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/>
  <mc:AlternateContent xmlns:mc="http://schemas.openxmlformats.org/markup-compatibility/2006">
    <mc:Choice Requires="x15">
      <x15ac:absPath xmlns:x15ac="http://schemas.microsoft.com/office/spreadsheetml/2010/11/ac" url="/Users/binlu/Desktop/"/>
    </mc:Choice>
  </mc:AlternateContent>
  <xr:revisionPtr revIDLastSave="0" documentId="13_ncr:1_{3895D9FF-B0E2-F54C-9A6F-396CD859989D}" xr6:coauthVersionLast="47" xr6:coauthVersionMax="47" xr10:uidLastSave="{00000000-0000-0000-0000-000000000000}"/>
  <bookViews>
    <workbookView xWindow="0" yWindow="500" windowWidth="30720" windowHeight="18700" xr2:uid="{BA867256-933A-7543-9180-FCDC828C9377}"/>
  </bookViews>
  <sheets>
    <sheet name="Fig. 2 (SA2)" sheetId="4" r:id="rId1"/>
    <sheet name="Fig. 2 (SA3)" sheetId="5" r:id="rId2"/>
    <sheet name="Fig. 3 (SA2)" sheetId="6" r:id="rId3"/>
    <sheet name="Fig. 3 (SA3)" sheetId="7" r:id="rId4"/>
    <sheet name="Fig. 4 (EV)" sheetId="8" r:id="rId5"/>
    <sheet name="Fig. 4 (EWH)" sheetId="9" r:id="rId6"/>
    <sheet name="Fig. 5" sheetId="10" r:id="rId7"/>
    <sheet name="Fig. 6" sheetId="11" r:id="rId8"/>
  </sheets>
  <definedNames>
    <definedName name="_xlnm._FilterDatabase" localSheetId="7" hidden="1">'Fig. 6'!$A$1:$A$8761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<sst xmlns="http://schemas.openxmlformats.org/spreadsheetml/2006/main" count="3288" uniqueCount="395">
  <si>
    <t>Long</t>
  </si>
  <si>
    <t>Lat</t>
  </si>
  <si>
    <t>SA2_CODE21</t>
  </si>
  <si>
    <t>SA2_NAME21</t>
  </si>
  <si>
    <t>CHG_FLAG21</t>
  </si>
  <si>
    <t>CHG_LBL21</t>
  </si>
  <si>
    <t>SA3_CODE21</t>
  </si>
  <si>
    <t>SA3_NAME21</t>
  </si>
  <si>
    <t>SA4_CODE21</t>
  </si>
  <si>
    <t>SA4_NAME21</t>
  </si>
  <si>
    <t>GCC_CODE21</t>
  </si>
  <si>
    <t>GCC_NAME21</t>
  </si>
  <si>
    <t>STE_CODE21</t>
  </si>
  <si>
    <t>STE_NAME21</t>
  </si>
  <si>
    <t>AUS_CODE21</t>
  </si>
  <si>
    <t>AUS_NAME21</t>
  </si>
  <si>
    <t>AREASQKM21</t>
  </si>
  <si>
    <t>LOCI_URI21</t>
  </si>
  <si>
    <t>ORIG_FID</t>
  </si>
  <si>
    <t>Statistical Area Level 2/3</t>
  </si>
  <si>
    <t>EVB 2045</t>
  </si>
  <si>
    <t>HWS 2045</t>
  </si>
  <si>
    <t>Russell</t>
  </si>
  <si>
    <t>No change</t>
  </si>
  <si>
    <t>North Canberra</t>
  </si>
  <si>
    <t>Australian Capital Territory</t>
  </si>
  <si>
    <t>8ACTE</t>
  </si>
  <si>
    <t>AUS</t>
  </si>
  <si>
    <t>Australia</t>
  </si>
  <si>
    <t>http://linked.data.gov.au/dataset/asgsed3/SA2/801051128</t>
  </si>
  <si>
    <t>Reid</t>
  </si>
  <si>
    <t>http://linked.data.gov.au/dataset/asgsed3/SA2/801051127</t>
  </si>
  <si>
    <t>Oxley (ACT)</t>
  </si>
  <si>
    <t>Tuggeranong</t>
  </si>
  <si>
    <t>http://linked.data.gov.au/dataset/asgsed3/SA2/801071086</t>
  </si>
  <si>
    <t>Stirling</t>
  </si>
  <si>
    <t>Weston Creek</t>
  </si>
  <si>
    <t>http://linked.data.gov.au/dataset/asgsed3/SA2/801081096</t>
  </si>
  <si>
    <t>Page</t>
  </si>
  <si>
    <t>Belconnen</t>
  </si>
  <si>
    <t>http://linked.data.gov.au/dataset/asgsed3/SA2/801011023</t>
  </si>
  <si>
    <t>Barton</t>
  </si>
  <si>
    <t>South Canberra</t>
  </si>
  <si>
    <t>http://linked.data.gov.au/dataset/asgsed3/SA2/801061129</t>
  </si>
  <si>
    <t>Torrens</t>
  </si>
  <si>
    <t>Woden Valley</t>
  </si>
  <si>
    <t>http://linked.data.gov.au/dataset/asgsed3/SA2/801091110</t>
  </si>
  <si>
    <t>Civic</t>
  </si>
  <si>
    <t>http://linked.data.gov.au/dataset/asgsed3/SA2/801051053</t>
  </si>
  <si>
    <t>Weetangera</t>
  </si>
  <si>
    <t>http://linked.data.gov.au/dataset/asgsed3/SA2/801011026</t>
  </si>
  <si>
    <t>Kingston (ACT)</t>
  </si>
  <si>
    <t>http://linked.data.gov.au/dataset/asgsed3/SA2/801061131</t>
  </si>
  <si>
    <t>Aranda</t>
  </si>
  <si>
    <t>http://linked.data.gov.au/dataset/asgsed3/SA2/801011001</t>
  </si>
  <si>
    <t>Scullin</t>
  </si>
  <si>
    <t>http://linked.data.gov.au/dataset/asgsed3/SA2/801011024</t>
  </si>
  <si>
    <t>Downer</t>
  </si>
  <si>
    <t>http://linked.data.gov.au/dataset/asgsed3/SA2/801051055</t>
  </si>
  <si>
    <t>Chifley</t>
  </si>
  <si>
    <t>http://linked.data.gov.au/dataset/asgsed3/SA2/801091099</t>
  </si>
  <si>
    <t>Waramanga</t>
  </si>
  <si>
    <t>http://linked.data.gov.au/dataset/asgsed3/SA2/801081097</t>
  </si>
  <si>
    <t>Rivett</t>
  </si>
  <si>
    <t>http://linked.data.gov.au/dataset/asgsed3/SA2/801081095</t>
  </si>
  <si>
    <t>Forrest</t>
  </si>
  <si>
    <t>http://linked.data.gov.au/dataset/asgsed3/SA2/801061063</t>
  </si>
  <si>
    <t>McKellar</t>
  </si>
  <si>
    <t>http://linked.data.gov.au/dataset/asgsed3/SA2/801011021</t>
  </si>
  <si>
    <t>Braddon</t>
  </si>
  <si>
    <t>http://linked.data.gov.au/dataset/asgsed3/SA2/801051051</t>
  </si>
  <si>
    <t>Macarthur</t>
  </si>
  <si>
    <t>http://linked.data.gov.au/dataset/asgsed3/SA2/801071083</t>
  </si>
  <si>
    <t>Palmerston</t>
  </si>
  <si>
    <t>Gungahlin</t>
  </si>
  <si>
    <t>http://linked.data.gov.au/dataset/asgsed3/SA2/801041048</t>
  </si>
  <si>
    <t>Fisher</t>
  </si>
  <si>
    <t>http://linked.data.gov.au/dataset/asgsed3/SA2/801081093</t>
  </si>
  <si>
    <t>Turner</t>
  </si>
  <si>
    <t>http://linked.data.gov.au/dataset/asgsed3/SA2/801051060</t>
  </si>
  <si>
    <t>Pearce</t>
  </si>
  <si>
    <t>http://linked.data.gov.au/dataset/asgsed3/SA2/801091108</t>
  </si>
  <si>
    <t>Charnwood</t>
  </si>
  <si>
    <t>http://linked.data.gov.au/dataset/asgsed3/SA2/801011004</t>
  </si>
  <si>
    <t>Hughes</t>
  </si>
  <si>
    <t>http://linked.data.gov.au/dataset/asgsed3/SA2/801091103</t>
  </si>
  <si>
    <t>Higgins</t>
  </si>
  <si>
    <t>http://linked.data.gov.au/dataset/asgsed3/SA2/801011014</t>
  </si>
  <si>
    <t>Gowrie (ACT)</t>
  </si>
  <si>
    <t>http://linked.data.gov.au/dataset/asgsed3/SA2/801071079</t>
  </si>
  <si>
    <t>Holder</t>
  </si>
  <si>
    <t>http://linked.data.gov.au/dataset/asgsed3/SA2/801081094</t>
  </si>
  <si>
    <t>Moncrieff</t>
  </si>
  <si>
    <t>http://linked.data.gov.au/dataset/asgsed3/SA2/801041120</t>
  </si>
  <si>
    <t>Macquarie</t>
  </si>
  <si>
    <t>http://linked.data.gov.au/dataset/asgsed3/SA2/801011020</t>
  </si>
  <si>
    <t>Crace</t>
  </si>
  <si>
    <t>http://linked.data.gov.au/dataset/asgsed3/SA2/801041037</t>
  </si>
  <si>
    <t>Cook</t>
  </si>
  <si>
    <t>http://linked.data.gov.au/dataset/asgsed3/SA2/801011005</t>
  </si>
  <si>
    <t>Hawker</t>
  </si>
  <si>
    <t>http://linked.data.gov.au/dataset/asgsed3/SA2/801011013</t>
  </si>
  <si>
    <t>Spence</t>
  </si>
  <si>
    <t>http://linked.data.gov.au/dataset/asgsed3/SA2/801011025</t>
  </si>
  <si>
    <t>Mawson</t>
  </si>
  <si>
    <t>http://linked.data.gov.au/dataset/asgsed3/SA2/801091106</t>
  </si>
  <si>
    <t>Banks</t>
  </si>
  <si>
    <t>http://linked.data.gov.au/dataset/asgsed3/SA2/801071071</t>
  </si>
  <si>
    <t>Hackett</t>
  </si>
  <si>
    <t>http://linked.data.gov.au/dataset/asgsed3/SA2/801051056</t>
  </si>
  <si>
    <t>Dickson</t>
  </si>
  <si>
    <t>http://linked.data.gov.au/dataset/asgsed3/SA2/801051054</t>
  </si>
  <si>
    <t>Gilmore</t>
  </si>
  <si>
    <t>http://linked.data.gov.au/dataset/asgsed3/SA2/801071077</t>
  </si>
  <si>
    <t>Parkes (ACT) - South</t>
  </si>
  <si>
    <t>http://linked.data.gov.au/dataset/asgsed3/SA2/801061068</t>
  </si>
  <si>
    <t>Farrer</t>
  </si>
  <si>
    <t>http://linked.data.gov.au/dataset/asgsed3/SA2/801091101</t>
  </si>
  <si>
    <t>Giralang</t>
  </si>
  <si>
    <t>http://linked.data.gov.au/dataset/asgsed3/SA2/801011011</t>
  </si>
  <si>
    <t>Wright</t>
  </si>
  <si>
    <t>Molonglo</t>
  </si>
  <si>
    <t>http://linked.data.gov.au/dataset/asgsed3/SA2/801101139</t>
  </si>
  <si>
    <t>Lyons (ACT)</t>
  </si>
  <si>
    <t>http://linked.data.gov.au/dataset/asgsed3/SA2/801091105</t>
  </si>
  <si>
    <t>Scrivener</t>
  </si>
  <si>
    <t>http://linked.data.gov.au/dataset/asgsed3/SA2/801081133</t>
  </si>
  <si>
    <t>Throsby</t>
  </si>
  <si>
    <t>http://linked.data.gov.au/dataset/asgsed3/SA2/801041122</t>
  </si>
  <si>
    <t>Phillip</t>
  </si>
  <si>
    <t>http://linked.data.gov.au/dataset/asgsed3/SA2/801091109</t>
  </si>
  <si>
    <t>Lawson</t>
  </si>
  <si>
    <t>http://linked.data.gov.au/dataset/asgsed3/SA2/801011018</t>
  </si>
  <si>
    <t>Amaroo</t>
  </si>
  <si>
    <t>http://linked.data.gov.au/dataset/asgsed3/SA2/801041034</t>
  </si>
  <si>
    <t>http://linked.data.gov.au/dataset/asgsed3/SA2/801101137</t>
  </si>
  <si>
    <t>Latham</t>
  </si>
  <si>
    <t>http://linked.data.gov.au/dataset/asgsed3/SA2/801011017</t>
  </si>
  <si>
    <t>Florey</t>
  </si>
  <si>
    <t>http://linked.data.gov.au/dataset/asgsed3/SA2/801011008</t>
  </si>
  <si>
    <t>Bonner</t>
  </si>
  <si>
    <t>http://linked.data.gov.au/dataset/asgsed3/SA2/801041035</t>
  </si>
  <si>
    <t>Melba</t>
  </si>
  <si>
    <t>http://linked.data.gov.au/dataset/asgsed3/SA2/801011022</t>
  </si>
  <si>
    <t>Harrison</t>
  </si>
  <si>
    <t>http://linked.data.gov.au/dataset/asgsed3/SA2/801041044</t>
  </si>
  <si>
    <t>Franklin</t>
  </si>
  <si>
    <t>http://linked.data.gov.au/dataset/asgsed3/SA2/801041039</t>
  </si>
  <si>
    <t>Isabella Plains</t>
  </si>
  <si>
    <t>http://linked.data.gov.au/dataset/asgsed3/SA2/801071081</t>
  </si>
  <si>
    <t>Coombs</t>
  </si>
  <si>
    <t>http://linked.data.gov.au/dataset/asgsed3/SA2/801101135</t>
  </si>
  <si>
    <t>Flynn (ACT)</t>
  </si>
  <si>
    <t>http://linked.data.gov.au/dataset/asgsed3/SA2/801011009</t>
  </si>
  <si>
    <t>Duntroon</t>
  </si>
  <si>
    <t>http://linked.data.gov.au/dataset/asgsed3/SA2/801051125</t>
  </si>
  <si>
    <t>O'Malley</t>
  </si>
  <si>
    <t>http://linked.data.gov.au/dataset/asgsed3/SA2/801091107</t>
  </si>
  <si>
    <t>Casey</t>
  </si>
  <si>
    <t>http://linked.data.gov.au/dataset/asgsed3/SA2/801041036</t>
  </si>
  <si>
    <t>Theodore</t>
  </si>
  <si>
    <t>http://linked.data.gov.au/dataset/asgsed3/SA2/801071088</t>
  </si>
  <si>
    <t>Monash</t>
  </si>
  <si>
    <t>http://linked.data.gov.au/dataset/asgsed3/SA2/801071084</t>
  </si>
  <si>
    <t>Ainslie</t>
  </si>
  <si>
    <t>http://linked.data.gov.au/dataset/asgsed3/SA2/801051050</t>
  </si>
  <si>
    <t>Duffy</t>
  </si>
  <si>
    <t>http://linked.data.gov.au/dataset/asgsed3/SA2/801081092</t>
  </si>
  <si>
    <t>Isaacs</t>
  </si>
  <si>
    <t>http://linked.data.gov.au/dataset/asgsed3/SA2/801091104</t>
  </si>
  <si>
    <t>Bonython</t>
  </si>
  <si>
    <t>http://linked.data.gov.au/dataset/asgsed3/SA2/801071072</t>
  </si>
  <si>
    <t>Forde</t>
  </si>
  <si>
    <t>http://linked.data.gov.au/dataset/asgsed3/SA2/801041038</t>
  </si>
  <si>
    <t>Campbell</t>
  </si>
  <si>
    <t>http://linked.data.gov.au/dataset/asgsed3/SA2/801051124</t>
  </si>
  <si>
    <t>Dunlop</t>
  </si>
  <si>
    <t>http://linked.data.gov.au/dataset/asgsed3/SA2/801011006</t>
  </si>
  <si>
    <t>Holt</t>
  </si>
  <si>
    <t>http://linked.data.gov.au/dataset/asgsed3/SA2/801011015</t>
  </si>
  <si>
    <t>Griffith (ACT)</t>
  </si>
  <si>
    <t>http://linked.data.gov.au/dataset/asgsed3/SA2/801061064</t>
  </si>
  <si>
    <t>Fraser</t>
  </si>
  <si>
    <t>http://linked.data.gov.au/dataset/asgsed3/SA2/801011010</t>
  </si>
  <si>
    <t>Narrabundah</t>
  </si>
  <si>
    <t>http://linked.data.gov.au/dataset/asgsed3/SA2/801061067</t>
  </si>
  <si>
    <t>Jacka</t>
  </si>
  <si>
    <t>http://linked.data.gov.au/dataset/asgsed3/SA2/801041118</t>
  </si>
  <si>
    <t>Deakin</t>
  </si>
  <si>
    <t>http://linked.data.gov.au/dataset/asgsed3/SA2/801061062</t>
  </si>
  <si>
    <t>Richardson</t>
  </si>
  <si>
    <t>http://linked.data.gov.au/dataset/asgsed3/SA2/801071087</t>
  </si>
  <si>
    <t>Calwell</t>
  </si>
  <si>
    <t>http://linked.data.gov.au/dataset/asgsed3/SA2/801071073</t>
  </si>
  <si>
    <t>Chisholm</t>
  </si>
  <si>
    <t>http://linked.data.gov.au/dataset/asgsed3/SA2/801071074</t>
  </si>
  <si>
    <t>Evatt</t>
  </si>
  <si>
    <t>http://linked.data.gov.au/dataset/asgsed3/SA2/801011007</t>
  </si>
  <si>
    <t>Taylor</t>
  </si>
  <si>
    <t>http://linked.data.gov.au/dataset/asgsed3/SA2/801041121</t>
  </si>
  <si>
    <t>Chapman</t>
  </si>
  <si>
    <t>http://linked.data.gov.au/dataset/asgsed3/SA2/801081091</t>
  </si>
  <si>
    <t>Macgregor (ACT)</t>
  </si>
  <si>
    <t>http://linked.data.gov.au/dataset/asgsed3/SA2/801011019</t>
  </si>
  <si>
    <t>Hall</t>
  </si>
  <si>
    <t>http://linked.data.gov.au/dataset/asgsed3/SA2/801041043</t>
  </si>
  <si>
    <t>http://linked.data.gov.au/dataset/asgsed3/SA2/801011002</t>
  </si>
  <si>
    <t>Watson</t>
  </si>
  <si>
    <t>http://linked.data.gov.au/dataset/asgsed3/SA2/801051061</t>
  </si>
  <si>
    <t>Ngunnawal</t>
  </si>
  <si>
    <t>http://linked.data.gov.au/dataset/asgsed3/SA2/801041046</t>
  </si>
  <si>
    <t>Parkes (ACT) - North</t>
  </si>
  <si>
    <t>http://linked.data.gov.au/dataset/asgsed3/SA2/801051126</t>
  </si>
  <si>
    <t>West Belconnen</t>
  </si>
  <si>
    <t>New</t>
  </si>
  <si>
    <t>http://linked.data.gov.au/dataset/asgsed3/SA2/801011144</t>
  </si>
  <si>
    <t>Wanniassa</t>
  </si>
  <si>
    <t>http://linked.data.gov.au/dataset/asgsed3/SA2/801071090</t>
  </si>
  <si>
    <t>Garran</t>
  </si>
  <si>
    <t>http://linked.data.gov.au/dataset/asgsed3/SA2/801091102</t>
  </si>
  <si>
    <t>Curtin</t>
  </si>
  <si>
    <t>http://linked.data.gov.au/dataset/asgsed3/SA2/801091100</t>
  </si>
  <si>
    <t>Fadden</t>
  </si>
  <si>
    <t>http://linked.data.gov.au/dataset/asgsed3/SA2/801071076</t>
  </si>
  <si>
    <t>Weston</t>
  </si>
  <si>
    <t>http://linked.data.gov.au/dataset/asgsed3/SA2/801081098</t>
  </si>
  <si>
    <t>Bruce</t>
  </si>
  <si>
    <t>http://linked.data.gov.au/dataset/asgsed3/SA2/801011003</t>
  </si>
  <si>
    <t>Nicholls</t>
  </si>
  <si>
    <t>http://linked.data.gov.au/dataset/asgsed3/SA2/801041047</t>
  </si>
  <si>
    <t>O'Connor (ACT)</t>
  </si>
  <si>
    <t>http://linked.data.gov.au/dataset/asgsed3/SA2/801051058</t>
  </si>
  <si>
    <t>Kaleen</t>
  </si>
  <si>
    <t>http://linked.data.gov.au/dataset/asgsed3/SA2/801011016</t>
  </si>
  <si>
    <t>Conder</t>
  </si>
  <si>
    <t>http://linked.data.gov.au/dataset/asgsed3/SA2/801071075</t>
  </si>
  <si>
    <t>http://linked.data.gov.au/dataset/asgsed3/SA2/801041040</t>
  </si>
  <si>
    <t>Gordon (ACT)</t>
  </si>
  <si>
    <t>http://linked.data.gov.au/dataset/asgsed3/SA2/801071078</t>
  </si>
  <si>
    <t>Lyneham</t>
  </si>
  <si>
    <t>http://linked.data.gov.au/dataset/asgsed3/SA2/801051057</t>
  </si>
  <si>
    <t>Kenny</t>
  </si>
  <si>
    <t>http://linked.data.gov.au/dataset/asgsed3/SA2/801041119</t>
  </si>
  <si>
    <t>Denman Prospect</t>
  </si>
  <si>
    <t>http://linked.data.gov.au/dataset/asgsed3/SA2/801101136</t>
  </si>
  <si>
    <t>Mitchell</t>
  </si>
  <si>
    <t>http://linked.data.gov.au/dataset/asgsed3/SA2/801041045</t>
  </si>
  <si>
    <t>Red Hill (ACT)</t>
  </si>
  <si>
    <t>http://linked.data.gov.au/dataset/asgsed3/SA2/801061069</t>
  </si>
  <si>
    <t>Greenway</t>
  </si>
  <si>
    <t>http://linked.data.gov.au/dataset/asgsed3/SA2/801071080</t>
  </si>
  <si>
    <t>Fyshwick</t>
  </si>
  <si>
    <t>http://linked.data.gov.au/dataset/asgsed3/SA2/801061130</t>
  </si>
  <si>
    <t>Acton</t>
  </si>
  <si>
    <t>http://linked.data.gov.au/dataset/asgsed3/SA2/801051049</t>
  </si>
  <si>
    <t>Arboretum</t>
  </si>
  <si>
    <t>http://linked.data.gov.au/dataset/asgsed3/SA2/801101134</t>
  </si>
  <si>
    <t>Hume</t>
  </si>
  <si>
    <t>Canberra East</t>
  </si>
  <si>
    <t>http://linked.data.gov.au/dataset/asgsed3/SA2/801031031</t>
  </si>
  <si>
    <t>Molonglo - East</t>
  </si>
  <si>
    <t>http://linked.data.gov.au/dataset/asgsed3/SA2/801101145</t>
  </si>
  <si>
    <t>Black Mountain</t>
  </si>
  <si>
    <t>http://linked.data.gov.au/dataset/asgsed3/SA2/801051123</t>
  </si>
  <si>
    <t>Kambah</t>
  </si>
  <si>
    <t>http://linked.data.gov.au/dataset/asgsed3/SA2/801071082</t>
  </si>
  <si>
    <t>Gooromon</t>
  </si>
  <si>
    <t>http://linked.data.gov.au/dataset/asgsed3/SA2/801011012</t>
  </si>
  <si>
    <t>Tuggeranong - West</t>
  </si>
  <si>
    <t>http://linked.data.gov.au/dataset/asgsed3/SA2/801071132</t>
  </si>
  <si>
    <t>Yarralumla</t>
  </si>
  <si>
    <t>http://linked.data.gov.au/dataset/asgsed3/SA2/801061070</t>
  </si>
  <si>
    <t>Gungahlin - East</t>
  </si>
  <si>
    <t>http://linked.data.gov.au/dataset/asgsed3/SA2/801041116</t>
  </si>
  <si>
    <t>Mount Taylor</t>
  </si>
  <si>
    <t>http://linked.data.gov.au/dataset/asgsed3/SA2/801071085</t>
  </si>
  <si>
    <t>Lake Burley Griffin</t>
  </si>
  <si>
    <t>http://linked.data.gov.au/dataset/asgsed3/SA2/801061066</t>
  </si>
  <si>
    <t>http://linked.data.gov.au/dataset/asgsed3/SA2/801031113</t>
  </si>
  <si>
    <t>Molonglo Corridor</t>
  </si>
  <si>
    <t>http://linked.data.gov.au/dataset/asgsed3/SA2/801011111</t>
  </si>
  <si>
    <t>Gungahlin - West</t>
  </si>
  <si>
    <t>http://linked.data.gov.au/dataset/asgsed3/SA2/801041117</t>
  </si>
  <si>
    <t>Kowen</t>
  </si>
  <si>
    <t>http://linked.data.gov.au/dataset/asgsed3/SA2/801031032</t>
  </si>
  <si>
    <t>Majura</t>
  </si>
  <si>
    <t>http://linked.data.gov.au/dataset/asgsed3/SA2/801031115</t>
  </si>
  <si>
    <t>http://linked.data.gov.au/dataset/asgsed3/SA2/801071089</t>
  </si>
  <si>
    <t>ACT - South West</t>
  </si>
  <si>
    <t>Uriarra - Namadgi</t>
  </si>
  <si>
    <t>http://linked.data.gov.au/dataset/asgsed3/SA2/801111140</t>
  </si>
  <si>
    <t>Namadgi</t>
  </si>
  <si>
    <t>http://linked.data.gov.au/dataset/asgsed3/SA2/801111141</t>
  </si>
  <si>
    <t>http://linked.data.gov.au/dataset/asgsed3/SA3/80101</t>
  </si>
  <si>
    <t>http://linked.data.gov.au/dataset/asgsed3/SA3/80103</t>
  </si>
  <si>
    <t>http://linked.data.gov.au/dataset/asgsed3/SA3/80104</t>
  </si>
  <si>
    <t>http://linked.data.gov.au/dataset/asgsed3/SA3/80105</t>
  </si>
  <si>
    <t>http://linked.data.gov.au/dataset/asgsed3/SA3/80106</t>
  </si>
  <si>
    <t>http://linked.data.gov.au/dataset/asgsed3/SA3/80107</t>
  </si>
  <si>
    <t>http://linked.data.gov.au/dataset/asgsed3/SA3/80108</t>
  </si>
  <si>
    <t>http://linked.data.gov.au/dataset/asgsed3/SA3/80109</t>
  </si>
  <si>
    <t>http://linked.data.gov.au/dataset/asgsed3/SA3/80110</t>
  </si>
  <si>
    <t>Name change</t>
  </si>
  <si>
    <t>http://linked.data.gov.au/dataset/asgsed3/SA3/80111</t>
  </si>
  <si>
    <t>Hour</t>
  </si>
  <si>
    <t>Baseline</t>
  </si>
  <si>
    <t>Daytime</t>
  </si>
  <si>
    <t>Overnight</t>
  </si>
  <si>
    <t>Flat</t>
  </si>
  <si>
    <t>Baseline (winter)</t>
  </si>
  <si>
    <t>Daytime (winter)</t>
  </si>
  <si>
    <t>Overnight (winter)</t>
  </si>
  <si>
    <t>Flat (winter)</t>
  </si>
  <si>
    <t>Baseline (summer)</t>
  </si>
  <si>
    <t>Daytime (summer)</t>
  </si>
  <si>
    <t>Overnight (summer)</t>
  </si>
  <si>
    <t>Flat (summer)</t>
  </si>
  <si>
    <t>DateTime</t>
  </si>
  <si>
    <t>Existing load</t>
  </si>
  <si>
    <t>Electric vehicle charging</t>
  </si>
  <si>
    <t>EV</t>
  </si>
  <si>
    <t>Electric water heating</t>
  </si>
  <si>
    <t>EWH</t>
  </si>
  <si>
    <t>20/06/2023 1:00</t>
  </si>
  <si>
    <t>20/06/2023 2:00</t>
  </si>
  <si>
    <t>20/06/2023 3:00</t>
  </si>
  <si>
    <t>20/06/2023 4:00</t>
  </si>
  <si>
    <t>20/06/2023 5:00</t>
  </si>
  <si>
    <t>20/06/2023 6:00</t>
  </si>
  <si>
    <t>20/06/2023 7:00</t>
  </si>
  <si>
    <t>20/06/2023 8:00</t>
  </si>
  <si>
    <t>20/06/2023 9:00</t>
  </si>
  <si>
    <t>20/06/2023 10:00</t>
  </si>
  <si>
    <t>20/06/2023 11:00</t>
  </si>
  <si>
    <t>20/06/2023 12:00</t>
  </si>
  <si>
    <t>20/06/2023 13:00</t>
  </si>
  <si>
    <t>20/06/2023 14:00</t>
  </si>
  <si>
    <t>20/06/2023 15:00</t>
  </si>
  <si>
    <t>20/06/2023 16:00</t>
  </si>
  <si>
    <t>20/06/2023 17:00</t>
  </si>
  <si>
    <t>20/06/2023 18:00</t>
  </si>
  <si>
    <t>20/06/2023 19:00</t>
  </si>
  <si>
    <t>20/06/2023 20:00</t>
  </si>
  <si>
    <t>20/06/2023 21:00</t>
  </si>
  <si>
    <t>20/06/2023 22:00</t>
  </si>
  <si>
    <t>20/06/2023 23:00</t>
  </si>
  <si>
    <t>21/06/2023 0:00</t>
  </si>
  <si>
    <t>01/07/2022 1:00</t>
  </si>
  <si>
    <t>01/07/2022 2:00</t>
  </si>
  <si>
    <t>01/07/2022 3:00</t>
  </si>
  <si>
    <t>01/07/2022 4:00</t>
  </si>
  <si>
    <t>01/07/2022 5:00</t>
  </si>
  <si>
    <t>01/07/2022 6:00</t>
  </si>
  <si>
    <t>01/07/2022 7:00</t>
  </si>
  <si>
    <t>01/07/2022 8:00</t>
  </si>
  <si>
    <t>01/07/2022 9:00</t>
  </si>
  <si>
    <t>01/07/2022 10:00</t>
  </si>
  <si>
    <t>01/07/2022 11:00</t>
  </si>
  <si>
    <t>01/07/2022 12:00</t>
  </si>
  <si>
    <t>01/07/2022 13:00</t>
  </si>
  <si>
    <t>01/07/2022 14:00</t>
  </si>
  <si>
    <t>01/07/2022 15:00</t>
  </si>
  <si>
    <t>01/07/2022 16:00</t>
  </si>
  <si>
    <t>01/07/2022 17:00</t>
  </si>
  <si>
    <t>01/07/2022 18:00</t>
  </si>
  <si>
    <t>01/07/2022 19:00</t>
  </si>
  <si>
    <t>01/07/2022 20:00</t>
  </si>
  <si>
    <t>01/07/2022 21:00</t>
  </si>
  <si>
    <t>01/07/2022 22:00</t>
  </si>
  <si>
    <t>01/07/2022 23:00</t>
  </si>
  <si>
    <t>02/07/2022 0:00</t>
  </si>
  <si>
    <t>21/06/2023 1:00</t>
  </si>
  <si>
    <t>21/06/2023 2:00</t>
  </si>
  <si>
    <t>21/06/2023 3:00</t>
  </si>
  <si>
    <t>21/06/2023 4:00</t>
  </si>
  <si>
    <t>21/06/2023 5:00</t>
  </si>
  <si>
    <t>21/06/2023 6:00</t>
  </si>
  <si>
    <t>21/06/2023 7:00</t>
  </si>
  <si>
    <t>21/06/2023 8:00</t>
  </si>
  <si>
    <t>21/06/2023 9:00</t>
  </si>
  <si>
    <t>21/06/2023 10:00</t>
  </si>
  <si>
    <t>21/06/2023 11:00</t>
  </si>
  <si>
    <t>21/06/2023 12:00</t>
  </si>
  <si>
    <t>21/06/2023 13:00</t>
  </si>
  <si>
    <t>21/06/2023 14:00</t>
  </si>
  <si>
    <t>21/06/2023 15:00</t>
  </si>
  <si>
    <t>21/06/2023 16:00</t>
  </si>
  <si>
    <t>21/06/2023 17:00</t>
  </si>
  <si>
    <t>21/06/2023 18:00</t>
  </si>
  <si>
    <t>21/06/2023 19:00</t>
  </si>
  <si>
    <t>21/06/2023 20:00</t>
  </si>
  <si>
    <t>21/06/2023 21:00</t>
  </si>
  <si>
    <t>21/06/2023 22:00</t>
  </si>
  <si>
    <t>21/06/2023 23:00</t>
  </si>
  <si>
    <t>22/06/2023 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</si>
</sst>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2"/>
      <color rgb="FFFF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0" fontId="0" fillId="0" borderId="0" xfId="0" applyNumberForma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 sz="1600">
                <a:solidFill>
                  <a:schemeClr val="tx1"/>
                </a:solidFill>
              </a:rPr>
              <a:t>Electric vehicle charging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'Fig. 4 (EV)'!$B$1</c:f>
              <c:strCache>
                <c:ptCount val="1"/>
                <c:pt idx="0">
                  <c:v>Baseline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'Fig. 4 (EV)'!$B$2:$B$25</c:f>
              <c:numCache>
                <c:formatCode>General</c:formatCode>
                <c:ptCount val="24"/>
                <c:pt idx="0">
                  <c:v>4.280057997402114E-2</c:v>
                </c:pt>
                <c:pt idx="1">
                  <c:v>3.4724632402313764E-2</c:v>
                </c:pt>
                <c:pt idx="2">
                  <c:v>2.5756415390541239E-2</c:v>
                </c:pt>
                <c:pt idx="3">
                  <c:v>1.7874247371801325E-2</c:v>
                </c:pt>
                <c:pt idx="4">
                  <c:v>1.3509046681205427E-2</c:v>
                </c:pt>
                <c:pt idx="5">
                  <c:v>1.3202516039225813E-2</c:v>
                </c:pt>
                <c:pt idx="6">
                  <c:v>1.6839976818401863E-2</c:v>
                </c:pt>
                <c:pt idx="7">
                  <c:v>2.4680630911380119E-2</c:v>
                </c:pt>
                <c:pt idx="8">
                  <c:v>3.2768478183817576E-2</c:v>
                </c:pt>
                <c:pt idx="9">
                  <c:v>4.0072669586938614E-2</c:v>
                </c:pt>
                <c:pt idx="10">
                  <c:v>4.3173794031605629E-2</c:v>
                </c:pt>
                <c:pt idx="11">
                  <c:v>4.3465967237455563E-2</c:v>
                </c:pt>
                <c:pt idx="12">
                  <c:v>4.2653356172962696E-2</c:v>
                </c:pt>
                <c:pt idx="13">
                  <c:v>4.0624946515763163E-2</c:v>
                </c:pt>
                <c:pt idx="14">
                  <c:v>4.0330939918586918E-2</c:v>
                </c:pt>
                <c:pt idx="15">
                  <c:v>4.1246342297589562E-2</c:v>
                </c:pt>
                <c:pt idx="16">
                  <c:v>4.6766881785573311E-2</c:v>
                </c:pt>
                <c:pt idx="17">
                  <c:v>5.5921633977018527E-2</c:v>
                </c:pt>
                <c:pt idx="18">
                  <c:v>6.7334940943343663E-2</c:v>
                </c:pt>
                <c:pt idx="19">
                  <c:v>7.3851227468871766E-2</c:v>
                </c:pt>
                <c:pt idx="20">
                  <c:v>7.3199598073052194E-2</c:v>
                </c:pt>
                <c:pt idx="21">
                  <c:v>6.4511218516570573E-2</c:v>
                </c:pt>
                <c:pt idx="22">
                  <c:v>5.600217436247211E-2</c:v>
                </c:pt>
                <c:pt idx="23">
                  <c:v>4.8687785339487442E-2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8A-CD42-8431-1A2EB227B5D7}"/>
            </c:ext>
          </c:extLst>
        </c:ser>
        <c:ser>
          <c:idx val="2"/>
          <c:order val="1"/>
          <c:tx>
            <c:strRef>
              <c:f>'Fig. 4 (EV)'!$C$1</c:f>
              <c:strCache>
                <c:ptCount val="1"/>
                <c:pt idx="0">
                  <c:v>Daytime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'Fig. 4 (EV)'!$C$2:$C$25</c:f>
              <c:numCache>
                <c:formatCode>General</c:formatCode>
                <c:ptCount val="24"/>
                <c:pt idx="0">
                  <c:v>2.140028998701057E-2</c:v>
                </c:pt>
                <c:pt idx="1">
                  <c:v>1.7362316201156882E-2</c:v>
                </c:pt>
                <c:pt idx="2">
                  <c:v>1.287820769527062E-2</c:v>
                </c:pt>
                <c:pt idx="3">
                  <c:v>8.9371236859006626E-3</c:v>
                </c:pt>
                <c:pt idx="4">
                  <c:v>6.7545233406027137E-3</c:v>
                </c:pt>
                <c:pt idx="5">
                  <c:v>6.6012580196129064E-3</c:v>
                </c:pt>
                <c:pt idx="6">
                  <c:v>8.4199884092009316E-3</c:v>
                </c:pt>
                <c:pt idx="7">
                  <c:v>1.234031545569006E-2</c:v>
                </c:pt>
                <c:pt idx="8">
                  <c:v>6.6384239091908798E-2</c:v>
                </c:pt>
                <c:pt idx="9">
                  <c:v>7.003633479346931E-2</c:v>
                </c:pt>
                <c:pt idx="10">
                  <c:v>0.12158689701580282</c:v>
                </c:pt>
                <c:pt idx="11">
                  <c:v>0.12173298361872778</c:v>
                </c:pt>
                <c:pt idx="12">
                  <c:v>0.12132667808648136</c:v>
                </c:pt>
                <c:pt idx="13">
                  <c:v>7.0312473257881591E-2</c:v>
                </c:pt>
                <c:pt idx="14">
                  <c:v>7.0165469959293458E-2</c:v>
                </c:pt>
                <c:pt idx="15">
                  <c:v>2.0623171148794781E-2</c:v>
                </c:pt>
                <c:pt idx="16">
                  <c:v>2.3383440892786655E-2</c:v>
                </c:pt>
                <c:pt idx="17">
                  <c:v>2.7960816988509263E-2</c:v>
                </c:pt>
                <c:pt idx="18">
                  <c:v>3.3667470471671831E-2</c:v>
                </c:pt>
                <c:pt idx="19">
                  <c:v>3.6925613734435883E-2</c:v>
                </c:pt>
                <c:pt idx="20">
                  <c:v>3.6599799036526097E-2</c:v>
                </c:pt>
                <c:pt idx="21">
                  <c:v>3.2255609258285287E-2</c:v>
                </c:pt>
                <c:pt idx="22">
                  <c:v>2.8001087181236055E-2</c:v>
                </c:pt>
                <c:pt idx="23">
                  <c:v>2.4343892669743721E-2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8A-CD42-8431-1A2EB227B5D7}"/>
            </c:ext>
          </c:extLst>
        </c:ser>
        <c:ser>
          <c:idx val="3"/>
          <c:order val="2"/>
          <c:tx>
            <c:strRef>
              <c:f>'Fig. 4 (EV)'!$D$1</c:f>
              <c:strCache>
                <c:ptCount val="1"/>
                <c:pt idx="0">
                  <c:v>Overnight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'Fig. 4 (EV)'!$D$2:$D$25</c:f>
              <c:numCache>
                <c:formatCode>General</c:formatCode>
                <c:ptCount val="24"/>
                <c:pt idx="0">
                  <c:v>8.3900289987010573E-2</c:v>
                </c:pt>
                <c:pt idx="1">
                  <c:v>7.9862316201156885E-2</c:v>
                </c:pt>
                <c:pt idx="2">
                  <c:v>7.5378207695270621E-2</c:v>
                </c:pt>
                <c:pt idx="3">
                  <c:v>7.1437123685900661E-2</c:v>
                </c:pt>
                <c:pt idx="4">
                  <c:v>6.9254523340602711E-2</c:v>
                </c:pt>
                <c:pt idx="5">
                  <c:v>6.9101258019612907E-2</c:v>
                </c:pt>
                <c:pt idx="6">
                  <c:v>8.4199884092009316E-3</c:v>
                </c:pt>
                <c:pt idx="7">
                  <c:v>1.234031545569006E-2</c:v>
                </c:pt>
                <c:pt idx="8">
                  <c:v>1.6384239091908788E-2</c:v>
                </c:pt>
                <c:pt idx="9">
                  <c:v>2.0036334793469307E-2</c:v>
                </c:pt>
                <c:pt idx="10">
                  <c:v>2.1586897015802815E-2</c:v>
                </c:pt>
                <c:pt idx="11">
                  <c:v>2.1732983618727782E-2</c:v>
                </c:pt>
                <c:pt idx="12">
                  <c:v>2.1326678086481348E-2</c:v>
                </c:pt>
                <c:pt idx="13">
                  <c:v>2.0312473257881582E-2</c:v>
                </c:pt>
                <c:pt idx="14">
                  <c:v>2.0165469959293459E-2</c:v>
                </c:pt>
                <c:pt idx="15">
                  <c:v>2.0623171148794781E-2</c:v>
                </c:pt>
                <c:pt idx="16">
                  <c:v>2.3383440892786655E-2</c:v>
                </c:pt>
                <c:pt idx="17">
                  <c:v>2.7960816988509263E-2</c:v>
                </c:pt>
                <c:pt idx="18">
                  <c:v>3.3667470471671831E-2</c:v>
                </c:pt>
                <c:pt idx="19">
                  <c:v>3.6925613734435883E-2</c:v>
                </c:pt>
                <c:pt idx="20">
                  <c:v>3.6599799036526097E-2</c:v>
                </c:pt>
                <c:pt idx="21">
                  <c:v>3.2255609258285287E-2</c:v>
                </c:pt>
                <c:pt idx="22">
                  <c:v>9.0501087181236062E-2</c:v>
                </c:pt>
                <c:pt idx="23">
                  <c:v>8.6843892669743725E-2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8A-CD42-8431-1A2EB227B5D7}"/>
            </c:ext>
          </c:extLst>
        </c:ser>
        <c:ser>
          <c:idx val="4"/>
          <c:order val="3"/>
          <c:tx>
            <c:strRef>
              <c:f>'Fig. 4 (EV)'!$E$1</c:f>
              <c:strCache>
                <c:ptCount val="1"/>
                <c:pt idx="0">
                  <c:v>Flat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'Fig. 4 (EV)'!$E$2:$E$25</c:f>
              <c:numCache>
                <c:formatCode>General</c:formatCode>
                <c:ptCount val="24"/>
                <c:pt idx="0">
                  <c:v>4.1666666666666664E-2</c:v>
                </c:pt>
                <c:pt idx="1">
                  <c:v>4.1666666666666664E-2</c:v>
                </c:pt>
                <c:pt idx="2">
                  <c:v>4.1666666666666664E-2</c:v>
                </c:pt>
                <c:pt idx="3">
                  <c:v>4.1666666666666664E-2</c:v>
                </c:pt>
                <c:pt idx="4">
                  <c:v>4.1666666666666664E-2</c:v>
                </c:pt>
                <c:pt idx="5">
                  <c:v>4.1666666666666664E-2</c:v>
                </c:pt>
                <c:pt idx="6">
                  <c:v>4.1666666666666664E-2</c:v>
                </c:pt>
                <c:pt idx="7">
                  <c:v>4.1666666666666664E-2</c:v>
                </c:pt>
                <c:pt idx="8">
                  <c:v>4.1666666666666664E-2</c:v>
                </c:pt>
                <c:pt idx="9">
                  <c:v>4.1666666666666664E-2</c:v>
                </c:pt>
                <c:pt idx="10">
                  <c:v>4.1666666666666664E-2</c:v>
                </c:pt>
                <c:pt idx="11">
                  <c:v>4.1666666666666664E-2</c:v>
                </c:pt>
                <c:pt idx="12">
                  <c:v>4.1666666666666664E-2</c:v>
                </c:pt>
                <c:pt idx="13">
                  <c:v>4.1666666666666664E-2</c:v>
                </c:pt>
                <c:pt idx="14">
                  <c:v>4.1666666666666664E-2</c:v>
                </c:pt>
                <c:pt idx="15">
                  <c:v>4.1666666666666664E-2</c:v>
                </c:pt>
                <c:pt idx="16">
                  <c:v>4.1666666666666664E-2</c:v>
                </c:pt>
                <c:pt idx="17">
                  <c:v>4.1666666666666664E-2</c:v>
                </c:pt>
                <c:pt idx="18">
                  <c:v>4.1666666666666664E-2</c:v>
                </c:pt>
                <c:pt idx="19">
                  <c:v>4.1666666666666664E-2</c:v>
                </c:pt>
                <c:pt idx="20">
                  <c:v>4.1666666666666664E-2</c:v>
                </c:pt>
                <c:pt idx="21">
                  <c:v>4.1666666666666664E-2</c:v>
                </c:pt>
                <c:pt idx="22">
                  <c:v>4.1666666666666664E-2</c:v>
                </c:pt>
                <c:pt idx="23">
                  <c:v>4.1666666666666664E-2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28A-CD42-8431-1A2EB227B5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4832623"/>
        <c:axId val="1884834335"/>
      </c:lineChart>
      <c:catAx>
        <c:axId val="188483262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4834335"/>
        <c:crosses val="autoZero"/>
        <c:auto val="1"/>
        <c:lblAlgn val="ctr"/>
        <c:lblOffset val="100"/>
        <c:tickLblSkip val="1"/>
        <c:noMultiLvlLbl val="0"/>
      </c:catAx>
      <c:valAx>
        <c:axId val="1884834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4832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 sz="1600">
                <a:solidFill>
                  <a:schemeClr val="tx1"/>
                </a:solidFill>
              </a:rPr>
              <a:t>Electric water heating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'Fig. 4 (EWH)'!$B$1</c:f>
              <c:strCache>
                <c:ptCount val="1"/>
                <c:pt idx="0">
                  <c:v>Baseline (winter)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'Fig. 4 (EWH)'!$B$2:$B$25</c:f>
              <c:numCache>
                <c:formatCode>General</c:formatCode>
                <c:ptCount val="24"/>
                <c:pt idx="0">
                  <c:v>1.8574413745066169E-3</c:v>
                </c:pt>
                <c:pt idx="1">
                  <c:v>3.4827025771999062E-3</c:v>
                </c:pt>
                <c:pt idx="2">
                  <c:v>3.0183422335732526E-3</c:v>
                </c:pt>
                <c:pt idx="3">
                  <c:v>4.6436034362665424E-4</c:v>
                </c:pt>
                <c:pt idx="4">
                  <c:v>2.3218017181332712E-4</c:v>
                </c:pt>
                <c:pt idx="5">
                  <c:v>4.4114232644532148E-3</c:v>
                </c:pt>
                <c:pt idx="6">
                  <c:v>7.1743673090318066E-2</c:v>
                </c:pt>
                <c:pt idx="7">
                  <c:v>0.11492918504759692</c:v>
                </c:pt>
                <c:pt idx="8">
                  <c:v>9.3800789412584157E-2</c:v>
                </c:pt>
                <c:pt idx="9">
                  <c:v>9.031808683538424E-2</c:v>
                </c:pt>
                <c:pt idx="10">
                  <c:v>4.3185511957278842E-2</c:v>
                </c:pt>
                <c:pt idx="11">
                  <c:v>2.6004179243092639E-2</c:v>
                </c:pt>
                <c:pt idx="12">
                  <c:v>2.2753656837706054E-2</c:v>
                </c:pt>
                <c:pt idx="13">
                  <c:v>2.5075458555839328E-2</c:v>
                </c:pt>
                <c:pt idx="14">
                  <c:v>3.5987926631065703E-2</c:v>
                </c:pt>
                <c:pt idx="15">
                  <c:v>4.2488971441838864E-2</c:v>
                </c:pt>
                <c:pt idx="16">
                  <c:v>3.8077548177385644E-2</c:v>
                </c:pt>
                <c:pt idx="17">
                  <c:v>0.10610633851869049</c:v>
                </c:pt>
                <c:pt idx="18">
                  <c:v>9.8212212677037378E-2</c:v>
                </c:pt>
                <c:pt idx="19">
                  <c:v>5.6419781750638491E-2</c:v>
                </c:pt>
                <c:pt idx="20">
                  <c:v>4.179243092639888E-2</c:v>
                </c:pt>
                <c:pt idx="21">
                  <c:v>4.8293475737172041E-2</c:v>
                </c:pt>
                <c:pt idx="22">
                  <c:v>1.9967494775946129E-2</c:v>
                </c:pt>
                <c:pt idx="23">
                  <c:v>1.1376828418853027E-2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C4-9744-8C8F-420AE2722DEA}"/>
            </c:ext>
          </c:extLst>
        </c:ser>
        <c:ser>
          <c:idx val="2"/>
          <c:order val="1"/>
          <c:tx>
            <c:strRef>
              <c:f>'Fig. 4 (EWH)'!$C$1</c:f>
              <c:strCache>
                <c:ptCount val="1"/>
                <c:pt idx="0">
                  <c:v>Daytime (winter)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'Fig. 4 (EWH)'!$C$2:$C$25</c:f>
              <c:numCache>
                <c:formatCode>General</c:formatCode>
                <c:ptCount val="24"/>
                <c:pt idx="0">
                  <c:v>9.2872068725330847E-4</c:v>
                </c:pt>
                <c:pt idx="1">
                  <c:v>1.7413512885999531E-3</c:v>
                </c:pt>
                <c:pt idx="2">
                  <c:v>1.5091711167866263E-3</c:v>
                </c:pt>
                <c:pt idx="3">
                  <c:v>2.3218017181332712E-4</c:v>
                </c:pt>
                <c:pt idx="4">
                  <c:v>1.1609008590666356E-4</c:v>
                </c:pt>
                <c:pt idx="5">
                  <c:v>2.2057116322266074E-3</c:v>
                </c:pt>
                <c:pt idx="6">
                  <c:v>3.5871836545159033E-2</c:v>
                </c:pt>
                <c:pt idx="7">
                  <c:v>5.7464592523798458E-2</c:v>
                </c:pt>
                <c:pt idx="8">
                  <c:v>9.6900394706292081E-2</c:v>
                </c:pt>
                <c:pt idx="9">
                  <c:v>9.515904341769213E-2</c:v>
                </c:pt>
                <c:pt idx="10">
                  <c:v>0.12159275597863943</c:v>
                </c:pt>
                <c:pt idx="11">
                  <c:v>0.11300208962154633</c:v>
                </c:pt>
                <c:pt idx="12">
                  <c:v>0.11137682841885303</c:v>
                </c:pt>
                <c:pt idx="13">
                  <c:v>6.2537729277919674E-2</c:v>
                </c:pt>
                <c:pt idx="14">
                  <c:v>6.7993963315532854E-2</c:v>
                </c:pt>
                <c:pt idx="15">
                  <c:v>2.1244485720919432E-2</c:v>
                </c:pt>
                <c:pt idx="16">
                  <c:v>1.9038774088692822E-2</c:v>
                </c:pt>
                <c:pt idx="17">
                  <c:v>5.3053169259345244E-2</c:v>
                </c:pt>
                <c:pt idx="18">
                  <c:v>4.9106106338518689E-2</c:v>
                </c:pt>
                <c:pt idx="19">
                  <c:v>2.8209890875319246E-2</c:v>
                </c:pt>
                <c:pt idx="20">
                  <c:v>2.089621546319944E-2</c:v>
                </c:pt>
                <c:pt idx="21">
                  <c:v>2.4146737868586021E-2</c:v>
                </c:pt>
                <c:pt idx="22">
                  <c:v>9.9837473879730645E-3</c:v>
                </c:pt>
                <c:pt idx="23">
                  <c:v>5.6884142094265136E-3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C4-9744-8C8F-420AE2722DEA}"/>
            </c:ext>
          </c:extLst>
        </c:ser>
        <c:ser>
          <c:idx val="3"/>
          <c:order val="2"/>
          <c:tx>
            <c:strRef>
              <c:f>'Fig. 4 (EWH)'!$D$1</c:f>
              <c:strCache>
                <c:ptCount val="1"/>
                <c:pt idx="0">
                  <c:v>Overnight (winter)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'Fig. 4 (EWH)'!$D$2:$D$25</c:f>
              <c:numCache>
                <c:formatCode>General</c:formatCode>
                <c:ptCount val="24"/>
                <c:pt idx="0">
                  <c:v>6.3428720687253304E-2</c:v>
                </c:pt>
                <c:pt idx="1">
                  <c:v>6.4241351288599952E-2</c:v>
                </c:pt>
                <c:pt idx="2">
                  <c:v>6.4009171116786626E-2</c:v>
                </c:pt>
                <c:pt idx="3">
                  <c:v>6.2732180171813326E-2</c:v>
                </c:pt>
                <c:pt idx="4">
                  <c:v>6.261609008590667E-2</c:v>
                </c:pt>
                <c:pt idx="5">
                  <c:v>6.4705711632226603E-2</c:v>
                </c:pt>
                <c:pt idx="6">
                  <c:v>3.5871836545159033E-2</c:v>
                </c:pt>
                <c:pt idx="7">
                  <c:v>5.7464592523798458E-2</c:v>
                </c:pt>
                <c:pt idx="8">
                  <c:v>4.6900394706292078E-2</c:v>
                </c:pt>
                <c:pt idx="9">
                  <c:v>4.515904341769212E-2</c:v>
                </c:pt>
                <c:pt idx="10">
                  <c:v>2.1592755978639421E-2</c:v>
                </c:pt>
                <c:pt idx="11">
                  <c:v>1.3002089621546319E-2</c:v>
                </c:pt>
                <c:pt idx="12">
                  <c:v>1.1376828418853027E-2</c:v>
                </c:pt>
                <c:pt idx="13">
                  <c:v>1.2537729277919664E-2</c:v>
                </c:pt>
                <c:pt idx="14">
                  <c:v>1.7993963315532852E-2</c:v>
                </c:pt>
                <c:pt idx="15">
                  <c:v>2.1244485720919432E-2</c:v>
                </c:pt>
                <c:pt idx="16">
                  <c:v>1.9038774088692822E-2</c:v>
                </c:pt>
                <c:pt idx="17">
                  <c:v>5.3053169259345244E-2</c:v>
                </c:pt>
                <c:pt idx="18">
                  <c:v>4.9106106338518689E-2</c:v>
                </c:pt>
                <c:pt idx="19">
                  <c:v>2.8209890875319246E-2</c:v>
                </c:pt>
                <c:pt idx="20">
                  <c:v>2.089621546319944E-2</c:v>
                </c:pt>
                <c:pt idx="21">
                  <c:v>2.4146737868586021E-2</c:v>
                </c:pt>
                <c:pt idx="22">
                  <c:v>7.2483747387973058E-2</c:v>
                </c:pt>
                <c:pt idx="23">
                  <c:v>6.8188414209426507E-2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C4-9744-8C8F-420AE2722DEA}"/>
            </c:ext>
          </c:extLst>
        </c:ser>
        <c:ser>
          <c:idx val="4"/>
          <c:order val="3"/>
          <c:tx>
            <c:strRef>
              <c:f>'Fig. 4 (EWH)'!$E$1</c:f>
              <c:strCache>
                <c:ptCount val="1"/>
                <c:pt idx="0">
                  <c:v>Flat (winter)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'Fig. 4 (EWH)'!$E$2:$E$25</c:f>
              <c:numCache>
                <c:formatCode>General</c:formatCode>
                <c:ptCount val="24"/>
                <c:pt idx="0">
                  <c:v>4.1666666666666664E-2</c:v>
                </c:pt>
                <c:pt idx="1">
                  <c:v>4.1666666666666664E-2</c:v>
                </c:pt>
                <c:pt idx="2">
                  <c:v>4.1666666666666664E-2</c:v>
                </c:pt>
                <c:pt idx="3">
                  <c:v>4.1666666666666664E-2</c:v>
                </c:pt>
                <c:pt idx="4">
                  <c:v>4.1666666666666664E-2</c:v>
                </c:pt>
                <c:pt idx="5">
                  <c:v>4.1666666666666664E-2</c:v>
                </c:pt>
                <c:pt idx="6">
                  <c:v>4.1666666666666664E-2</c:v>
                </c:pt>
                <c:pt idx="7">
                  <c:v>4.1666666666666664E-2</c:v>
                </c:pt>
                <c:pt idx="8">
                  <c:v>4.1666666666666664E-2</c:v>
                </c:pt>
                <c:pt idx="9">
                  <c:v>4.1666666666666664E-2</c:v>
                </c:pt>
                <c:pt idx="10">
                  <c:v>4.1666666666666664E-2</c:v>
                </c:pt>
                <c:pt idx="11">
                  <c:v>4.1666666666666664E-2</c:v>
                </c:pt>
                <c:pt idx="12">
                  <c:v>4.1666666666666664E-2</c:v>
                </c:pt>
                <c:pt idx="13">
                  <c:v>4.1666666666666664E-2</c:v>
                </c:pt>
                <c:pt idx="14">
                  <c:v>4.1666666666666664E-2</c:v>
                </c:pt>
                <c:pt idx="15">
                  <c:v>4.1666666666666664E-2</c:v>
                </c:pt>
                <c:pt idx="16">
                  <c:v>4.1666666666666664E-2</c:v>
                </c:pt>
                <c:pt idx="17">
                  <c:v>4.1666666666666664E-2</c:v>
                </c:pt>
                <c:pt idx="18">
                  <c:v>4.1666666666666664E-2</c:v>
                </c:pt>
                <c:pt idx="19">
                  <c:v>4.1666666666666664E-2</c:v>
                </c:pt>
                <c:pt idx="20">
                  <c:v>4.1666666666666664E-2</c:v>
                </c:pt>
                <c:pt idx="21">
                  <c:v>4.1666666666666664E-2</c:v>
                </c:pt>
                <c:pt idx="22">
                  <c:v>4.1666666666666664E-2</c:v>
                </c:pt>
                <c:pt idx="23">
                  <c:v>4.1666666666666664E-2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2C4-9744-8C8F-420AE2722DEA}"/>
            </c:ext>
          </c:extLst>
        </c:ser>
        <c:ser>
          <c:idx val="1"/>
          <c:order val="4"/>
          <c:tx>
            <c:strRef>
              <c:f>'Fig. 4 (EWH)'!$F$1</c:f>
              <c:strCache>
                <c:ptCount val="1"/>
                <c:pt idx="0">
                  <c:v>Baseline (summer)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'Fig. 4 (EWH)'!$F$2:$F$25</c:f>
              <c:numCache>
                <c:formatCode>General</c:formatCode>
                <c:ptCount val="24"/>
                <c:pt idx="0">
                  <c:v>0</c:v>
                </c:pt>
                <c:pt idx="1">
                  <c:v>3.9308176100628938E-4</c:v>
                </c:pt>
                <c:pt idx="2">
                  <c:v>0</c:v>
                </c:pt>
                <c:pt idx="3">
                  <c:v>7.8616352201257877E-4</c:v>
                </c:pt>
                <c:pt idx="4">
                  <c:v>1.965408805031447E-3</c:v>
                </c:pt>
                <c:pt idx="5">
                  <c:v>2.7908805031446545E-2</c:v>
                </c:pt>
                <c:pt idx="6">
                  <c:v>8.647798742138367E-2</c:v>
                </c:pt>
                <c:pt idx="7">
                  <c:v>0.12460691823899374</c:v>
                </c:pt>
                <c:pt idx="8">
                  <c:v>9.0015723270440273E-2</c:v>
                </c:pt>
                <c:pt idx="9">
                  <c:v>6.4072327044025171E-2</c:v>
                </c:pt>
                <c:pt idx="10">
                  <c:v>2.6336477987421392E-2</c:v>
                </c:pt>
                <c:pt idx="11">
                  <c:v>2.5157232704402521E-2</c:v>
                </c:pt>
                <c:pt idx="12">
                  <c:v>2.9481132075471705E-2</c:v>
                </c:pt>
                <c:pt idx="13">
                  <c:v>2.5157232704402521E-2</c:v>
                </c:pt>
                <c:pt idx="14">
                  <c:v>2.7515723270440256E-2</c:v>
                </c:pt>
                <c:pt idx="15">
                  <c:v>3.6163522012578629E-2</c:v>
                </c:pt>
                <c:pt idx="16">
                  <c:v>7.8223270440251597E-2</c:v>
                </c:pt>
                <c:pt idx="17">
                  <c:v>0.13246855345911954</c:v>
                </c:pt>
                <c:pt idx="18">
                  <c:v>9.0801886792452852E-2</c:v>
                </c:pt>
                <c:pt idx="19">
                  <c:v>7.6650943396226426E-2</c:v>
                </c:pt>
                <c:pt idx="20">
                  <c:v>3.2625786163522019E-2</c:v>
                </c:pt>
                <c:pt idx="21">
                  <c:v>2.1226415094339628E-2</c:v>
                </c:pt>
                <c:pt idx="22">
                  <c:v>1.965408805031447E-3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2C4-9744-8C8F-420AE2722DEA}"/>
            </c:ext>
          </c:extLst>
        </c:ser>
        <c:ser>
          <c:idx val="5"/>
          <c:order val="5"/>
          <c:tx>
            <c:strRef>
              <c:f>'Fig. 4 (EWH)'!$G$1</c:f>
              <c:strCache>
                <c:ptCount val="1"/>
                <c:pt idx="0">
                  <c:v>Daytime (summer)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'Fig. 4 (EWH)'!$G$2:$G$25</c:f>
              <c:numCache>
                <c:formatCode>General</c:formatCode>
                <c:ptCount val="24"/>
                <c:pt idx="0">
                  <c:v>0</c:v>
                </c:pt>
                <c:pt idx="1">
                  <c:v>1.9654088050314469E-4</c:v>
                </c:pt>
                <c:pt idx="2">
                  <c:v>0</c:v>
                </c:pt>
                <c:pt idx="3">
                  <c:v>3.9308176100628938E-4</c:v>
                </c:pt>
                <c:pt idx="4">
                  <c:v>9.8270440251572349E-4</c:v>
                </c:pt>
                <c:pt idx="5">
                  <c:v>1.3954402515723273E-2</c:v>
                </c:pt>
                <c:pt idx="6">
                  <c:v>4.3238993710691835E-2</c:v>
                </c:pt>
                <c:pt idx="7">
                  <c:v>6.2303459119496869E-2</c:v>
                </c:pt>
                <c:pt idx="8">
                  <c:v>9.5007861635220139E-2</c:v>
                </c:pt>
                <c:pt idx="9">
                  <c:v>8.2036163522012595E-2</c:v>
                </c:pt>
                <c:pt idx="10">
                  <c:v>0.1131682389937107</c:v>
                </c:pt>
                <c:pt idx="11">
                  <c:v>0.11257861635220126</c:v>
                </c:pt>
                <c:pt idx="12">
                  <c:v>0.11474056603773586</c:v>
                </c:pt>
                <c:pt idx="13">
                  <c:v>6.2578616352201258E-2</c:v>
                </c:pt>
                <c:pt idx="14">
                  <c:v>6.3757861635220126E-2</c:v>
                </c:pt>
                <c:pt idx="15">
                  <c:v>1.8081761006289315E-2</c:v>
                </c:pt>
                <c:pt idx="16">
                  <c:v>3.9111635220125798E-2</c:v>
                </c:pt>
                <c:pt idx="17">
                  <c:v>6.6234276729559768E-2</c:v>
                </c:pt>
                <c:pt idx="18">
                  <c:v>4.5400943396226426E-2</c:v>
                </c:pt>
                <c:pt idx="19">
                  <c:v>3.8325471698113213E-2</c:v>
                </c:pt>
                <c:pt idx="20">
                  <c:v>1.631289308176101E-2</c:v>
                </c:pt>
                <c:pt idx="21">
                  <c:v>1.0613207547169814E-2</c:v>
                </c:pt>
                <c:pt idx="22">
                  <c:v>9.8270440251572349E-4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2C4-9744-8C8F-420AE2722DEA}"/>
            </c:ext>
          </c:extLst>
        </c:ser>
        <c:ser>
          <c:idx val="6"/>
          <c:order val="6"/>
          <c:tx>
            <c:strRef>
              <c:f>'Fig. 4 (EWH)'!$H$1</c:f>
              <c:strCache>
                <c:ptCount val="1"/>
                <c:pt idx="0">
                  <c:v>Overnight (summer)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'Fig. 4 (EWH)'!$H$2:$H$25</c:f>
              <c:numCache>
                <c:formatCode>General</c:formatCode>
                <c:ptCount val="24"/>
                <c:pt idx="0">
                  <c:v>6.25E-2</c:v>
                </c:pt>
                <c:pt idx="1">
                  <c:v>6.2696540880503152E-2</c:v>
                </c:pt>
                <c:pt idx="2">
                  <c:v>6.25E-2</c:v>
                </c:pt>
                <c:pt idx="3">
                  <c:v>6.2893081761006289E-2</c:v>
                </c:pt>
                <c:pt idx="4">
                  <c:v>6.348270440251573E-2</c:v>
                </c:pt>
                <c:pt idx="5">
                  <c:v>7.6454402515723274E-2</c:v>
                </c:pt>
                <c:pt idx="6">
                  <c:v>4.3238993710691835E-2</c:v>
                </c:pt>
                <c:pt idx="7">
                  <c:v>6.2303459119496869E-2</c:v>
                </c:pt>
                <c:pt idx="8">
                  <c:v>4.5007861635220137E-2</c:v>
                </c:pt>
                <c:pt idx="9">
                  <c:v>3.2036163522012585E-2</c:v>
                </c:pt>
                <c:pt idx="10">
                  <c:v>1.3168238993710696E-2</c:v>
                </c:pt>
                <c:pt idx="11">
                  <c:v>1.257861635220126E-2</c:v>
                </c:pt>
                <c:pt idx="12">
                  <c:v>1.4740566037735853E-2</c:v>
                </c:pt>
                <c:pt idx="13">
                  <c:v>1.257861635220126E-2</c:v>
                </c:pt>
                <c:pt idx="14">
                  <c:v>1.3757861635220128E-2</c:v>
                </c:pt>
                <c:pt idx="15">
                  <c:v>1.8081761006289315E-2</c:v>
                </c:pt>
                <c:pt idx="16">
                  <c:v>3.9111635220125798E-2</c:v>
                </c:pt>
                <c:pt idx="17">
                  <c:v>6.6234276729559768E-2</c:v>
                </c:pt>
                <c:pt idx="18">
                  <c:v>4.5400943396226426E-2</c:v>
                </c:pt>
                <c:pt idx="19">
                  <c:v>3.8325471698113213E-2</c:v>
                </c:pt>
                <c:pt idx="20">
                  <c:v>1.631289308176101E-2</c:v>
                </c:pt>
                <c:pt idx="21">
                  <c:v>1.0613207547169814E-2</c:v>
                </c:pt>
                <c:pt idx="22">
                  <c:v>6.348270440251573E-2</c:v>
                </c:pt>
                <c:pt idx="23">
                  <c:v>6.25E-2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2C4-9744-8C8F-420AE2722DEA}"/>
            </c:ext>
          </c:extLst>
        </c:ser>
        <c:ser>
          <c:idx val="7"/>
          <c:order val="7"/>
          <c:tx>
            <c:strRef>
              <c:f>'Fig. 4 (EWH)'!$I$1</c:f>
              <c:strCache>
                <c:ptCount val="1"/>
                <c:pt idx="0">
                  <c:v>Flat (summer)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'Fig. 4 (EWH)'!$I$2:$I$25</c:f>
              <c:numCache>
                <c:formatCode>General</c:formatCode>
                <c:ptCount val="24"/>
                <c:pt idx="0">
                  <c:v>4.1666666666666664E-2</c:v>
                </c:pt>
                <c:pt idx="1">
                  <c:v>4.1666666666666664E-2</c:v>
                </c:pt>
                <c:pt idx="2">
                  <c:v>4.1666666666666664E-2</c:v>
                </c:pt>
                <c:pt idx="3">
                  <c:v>4.1666666666666664E-2</c:v>
                </c:pt>
                <c:pt idx="4">
                  <c:v>4.1666666666666664E-2</c:v>
                </c:pt>
                <c:pt idx="5">
                  <c:v>4.1666666666666664E-2</c:v>
                </c:pt>
                <c:pt idx="6">
                  <c:v>4.1666666666666664E-2</c:v>
                </c:pt>
                <c:pt idx="7">
                  <c:v>4.1666666666666664E-2</c:v>
                </c:pt>
                <c:pt idx="8">
                  <c:v>4.1666666666666664E-2</c:v>
                </c:pt>
                <c:pt idx="9">
                  <c:v>4.1666666666666664E-2</c:v>
                </c:pt>
                <c:pt idx="10">
                  <c:v>4.1666666666666664E-2</c:v>
                </c:pt>
                <c:pt idx="11">
                  <c:v>4.1666666666666664E-2</c:v>
                </c:pt>
                <c:pt idx="12">
                  <c:v>4.1666666666666664E-2</c:v>
                </c:pt>
                <c:pt idx="13">
                  <c:v>4.1666666666666664E-2</c:v>
                </c:pt>
                <c:pt idx="14">
                  <c:v>4.1666666666666664E-2</c:v>
                </c:pt>
                <c:pt idx="15">
                  <c:v>4.1666666666666664E-2</c:v>
                </c:pt>
                <c:pt idx="16">
                  <c:v>4.1666666666666664E-2</c:v>
                </c:pt>
                <c:pt idx="17">
                  <c:v>4.1666666666666664E-2</c:v>
                </c:pt>
                <c:pt idx="18">
                  <c:v>4.1666666666666664E-2</c:v>
                </c:pt>
                <c:pt idx="19">
                  <c:v>4.1666666666666664E-2</c:v>
                </c:pt>
                <c:pt idx="20">
                  <c:v>4.1666666666666664E-2</c:v>
                </c:pt>
                <c:pt idx="21">
                  <c:v>4.1666666666666664E-2</c:v>
                </c:pt>
                <c:pt idx="22">
                  <c:v>4.1666666666666664E-2</c:v>
                </c:pt>
                <c:pt idx="23">
                  <c:v>4.1666666666666664E-2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2C4-9744-8C8F-420AE2722D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4832623"/>
        <c:axId val="1884834335"/>
      </c:lineChart>
      <c:catAx>
        <c:axId val="188483262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4834335"/>
        <c:crosses val="autoZero"/>
        <c:auto val="1"/>
        <c:lblAlgn val="ctr"/>
        <c:lblOffset val="100"/>
        <c:tickLblSkip val="1"/>
        <c:noMultiLvlLbl val="0"/>
      </c:catAx>
      <c:valAx>
        <c:axId val="1884834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4832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 sz="1600"/>
              <a:t>Baseline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'Fig. 5'!$B$2</c:f>
              <c:strCache>
                <c:ptCount val="1"/>
                <c:pt idx="0">
                  <c:v>Existing load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val>
            <c:numRef>
              <c:f>'Fig. 5'!$B$3:$B$26</c:f>
              <c:numCache>
                <c:formatCode>General</c:formatCode>
                <c:ptCount val="24"/>
                <c:pt idx="0">
                  <c:v>360.73</c:v>
                </c:pt>
                <c:pt idx="1">
                  <c:v>344.2</c:v>
                </c:pt>
                <c:pt idx="2">
                  <c:v>339.88999999999902</c:v>
                </c:pt>
                <c:pt idx="3">
                  <c:v>345.5</c:v>
                </c:pt>
                <c:pt idx="4">
                  <c:v>364.69</c:v>
                </c:pt>
                <c:pt idx="5">
                  <c:v>432.83999999999901</c:v>
                </c:pt>
                <c:pt idx="6">
                  <c:v>552.849999999999</c:v>
                </c:pt>
                <c:pt idx="7">
                  <c:v>633.02</c:v>
                </c:pt>
                <c:pt idx="8">
                  <c:v>564.4</c:v>
                </c:pt>
                <c:pt idx="9">
                  <c:v>475.93999999999897</c:v>
                </c:pt>
                <c:pt idx="10">
                  <c:v>411.21</c:v>
                </c:pt>
                <c:pt idx="11">
                  <c:v>366.13</c:v>
                </c:pt>
                <c:pt idx="12">
                  <c:v>352.80999999999898</c:v>
                </c:pt>
                <c:pt idx="13">
                  <c:v>358.87</c:v>
                </c:pt>
                <c:pt idx="14">
                  <c:v>396.15</c:v>
                </c:pt>
                <c:pt idx="15">
                  <c:v>457.27</c:v>
                </c:pt>
                <c:pt idx="16">
                  <c:v>559.67999999999995</c:v>
                </c:pt>
                <c:pt idx="17">
                  <c:v>644.77</c:v>
                </c:pt>
                <c:pt idx="18">
                  <c:v>655.8</c:v>
                </c:pt>
                <c:pt idx="19">
                  <c:v>637.64</c:v>
                </c:pt>
                <c:pt idx="20">
                  <c:v>604.79</c:v>
                </c:pt>
                <c:pt idx="21">
                  <c:v>534.95999999999901</c:v>
                </c:pt>
                <c:pt idx="22">
                  <c:v>484.659999999999</c:v>
                </c:pt>
                <c:pt idx="23">
                  <c:v>421.47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CD-954E-9CB0-F5785E6DCD2B}"/>
            </c:ext>
          </c:extLst>
        </c:ser>
        <c:ser>
          <c:idx val="1"/>
          <c:order val="1"/>
          <c:tx>
            <c:strRef>
              <c:f>'Fig. 5'!$C$2</c:f>
              <c:strCache>
                <c:ptCount val="1"/>
                <c:pt idx="0">
                  <c:v>Electric vehicle charging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val>
            <c:numRef>
              <c:f>'Fig. 5'!$C$3:$C$26</c:f>
              <c:numCache>
                <c:formatCode>General</c:formatCode>
                <c:ptCount val="24"/>
                <c:pt idx="0">
                  <c:v>107.001449999999</c:v>
                </c:pt>
                <c:pt idx="1">
                  <c:v>86.811579999999907</c:v>
                </c:pt>
                <c:pt idx="2">
                  <c:v>64.391037499999996</c:v>
                </c:pt>
                <c:pt idx="3">
                  <c:v>44.685617499999999</c:v>
                </c:pt>
                <c:pt idx="4">
                  <c:v>33.772617499999903</c:v>
                </c:pt>
                <c:pt idx="5">
                  <c:v>33.00629</c:v>
                </c:pt>
                <c:pt idx="6">
                  <c:v>42.099942499999997</c:v>
                </c:pt>
                <c:pt idx="7">
                  <c:v>61.701577499999999</c:v>
                </c:pt>
                <c:pt idx="8">
                  <c:v>81.921194999999898</c:v>
                </c:pt>
                <c:pt idx="9">
                  <c:v>100.181675</c:v>
                </c:pt>
                <c:pt idx="10">
                  <c:v>107.934485</c:v>
                </c:pt>
                <c:pt idx="11">
                  <c:v>108.6649175</c:v>
                </c:pt>
                <c:pt idx="12">
                  <c:v>106.63339000000001</c:v>
                </c:pt>
                <c:pt idx="13">
                  <c:v>101.56236749999999</c:v>
                </c:pt>
                <c:pt idx="14">
                  <c:v>100.82735</c:v>
                </c:pt>
                <c:pt idx="15">
                  <c:v>103.115855</c:v>
                </c:pt>
                <c:pt idx="16">
                  <c:v>116.917205</c:v>
                </c:pt>
                <c:pt idx="17">
                  <c:v>139.80408499999999</c:v>
                </c:pt>
                <c:pt idx="18">
                  <c:v>168.33735249999901</c:v>
                </c:pt>
                <c:pt idx="19">
                  <c:v>184.62806749999999</c:v>
                </c:pt>
                <c:pt idx="20">
                  <c:v>182.99899500000001</c:v>
                </c:pt>
                <c:pt idx="21">
                  <c:v>161.27804749999899</c:v>
                </c:pt>
                <c:pt idx="22">
                  <c:v>140.00543500000001</c:v>
                </c:pt>
                <c:pt idx="23">
                  <c:v>121.719462499999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CD-954E-9CB0-F5785E6DCD2B}"/>
            </c:ext>
          </c:extLst>
        </c:ser>
        <c:ser>
          <c:idx val="2"/>
          <c:order val="2"/>
          <c:tx>
            <c:strRef>
              <c:f>'Fig. 5'!$G$2</c:f>
              <c:strCache>
                <c:ptCount val="1"/>
                <c:pt idx="0">
                  <c:v>Electric water heating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val>
            <c:numRef>
              <c:f>'Fig. 5'!$G$3:$G$26</c:f>
              <c:numCache>
                <c:formatCode>General</c:formatCode>
                <c:ptCount val="24"/>
                <c:pt idx="0">
                  <c:v>0</c:v>
                </c:pt>
                <c:pt idx="1">
                  <c:v>0.29870469458404197</c:v>
                </c:pt>
                <c:pt idx="2">
                  <c:v>0</c:v>
                </c:pt>
                <c:pt idx="3">
                  <c:v>0.59740938916808395</c:v>
                </c:pt>
                <c:pt idx="4">
                  <c:v>1.4935227130159201</c:v>
                </c:pt>
                <c:pt idx="5">
                  <c:v>21.208020397094199</c:v>
                </c:pt>
                <c:pt idx="6">
                  <c:v>65.714992533562295</c:v>
                </c:pt>
                <c:pt idx="7">
                  <c:v>94.689330430415893</c:v>
                </c:pt>
                <c:pt idx="8">
                  <c:v>68.403333265010104</c:v>
                </c:pt>
                <c:pt idx="9">
                  <c:v>48.688835580931801</c:v>
                </c:pt>
                <c:pt idx="10">
                  <c:v>20.013202378662299</c:v>
                </c:pt>
                <c:pt idx="11">
                  <c:v>19.1170890548144</c:v>
                </c:pt>
                <c:pt idx="12">
                  <c:v>22.402838415525999</c:v>
                </c:pt>
                <c:pt idx="13">
                  <c:v>19.1170890548144</c:v>
                </c:pt>
                <c:pt idx="14">
                  <c:v>20.909315702510099</c:v>
                </c:pt>
                <c:pt idx="15">
                  <c:v>27.480815183837599</c:v>
                </c:pt>
                <c:pt idx="16">
                  <c:v>59.442197746818799</c:v>
                </c:pt>
                <c:pt idx="17">
                  <c:v>100.663420522575</c:v>
                </c:pt>
                <c:pt idx="18">
                  <c:v>69.000742654178197</c:v>
                </c:pt>
                <c:pt idx="19">
                  <c:v>58.247379728386903</c:v>
                </c:pt>
                <c:pt idx="20">
                  <c:v>24.792474452389801</c:v>
                </c:pt>
                <c:pt idx="21">
                  <c:v>16.130043628782602</c:v>
                </c:pt>
                <c:pt idx="22">
                  <c:v>1.4935227130159201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5CD-954E-9CB0-F5785E6DCD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4542959"/>
        <c:axId val="1977262096"/>
      </c:areaChart>
      <c:catAx>
        <c:axId val="194454295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7262096"/>
        <c:crosses val="autoZero"/>
        <c:auto val="1"/>
        <c:lblAlgn val="ctr"/>
        <c:lblOffset val="100"/>
        <c:tickLblSkip val="1"/>
        <c:noMultiLvlLbl val="0"/>
      </c:catAx>
      <c:valAx>
        <c:axId val="197726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MW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45429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 sz="1600"/>
              <a:t>Daytime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'Fig. 5'!$B$29</c:f>
              <c:strCache>
                <c:ptCount val="1"/>
                <c:pt idx="0">
                  <c:v>Existing load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val>
            <c:numRef>
              <c:f>'Fig. 5'!$B$30:$B$53</c:f>
              <c:numCache>
                <c:formatCode>General</c:formatCode>
                <c:ptCount val="24"/>
                <c:pt idx="0">
                  <c:v>320.17999999999898</c:v>
                </c:pt>
                <c:pt idx="1">
                  <c:v>301.36999999999898</c:v>
                </c:pt>
                <c:pt idx="2">
                  <c:v>293.67</c:v>
                </c:pt>
                <c:pt idx="3">
                  <c:v>294.61</c:v>
                </c:pt>
                <c:pt idx="4">
                  <c:v>310.08</c:v>
                </c:pt>
                <c:pt idx="5">
                  <c:v>361.58</c:v>
                </c:pt>
                <c:pt idx="6">
                  <c:v>452.67</c:v>
                </c:pt>
                <c:pt idx="7">
                  <c:v>535.98</c:v>
                </c:pt>
                <c:pt idx="8">
                  <c:v>538.62</c:v>
                </c:pt>
                <c:pt idx="9">
                  <c:v>535.15</c:v>
                </c:pt>
                <c:pt idx="10">
                  <c:v>527.48999999999899</c:v>
                </c:pt>
                <c:pt idx="11">
                  <c:v>530.719999999999</c:v>
                </c:pt>
                <c:pt idx="12">
                  <c:v>532.59</c:v>
                </c:pt>
                <c:pt idx="13">
                  <c:v>532.02</c:v>
                </c:pt>
                <c:pt idx="14">
                  <c:v>520.96</c:v>
                </c:pt>
                <c:pt idx="15">
                  <c:v>531.01999999999896</c:v>
                </c:pt>
                <c:pt idx="16">
                  <c:v>566.04</c:v>
                </c:pt>
                <c:pt idx="17">
                  <c:v>591.349999999999</c:v>
                </c:pt>
                <c:pt idx="18">
                  <c:v>571.87</c:v>
                </c:pt>
                <c:pt idx="19">
                  <c:v>541.79</c:v>
                </c:pt>
                <c:pt idx="20">
                  <c:v>512.84</c:v>
                </c:pt>
                <c:pt idx="21">
                  <c:v>464.32</c:v>
                </c:pt>
                <c:pt idx="22">
                  <c:v>436.83</c:v>
                </c:pt>
                <c:pt idx="23">
                  <c:v>375.17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9-F143-967D-C516A3ECD7B4}"/>
            </c:ext>
          </c:extLst>
        </c:ser>
        <c:ser>
          <c:idx val="1"/>
          <c:order val="1"/>
          <c:tx>
            <c:strRef>
              <c:f>'Fig. 5'!$D$29</c:f>
              <c:strCache>
                <c:ptCount val="1"/>
                <c:pt idx="0">
                  <c:v>Electric vehicle charging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val>
            <c:numRef>
              <c:f>'Fig. 5'!$D$30:$D$53</c:f>
              <c:numCache>
                <c:formatCode>General</c:formatCode>
                <c:ptCount val="24"/>
                <c:pt idx="0">
                  <c:v>53.500724999999903</c:v>
                </c:pt>
                <c:pt idx="1">
                  <c:v>43.5</c:v>
                </c:pt>
                <c:pt idx="2">
                  <c:v>32.195519999999902</c:v>
                </c:pt>
                <c:pt idx="3">
                  <c:v>22.342809999999901</c:v>
                </c:pt>
                <c:pt idx="4">
                  <c:v>16.886307500000001</c:v>
                </c:pt>
                <c:pt idx="5">
                  <c:v>16.503145</c:v>
                </c:pt>
                <c:pt idx="6">
                  <c:v>21.049969999999998</c:v>
                </c:pt>
                <c:pt idx="7">
                  <c:v>30.8507874999999</c:v>
                </c:pt>
                <c:pt idx="8">
                  <c:v>165.96059750000001</c:v>
                </c:pt>
                <c:pt idx="9">
                  <c:v>175.09083749999999</c:v>
                </c:pt>
                <c:pt idx="10">
                  <c:v>303.9672425</c:v>
                </c:pt>
                <c:pt idx="11">
                  <c:v>304.33246000000003</c:v>
                </c:pt>
                <c:pt idx="12">
                  <c:v>303.31669499999998</c:v>
                </c:pt>
                <c:pt idx="13">
                  <c:v>175.7811825</c:v>
                </c:pt>
                <c:pt idx="14">
                  <c:v>175.41367499999899</c:v>
                </c:pt>
                <c:pt idx="15">
                  <c:v>51.557927499999998</c:v>
                </c:pt>
                <c:pt idx="16">
                  <c:v>58.458602499999998</c:v>
                </c:pt>
                <c:pt idx="17">
                  <c:v>69.902042499999993</c:v>
                </c:pt>
                <c:pt idx="18">
                  <c:v>84.168674999999993</c:v>
                </c:pt>
                <c:pt idx="19">
                  <c:v>92.314035000000004</c:v>
                </c:pt>
                <c:pt idx="20">
                  <c:v>91.499497500000004</c:v>
                </c:pt>
                <c:pt idx="21">
                  <c:v>80.639022499999996</c:v>
                </c:pt>
                <c:pt idx="22">
                  <c:v>70.002717500000003</c:v>
                </c:pt>
                <c:pt idx="23">
                  <c:v>60.8597325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9-F143-967D-C516A3ECD7B4}"/>
            </c:ext>
          </c:extLst>
        </c:ser>
        <c:ser>
          <c:idx val="2"/>
          <c:order val="2"/>
          <c:tx>
            <c:strRef>
              <c:f>'Fig. 5'!$H$29</c:f>
              <c:strCache>
                <c:ptCount val="1"/>
                <c:pt idx="0">
                  <c:v>Electric water heating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val>
            <c:numRef>
              <c:f>'Fig. 5'!$H$30:$H$53</c:f>
              <c:numCache>
                <c:formatCode>General</c:formatCode>
                <c:ptCount val="24"/>
                <c:pt idx="0">
                  <c:v>0</c:v>
                </c:pt>
                <c:pt idx="1">
                  <c:v>0.13522257516699901</c:v>
                </c:pt>
                <c:pt idx="2">
                  <c:v>0</c:v>
                </c:pt>
                <c:pt idx="3">
                  <c:v>0.26981502686190201</c:v>
                </c:pt>
                <c:pt idx="4">
                  <c:v>0.67453688074574403</c:v>
                </c:pt>
                <c:pt idx="5">
                  <c:v>9.5784279623254296</c:v>
                </c:pt>
                <c:pt idx="6">
                  <c:v>29.679635108174899</c:v>
                </c:pt>
                <c:pt idx="7">
                  <c:v>42.765655674069002</c:v>
                </c:pt>
                <c:pt idx="8">
                  <c:v>65.214252592644399</c:v>
                </c:pt>
                <c:pt idx="9">
                  <c:v>56.3103621974738</c:v>
                </c:pt>
                <c:pt idx="10">
                  <c:v>77.679699008601602</c:v>
                </c:pt>
                <c:pt idx="11">
                  <c:v>77.274976468308694</c:v>
                </c:pt>
                <c:pt idx="12">
                  <c:v>78.758958429640202</c:v>
                </c:pt>
                <c:pt idx="13">
                  <c:v>42.954525918308697</c:v>
                </c:pt>
                <c:pt idx="14">
                  <c:v>43.763970998894401</c:v>
                </c:pt>
                <c:pt idx="15">
                  <c:v>12.411483685148299</c:v>
                </c:pt>
                <c:pt idx="16">
                  <c:v>26.846578698942899</c:v>
                </c:pt>
                <c:pt idx="17">
                  <c:v>45.46380456987</c:v>
                </c:pt>
                <c:pt idx="18">
                  <c:v>31.163616383097299</c:v>
                </c:pt>
                <c:pt idx="19">
                  <c:v>26.3069493316281</c:v>
                </c:pt>
                <c:pt idx="20">
                  <c:v>11.1973167506788</c:v>
                </c:pt>
                <c:pt idx="21">
                  <c:v>7.2850016068172803</c:v>
                </c:pt>
                <c:pt idx="22">
                  <c:v>0.67453688074574403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9-F143-967D-C516A3ECD7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4748479"/>
        <c:axId val="1721217104"/>
      </c:areaChart>
      <c:catAx>
        <c:axId val="194474847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1217104"/>
        <c:crosses val="autoZero"/>
        <c:auto val="1"/>
        <c:lblAlgn val="ctr"/>
        <c:lblOffset val="100"/>
        <c:tickLblSkip val="1"/>
        <c:noMultiLvlLbl val="0"/>
      </c:catAx>
      <c:valAx>
        <c:axId val="172121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MW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47484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 sz="1600"/>
              <a:t>Overnight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'Fig. 5'!$B$2</c:f>
              <c:strCache>
                <c:ptCount val="1"/>
                <c:pt idx="0">
                  <c:v>Existing load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val>
            <c:numRef>
              <c:f>'Fig. 5'!$B$3:$B$26</c:f>
              <c:numCache>
                <c:formatCode>General</c:formatCode>
                <c:ptCount val="24"/>
                <c:pt idx="0">
                  <c:v>360.73</c:v>
                </c:pt>
                <c:pt idx="1">
                  <c:v>344.2</c:v>
                </c:pt>
                <c:pt idx="2">
                  <c:v>339.88999999999902</c:v>
                </c:pt>
                <c:pt idx="3">
                  <c:v>345.5</c:v>
                </c:pt>
                <c:pt idx="4">
                  <c:v>364.69</c:v>
                </c:pt>
                <c:pt idx="5">
                  <c:v>432.83999999999901</c:v>
                </c:pt>
                <c:pt idx="6">
                  <c:v>552.849999999999</c:v>
                </c:pt>
                <c:pt idx="7">
                  <c:v>633.02</c:v>
                </c:pt>
                <c:pt idx="8">
                  <c:v>564.4</c:v>
                </c:pt>
                <c:pt idx="9">
                  <c:v>475.93999999999897</c:v>
                </c:pt>
                <c:pt idx="10">
                  <c:v>411.21</c:v>
                </c:pt>
                <c:pt idx="11">
                  <c:v>366.13</c:v>
                </c:pt>
                <c:pt idx="12">
                  <c:v>352.80999999999898</c:v>
                </c:pt>
                <c:pt idx="13">
                  <c:v>358.87</c:v>
                </c:pt>
                <c:pt idx="14">
                  <c:v>396.15</c:v>
                </c:pt>
                <c:pt idx="15">
                  <c:v>457.27</c:v>
                </c:pt>
                <c:pt idx="16">
                  <c:v>559.67999999999995</c:v>
                </c:pt>
                <c:pt idx="17">
                  <c:v>644.77</c:v>
                </c:pt>
                <c:pt idx="18">
                  <c:v>655.8</c:v>
                </c:pt>
                <c:pt idx="19">
                  <c:v>637.64</c:v>
                </c:pt>
                <c:pt idx="20">
                  <c:v>604.79</c:v>
                </c:pt>
                <c:pt idx="21">
                  <c:v>534.95999999999901</c:v>
                </c:pt>
                <c:pt idx="22">
                  <c:v>484.659999999999</c:v>
                </c:pt>
                <c:pt idx="23">
                  <c:v>421.47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81-9349-A3EA-32C4043EA36E}"/>
            </c:ext>
          </c:extLst>
        </c:ser>
        <c:ser>
          <c:idx val="1"/>
          <c:order val="1"/>
          <c:tx>
            <c:strRef>
              <c:f>'Fig. 5'!$E$2</c:f>
              <c:strCache>
                <c:ptCount val="1"/>
                <c:pt idx="0">
                  <c:v>Electric vehicle charging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val>
            <c:numRef>
              <c:f>'Fig. 5'!$E$3:$E$26</c:f>
              <c:numCache>
                <c:formatCode>General</c:formatCode>
                <c:ptCount val="24"/>
                <c:pt idx="0">
                  <c:v>209.75072499999999</c:v>
                </c:pt>
                <c:pt idx="1">
                  <c:v>199.65579</c:v>
                </c:pt>
                <c:pt idx="2">
                  <c:v>188.44551999999999</c:v>
                </c:pt>
                <c:pt idx="3">
                  <c:v>178.59280999999999</c:v>
                </c:pt>
                <c:pt idx="4">
                  <c:v>173.13630749999999</c:v>
                </c:pt>
                <c:pt idx="5">
                  <c:v>172.75314499999999</c:v>
                </c:pt>
                <c:pt idx="6">
                  <c:v>21.049969999999998</c:v>
                </c:pt>
                <c:pt idx="7">
                  <c:v>30.8507874999999</c:v>
                </c:pt>
                <c:pt idx="8">
                  <c:v>40.960597499999899</c:v>
                </c:pt>
                <c:pt idx="9">
                  <c:v>50.090837499999999</c:v>
                </c:pt>
                <c:pt idx="10">
                  <c:v>53.967242499999998</c:v>
                </c:pt>
                <c:pt idx="11">
                  <c:v>54.332459999999998</c:v>
                </c:pt>
                <c:pt idx="12">
                  <c:v>53.316695000000003</c:v>
                </c:pt>
                <c:pt idx="13">
                  <c:v>50.7811825</c:v>
                </c:pt>
                <c:pt idx="14">
                  <c:v>50.413674999999998</c:v>
                </c:pt>
                <c:pt idx="15">
                  <c:v>51.557927499999998</c:v>
                </c:pt>
                <c:pt idx="16">
                  <c:v>58.458602499999998</c:v>
                </c:pt>
                <c:pt idx="17">
                  <c:v>69.902042499999993</c:v>
                </c:pt>
                <c:pt idx="18">
                  <c:v>84.168674999999993</c:v>
                </c:pt>
                <c:pt idx="19">
                  <c:v>92.314035000000004</c:v>
                </c:pt>
                <c:pt idx="20">
                  <c:v>91.499497500000004</c:v>
                </c:pt>
                <c:pt idx="21">
                  <c:v>80.639022499999996</c:v>
                </c:pt>
                <c:pt idx="22">
                  <c:v>226.25271749999999</c:v>
                </c:pt>
                <c:pt idx="23">
                  <c:v>217.10973250000001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81-9349-A3EA-32C4043EA36E}"/>
            </c:ext>
          </c:extLst>
        </c:ser>
        <c:ser>
          <c:idx val="2"/>
          <c:order val="2"/>
          <c:tx>
            <c:strRef>
              <c:f>'Fig. 5'!$I$2</c:f>
              <c:strCache>
                <c:ptCount val="1"/>
                <c:pt idx="0">
                  <c:v>Electric water heating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val>
            <c:numRef>
              <c:f>'Fig. 5'!$I$3:$I$26</c:f>
              <c:numCache>
                <c:formatCode>General</c:formatCode>
                <c:ptCount val="24"/>
                <c:pt idx="0">
                  <c:v>47.494017562499998</c:v>
                </c:pt>
                <c:pt idx="1">
                  <c:v>47.643369909792</c:v>
                </c:pt>
                <c:pt idx="2">
                  <c:v>47.494017562499998</c:v>
                </c:pt>
                <c:pt idx="3">
                  <c:v>47.792722257084002</c:v>
                </c:pt>
                <c:pt idx="4">
                  <c:v>48.240778539055803</c:v>
                </c:pt>
                <c:pt idx="5">
                  <c:v>58.098028140999197</c:v>
                </c:pt>
                <c:pt idx="6">
                  <c:v>32.857496646733303</c:v>
                </c:pt>
                <c:pt idx="7">
                  <c:v>47.344665215207897</c:v>
                </c:pt>
                <c:pt idx="8">
                  <c:v>34.2016670124572</c:v>
                </c:pt>
                <c:pt idx="9">
                  <c:v>24.344418170417999</c:v>
                </c:pt>
                <c:pt idx="10">
                  <c:v>10.0066011893311</c:v>
                </c:pt>
                <c:pt idx="11">
                  <c:v>9.5585441474550894</c:v>
                </c:pt>
                <c:pt idx="12">
                  <c:v>11.201419207762999</c:v>
                </c:pt>
                <c:pt idx="13">
                  <c:v>9.5585441474550894</c:v>
                </c:pt>
                <c:pt idx="14">
                  <c:v>10.454658231207199</c:v>
                </c:pt>
                <c:pt idx="15">
                  <c:v>13.7404075919188</c:v>
                </c:pt>
                <c:pt idx="16">
                  <c:v>29.721098873409399</c:v>
                </c:pt>
                <c:pt idx="17">
                  <c:v>50.331710641239802</c:v>
                </c:pt>
                <c:pt idx="18">
                  <c:v>34.500370947136901</c:v>
                </c:pt>
                <c:pt idx="19">
                  <c:v>29.1236902441456</c:v>
                </c:pt>
                <c:pt idx="20">
                  <c:v>12.3962372261949</c:v>
                </c:pt>
                <c:pt idx="21">
                  <c:v>8.0650221943434399</c:v>
                </c:pt>
                <c:pt idx="22">
                  <c:v>48.240778539055803</c:v>
                </c:pt>
                <c:pt idx="23">
                  <c:v>47.494017562499998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81-9349-A3EA-32C4043EA3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8526479"/>
        <c:axId val="1720994512"/>
      </c:areaChart>
      <c:catAx>
        <c:axId val="89852647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0994512"/>
        <c:crosses val="autoZero"/>
        <c:auto val="1"/>
        <c:lblAlgn val="ctr"/>
        <c:lblOffset val="100"/>
        <c:tickLblSkip val="1"/>
        <c:noMultiLvlLbl val="0"/>
      </c:catAx>
      <c:valAx>
        <c:axId val="172099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MW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5264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 sz="1600"/>
              <a:t>Flat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'Fig. 5'!$B$56</c:f>
              <c:strCache>
                <c:ptCount val="1"/>
                <c:pt idx="0">
                  <c:v>Existing load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val>
            <c:numRef>
              <c:f>'Fig. 5'!$B$57:$B$80</c:f>
              <c:numCache>
                <c:formatCode>General</c:formatCode>
                <c:ptCount val="24"/>
                <c:pt idx="0">
                  <c:v>386.33</c:v>
                </c:pt>
                <c:pt idx="1">
                  <c:v>369.59</c:v>
                </c:pt>
                <c:pt idx="2">
                  <c:v>367.64</c:v>
                </c:pt>
                <c:pt idx="3">
                  <c:v>372.02</c:v>
                </c:pt>
                <c:pt idx="4">
                  <c:v>393.35</c:v>
                </c:pt>
                <c:pt idx="5">
                  <c:v>459.6</c:v>
                </c:pt>
                <c:pt idx="6">
                  <c:v>583.64</c:v>
                </c:pt>
                <c:pt idx="7">
                  <c:v>665.83999999999901</c:v>
                </c:pt>
                <c:pt idx="8">
                  <c:v>579.98</c:v>
                </c:pt>
                <c:pt idx="9">
                  <c:v>488.93</c:v>
                </c:pt>
                <c:pt idx="10">
                  <c:v>425.789999999999</c:v>
                </c:pt>
                <c:pt idx="11">
                  <c:v>369.27</c:v>
                </c:pt>
                <c:pt idx="12">
                  <c:v>351.07</c:v>
                </c:pt>
                <c:pt idx="13">
                  <c:v>343.76</c:v>
                </c:pt>
                <c:pt idx="14">
                  <c:v>360.8</c:v>
                </c:pt>
                <c:pt idx="15">
                  <c:v>428.63999999999902</c:v>
                </c:pt>
                <c:pt idx="16">
                  <c:v>540.30999999999995</c:v>
                </c:pt>
                <c:pt idx="17">
                  <c:v>620.15</c:v>
                </c:pt>
                <c:pt idx="18">
                  <c:v>630.45000000000005</c:v>
                </c:pt>
                <c:pt idx="19">
                  <c:v>610.07999999999902</c:v>
                </c:pt>
                <c:pt idx="20">
                  <c:v>572.58000000000004</c:v>
                </c:pt>
                <c:pt idx="21">
                  <c:v>505.62</c:v>
                </c:pt>
                <c:pt idx="22">
                  <c:v>457.37</c:v>
                </c:pt>
                <c:pt idx="23">
                  <c:v>384.31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11-2744-AE7E-2129B1F2FEA0}"/>
            </c:ext>
          </c:extLst>
        </c:ser>
        <c:ser>
          <c:idx val="1"/>
          <c:order val="1"/>
          <c:tx>
            <c:strRef>
              <c:f>'Fig. 5'!$F$56</c:f>
              <c:strCache>
                <c:ptCount val="1"/>
                <c:pt idx="0">
                  <c:v>Electric vehicle charging</c:v>
                </c:pt>
              </c:strCache>
            </c:strRef>
          </c:tx>
          <c:spPr>
            <a:solidFill>
              <a:srgbClr val="00B0F0"/>
            </a:solidFill>
            <a:ln w="25400">
              <a:noFill/>
            </a:ln>
            <a:effectLst/>
          </c:spPr>
          <c:val>
            <c:numRef>
              <c:f>'Fig. 5'!$F$57:$F$80</c:f>
              <c:numCache>
                <c:formatCode>General</c:formatCode>
                <c:ptCount val="24"/>
                <c:pt idx="0">
                  <c:v>104.16666749999899</c:v>
                </c:pt>
                <c:pt idx="1">
                  <c:v>104.16666749999899</c:v>
                </c:pt>
                <c:pt idx="2">
                  <c:v>104.16666749999899</c:v>
                </c:pt>
                <c:pt idx="3">
                  <c:v>104.16666749999899</c:v>
                </c:pt>
                <c:pt idx="4">
                  <c:v>104.16666749999899</c:v>
                </c:pt>
                <c:pt idx="5">
                  <c:v>104.16666749999899</c:v>
                </c:pt>
                <c:pt idx="6">
                  <c:v>104.16666749999899</c:v>
                </c:pt>
                <c:pt idx="7">
                  <c:v>104.16666749999899</c:v>
                </c:pt>
                <c:pt idx="8">
                  <c:v>104.16666749999899</c:v>
                </c:pt>
                <c:pt idx="9">
                  <c:v>104.16666749999899</c:v>
                </c:pt>
                <c:pt idx="10">
                  <c:v>104.16666749999899</c:v>
                </c:pt>
                <c:pt idx="11">
                  <c:v>104.16666749999899</c:v>
                </c:pt>
                <c:pt idx="12">
                  <c:v>104.16666749999899</c:v>
                </c:pt>
                <c:pt idx="13">
                  <c:v>104.16666749999899</c:v>
                </c:pt>
                <c:pt idx="14">
                  <c:v>104.16666749999899</c:v>
                </c:pt>
                <c:pt idx="15">
                  <c:v>104.16666749999899</c:v>
                </c:pt>
                <c:pt idx="16">
                  <c:v>104.16666749999899</c:v>
                </c:pt>
                <c:pt idx="17">
                  <c:v>104.16666749999899</c:v>
                </c:pt>
                <c:pt idx="18">
                  <c:v>104.16666749999899</c:v>
                </c:pt>
                <c:pt idx="19">
                  <c:v>104.16666749999899</c:v>
                </c:pt>
                <c:pt idx="20">
                  <c:v>104.16666749999899</c:v>
                </c:pt>
                <c:pt idx="21">
                  <c:v>104.16666749999899</c:v>
                </c:pt>
                <c:pt idx="22">
                  <c:v>104.16666749999899</c:v>
                </c:pt>
                <c:pt idx="23">
                  <c:v>104.16666749999899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11-2744-AE7E-2129B1F2FEA0}"/>
            </c:ext>
          </c:extLst>
        </c:ser>
        <c:ser>
          <c:idx val="2"/>
          <c:order val="2"/>
          <c:tx>
            <c:strRef>
              <c:f>'Fig. 5'!$J$56</c:f>
              <c:strCache>
                <c:ptCount val="1"/>
                <c:pt idx="0">
                  <c:v>Electric water heating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val>
            <c:numRef>
              <c:f>'Fig. 5'!$J$57:$J$80</c:f>
              <c:numCache>
                <c:formatCode>General</c:formatCode>
                <c:ptCount val="24"/>
                <c:pt idx="0">
                  <c:v>31.6626786283014</c:v>
                </c:pt>
                <c:pt idx="1">
                  <c:v>31.6626786283014</c:v>
                </c:pt>
                <c:pt idx="2">
                  <c:v>31.6626786283014</c:v>
                </c:pt>
                <c:pt idx="3">
                  <c:v>31.6626786283014</c:v>
                </c:pt>
                <c:pt idx="4">
                  <c:v>31.6626786283014</c:v>
                </c:pt>
                <c:pt idx="5">
                  <c:v>31.6626786283014</c:v>
                </c:pt>
                <c:pt idx="6">
                  <c:v>31.6626786283014</c:v>
                </c:pt>
                <c:pt idx="7">
                  <c:v>31.6626786283014</c:v>
                </c:pt>
                <c:pt idx="8">
                  <c:v>31.6626786283014</c:v>
                </c:pt>
                <c:pt idx="9">
                  <c:v>31.6626786283014</c:v>
                </c:pt>
                <c:pt idx="10">
                  <c:v>31.6626786283014</c:v>
                </c:pt>
                <c:pt idx="11">
                  <c:v>31.6626786283014</c:v>
                </c:pt>
                <c:pt idx="12">
                  <c:v>31.6626786283014</c:v>
                </c:pt>
                <c:pt idx="13">
                  <c:v>31.6626786283014</c:v>
                </c:pt>
                <c:pt idx="14">
                  <c:v>31.6626786283014</c:v>
                </c:pt>
                <c:pt idx="15">
                  <c:v>31.6626786283014</c:v>
                </c:pt>
                <c:pt idx="16">
                  <c:v>31.6626786283014</c:v>
                </c:pt>
                <c:pt idx="17">
                  <c:v>31.6626786283014</c:v>
                </c:pt>
                <c:pt idx="18">
                  <c:v>31.6626786283014</c:v>
                </c:pt>
                <c:pt idx="19">
                  <c:v>31.6626786283014</c:v>
                </c:pt>
                <c:pt idx="20">
                  <c:v>31.6626786283014</c:v>
                </c:pt>
                <c:pt idx="21">
                  <c:v>31.6626786283014</c:v>
                </c:pt>
                <c:pt idx="22">
                  <c:v>31.6626786283014</c:v>
                </c:pt>
                <c:pt idx="23">
                  <c:v>31.6626786283014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E11-2744-AE7E-2129B1F2F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8577119"/>
        <c:axId val="1938125199"/>
      </c:areaChart>
      <c:catAx>
        <c:axId val="193857711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125199"/>
        <c:crosses val="autoZero"/>
        <c:auto val="1"/>
        <c:lblAlgn val="ctr"/>
        <c:lblOffset val="100"/>
        <c:tickLblSkip val="1"/>
        <c:noMultiLvlLbl val="0"/>
      </c:catAx>
      <c:valAx>
        <c:axId val="1938125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MW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5771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'Fig. 6'!$A$1</c:f>
              <c:strCache>
                <c:ptCount val="1"/>
                <c:pt idx="0">
                  <c:v>Baseline</c:v>
                </c:pt>
              </c:strCache>
            </c:strRef>
          </c:tx>
          <c:spPr>
            <a:ln w="635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'Fig. 6'!$A$2:$A$8761</c:f>
              <c:numCache>
                <c:formatCode>General</c:formatCode>
                <c:ptCount val="8760"/>
                <c:pt idx="0">
                  <c:v>893.13809515417722</c:v>
                </c:pt>
                <c:pt idx="1">
                  <c:v>891.95750552257391</c:v>
                </c:pt>
                <c:pt idx="2">
                  <c:v>886.19809515417626</c:v>
                </c:pt>
                <c:pt idx="3">
                  <c:v>885.23750552257502</c:v>
                </c:pt>
                <c:pt idx="4">
                  <c:v>880.51544722838685</c:v>
                </c:pt>
                <c:pt idx="5">
                  <c:v>867.78809515417731</c:v>
                </c:pt>
                <c:pt idx="6">
                  <c:v>863.43809515417729</c:v>
                </c:pt>
                <c:pt idx="7">
                  <c:v>862.29750552257497</c:v>
                </c:pt>
                <c:pt idx="8">
                  <c:v>860.6175055225749</c:v>
                </c:pt>
                <c:pt idx="9">
                  <c:v>860.43750552257507</c:v>
                </c:pt>
                <c:pt idx="10">
                  <c:v>859.61544722838585</c:v>
                </c:pt>
                <c:pt idx="11">
                  <c:v>854.51417658028868</c:v>
                </c:pt>
                <c:pt idx="12">
                  <c:v>852.95544722838599</c:v>
                </c:pt>
                <c:pt idx="13">
                  <c:v>850.757505522575</c:v>
                </c:pt>
                <c:pt idx="14">
                  <c:v>848.91809515417629</c:v>
                </c:pt>
                <c:pt idx="15">
                  <c:v>848.28544722838683</c:v>
                </c:pt>
                <c:pt idx="16">
                  <c:v>845.48750552257502</c:v>
                </c:pt>
                <c:pt idx="17">
                  <c:v>844.99750552257387</c:v>
                </c:pt>
                <c:pt idx="18">
                  <c:v>840.64395336784196</c:v>
                </c:pt>
                <c:pt idx="19">
                  <c:v>840.60809515417725</c:v>
                </c:pt>
                <c:pt idx="20">
                  <c:v>837.58809515417727</c:v>
                </c:pt>
                <c:pt idx="21">
                  <c:v>836.91876275580773</c:v>
                </c:pt>
                <c:pt idx="22">
                  <c:v>834.79750552257406</c:v>
                </c:pt>
                <c:pt idx="23">
                  <c:v>833.24809515417724</c:v>
                </c:pt>
                <c:pt idx="24">
                  <c:v>826.84458595260264</c:v>
                </c:pt>
                <c:pt idx="25">
                  <c:v>823.57233663254851</c:v>
                </c:pt>
                <c:pt idx="26">
                  <c:v>822.82932091890495</c:v>
                </c:pt>
                <c:pt idx="27">
                  <c:v>822.2309079304149</c:v>
                </c:pt>
                <c:pt idx="28">
                  <c:v>822.19932091890496</c:v>
                </c:pt>
                <c:pt idx="29">
                  <c:v>822.08169345332999</c:v>
                </c:pt>
                <c:pt idx="30">
                  <c:v>821.46544722838689</c:v>
                </c:pt>
                <c:pt idx="31">
                  <c:v>820.9639533678419</c:v>
                </c:pt>
                <c:pt idx="32">
                  <c:v>819.41169345333094</c:v>
                </c:pt>
                <c:pt idx="33">
                  <c:v>815.80809515417729</c:v>
                </c:pt>
                <c:pt idx="34">
                  <c:v>815.66750552257508</c:v>
                </c:pt>
                <c:pt idx="35">
                  <c:v>815.58417658028964</c:v>
                </c:pt>
                <c:pt idx="36">
                  <c:v>815.51544722838685</c:v>
                </c:pt>
                <c:pt idx="37">
                  <c:v>814.84750552257492</c:v>
                </c:pt>
                <c:pt idx="38">
                  <c:v>813.62233663254756</c:v>
                </c:pt>
                <c:pt idx="39">
                  <c:v>812.5814694523898</c:v>
                </c:pt>
                <c:pt idx="40">
                  <c:v>812.18809515417627</c:v>
                </c:pt>
                <c:pt idx="41">
                  <c:v>811.92417658028864</c:v>
                </c:pt>
                <c:pt idx="42">
                  <c:v>811.29544722838682</c:v>
                </c:pt>
                <c:pt idx="43">
                  <c:v>811.13932091890399</c:v>
                </c:pt>
                <c:pt idx="44">
                  <c:v>810.60169345333099</c:v>
                </c:pt>
                <c:pt idx="45">
                  <c:v>810.57809515417728</c:v>
                </c:pt>
                <c:pt idx="46">
                  <c:v>810.54196547684728</c:v>
                </c:pt>
                <c:pt idx="47">
                  <c:v>810.29458595260166</c:v>
                </c:pt>
                <c:pt idx="48">
                  <c:v>809.8741765802896</c:v>
                </c:pt>
                <c:pt idx="49">
                  <c:v>808.76169345333096</c:v>
                </c:pt>
                <c:pt idx="50">
                  <c:v>808.31458595260267</c:v>
                </c:pt>
                <c:pt idx="51">
                  <c:v>808.21750552257504</c:v>
                </c:pt>
                <c:pt idx="52">
                  <c:v>806.88417658028959</c:v>
                </c:pt>
                <c:pt idx="53">
                  <c:v>806.17544722838693</c:v>
                </c:pt>
                <c:pt idx="54">
                  <c:v>805.06169345333103</c:v>
                </c:pt>
                <c:pt idx="55">
                  <c:v>804.90169345333095</c:v>
                </c:pt>
                <c:pt idx="56">
                  <c:v>804.81750552257404</c:v>
                </c:pt>
                <c:pt idx="57">
                  <c:v>804.81395336784192</c:v>
                </c:pt>
                <c:pt idx="58">
                  <c:v>804.54824840604169</c:v>
                </c:pt>
                <c:pt idx="59">
                  <c:v>803.25395336784186</c:v>
                </c:pt>
                <c:pt idx="60">
                  <c:v>802.92750552257507</c:v>
                </c:pt>
                <c:pt idx="61">
                  <c:v>802.5345859526027</c:v>
                </c:pt>
                <c:pt idx="62">
                  <c:v>801.68824840604157</c:v>
                </c:pt>
                <c:pt idx="63">
                  <c:v>801.55169345333002</c:v>
                </c:pt>
                <c:pt idx="64">
                  <c:v>801.09458595260264</c:v>
                </c:pt>
                <c:pt idx="65">
                  <c:v>800.92233663254854</c:v>
                </c:pt>
                <c:pt idx="66">
                  <c:v>800.70932091890506</c:v>
                </c:pt>
                <c:pt idx="67">
                  <c:v>800.44233663254852</c:v>
                </c:pt>
                <c:pt idx="68">
                  <c:v>799.87458595260171</c:v>
                </c:pt>
                <c:pt idx="69">
                  <c:v>799.86458595260274</c:v>
                </c:pt>
                <c:pt idx="70">
                  <c:v>799.05932091890497</c:v>
                </c:pt>
                <c:pt idx="71">
                  <c:v>798.77395336784093</c:v>
                </c:pt>
                <c:pt idx="72">
                  <c:v>797.68876275580863</c:v>
                </c:pt>
                <c:pt idx="73">
                  <c:v>797.11544722838698</c:v>
                </c:pt>
                <c:pt idx="74">
                  <c:v>796.96233663254861</c:v>
                </c:pt>
                <c:pt idx="75">
                  <c:v>796.66750552257395</c:v>
                </c:pt>
                <c:pt idx="76">
                  <c:v>796.64458595260169</c:v>
                </c:pt>
                <c:pt idx="77">
                  <c:v>796.22458595260264</c:v>
                </c:pt>
                <c:pt idx="78">
                  <c:v>795.84809515417726</c:v>
                </c:pt>
                <c:pt idx="79">
                  <c:v>794.89809515417721</c:v>
                </c:pt>
                <c:pt idx="80">
                  <c:v>794.75169345333097</c:v>
                </c:pt>
                <c:pt idx="81">
                  <c:v>794.31458595260267</c:v>
                </c:pt>
                <c:pt idx="82">
                  <c:v>794.221693453331</c:v>
                </c:pt>
                <c:pt idx="83">
                  <c:v>794.20876275580861</c:v>
                </c:pt>
                <c:pt idx="84">
                  <c:v>793.98750552257502</c:v>
                </c:pt>
                <c:pt idx="85">
                  <c:v>793.51544722838685</c:v>
                </c:pt>
                <c:pt idx="86">
                  <c:v>793.49809515417621</c:v>
                </c:pt>
                <c:pt idx="87">
                  <c:v>792.12544722838697</c:v>
                </c:pt>
                <c:pt idx="88">
                  <c:v>791.87932091890502</c:v>
                </c:pt>
                <c:pt idx="89">
                  <c:v>791.16169345333094</c:v>
                </c:pt>
                <c:pt idx="90">
                  <c:v>791.02458595260271</c:v>
                </c:pt>
                <c:pt idx="91">
                  <c:v>790.61458595260274</c:v>
                </c:pt>
                <c:pt idx="92">
                  <c:v>789.899320918905</c:v>
                </c:pt>
                <c:pt idx="93">
                  <c:v>789.41090793041587</c:v>
                </c:pt>
                <c:pt idx="94">
                  <c:v>789.12196547684721</c:v>
                </c:pt>
                <c:pt idx="95">
                  <c:v>788.78809515417629</c:v>
                </c:pt>
                <c:pt idx="96">
                  <c:v>788.72417658028962</c:v>
                </c:pt>
                <c:pt idx="97">
                  <c:v>788.56169345333103</c:v>
                </c:pt>
                <c:pt idx="98">
                  <c:v>788.05417658028966</c:v>
                </c:pt>
                <c:pt idx="99">
                  <c:v>787.87876275580777</c:v>
                </c:pt>
                <c:pt idx="100">
                  <c:v>787.00809515417723</c:v>
                </c:pt>
                <c:pt idx="101">
                  <c:v>786.67932091890498</c:v>
                </c:pt>
                <c:pt idx="102">
                  <c:v>786.23940274681877</c:v>
                </c:pt>
                <c:pt idx="103">
                  <c:v>785.18196547684738</c:v>
                </c:pt>
                <c:pt idx="104">
                  <c:v>784.76146945238986</c:v>
                </c:pt>
                <c:pt idx="105">
                  <c:v>784.7319654768462</c:v>
                </c:pt>
                <c:pt idx="106">
                  <c:v>784.23169345333099</c:v>
                </c:pt>
                <c:pt idx="107">
                  <c:v>784.05196547684727</c:v>
                </c:pt>
                <c:pt idx="108">
                  <c:v>783.12824840604071</c:v>
                </c:pt>
                <c:pt idx="109">
                  <c:v>782.67932091890498</c:v>
                </c:pt>
                <c:pt idx="110">
                  <c:v>781.98196547684734</c:v>
                </c:pt>
                <c:pt idx="111">
                  <c:v>781.95196547684736</c:v>
                </c:pt>
                <c:pt idx="112">
                  <c:v>781.50544722838686</c:v>
                </c:pt>
                <c:pt idx="113">
                  <c:v>781.2541765802896</c:v>
                </c:pt>
                <c:pt idx="114">
                  <c:v>781.01169345333096</c:v>
                </c:pt>
                <c:pt idx="115">
                  <c:v>780.59196547684724</c:v>
                </c:pt>
                <c:pt idx="116">
                  <c:v>780.529320918905</c:v>
                </c:pt>
                <c:pt idx="117">
                  <c:v>780.37146945238987</c:v>
                </c:pt>
                <c:pt idx="118">
                  <c:v>779.90876275580865</c:v>
                </c:pt>
                <c:pt idx="119">
                  <c:v>779.81932091890496</c:v>
                </c:pt>
                <c:pt idx="120">
                  <c:v>779.30169345333104</c:v>
                </c:pt>
                <c:pt idx="121">
                  <c:v>779.27169345333095</c:v>
                </c:pt>
                <c:pt idx="122">
                  <c:v>779.03196547684729</c:v>
                </c:pt>
                <c:pt idx="123">
                  <c:v>778.71196547684735</c:v>
                </c:pt>
                <c:pt idx="124">
                  <c:v>778.63932091890501</c:v>
                </c:pt>
                <c:pt idx="125">
                  <c:v>778.4723366325486</c:v>
                </c:pt>
                <c:pt idx="126">
                  <c:v>778.4045859526027</c:v>
                </c:pt>
                <c:pt idx="127">
                  <c:v>778.36196547684722</c:v>
                </c:pt>
                <c:pt idx="128">
                  <c:v>778.10824840604164</c:v>
                </c:pt>
                <c:pt idx="129">
                  <c:v>778.06233663254852</c:v>
                </c:pt>
                <c:pt idx="130">
                  <c:v>777.63333170332794</c:v>
                </c:pt>
                <c:pt idx="131">
                  <c:v>777.48233663254859</c:v>
                </c:pt>
                <c:pt idx="132">
                  <c:v>777.23544722838596</c:v>
                </c:pt>
                <c:pt idx="133">
                  <c:v>776.87169345333098</c:v>
                </c:pt>
                <c:pt idx="134">
                  <c:v>776.85824840604164</c:v>
                </c:pt>
                <c:pt idx="135">
                  <c:v>776.529320918905</c:v>
                </c:pt>
                <c:pt idx="136">
                  <c:v>775.68458595260267</c:v>
                </c:pt>
                <c:pt idx="137">
                  <c:v>775.4045859526027</c:v>
                </c:pt>
                <c:pt idx="138">
                  <c:v>775.29417658028967</c:v>
                </c:pt>
                <c:pt idx="139">
                  <c:v>775.18233663254853</c:v>
                </c:pt>
                <c:pt idx="140">
                  <c:v>774.75395336784186</c:v>
                </c:pt>
                <c:pt idx="141">
                  <c:v>774.55458595260268</c:v>
                </c:pt>
                <c:pt idx="142">
                  <c:v>774.35146945238978</c:v>
                </c:pt>
                <c:pt idx="143">
                  <c:v>774.28233663254855</c:v>
                </c:pt>
                <c:pt idx="144">
                  <c:v>774.19876275580862</c:v>
                </c:pt>
                <c:pt idx="145">
                  <c:v>773.92196547684716</c:v>
                </c:pt>
                <c:pt idx="146">
                  <c:v>773.08417658028964</c:v>
                </c:pt>
                <c:pt idx="147">
                  <c:v>772.95458595260266</c:v>
                </c:pt>
                <c:pt idx="148">
                  <c:v>772.69458595260267</c:v>
                </c:pt>
                <c:pt idx="149">
                  <c:v>772.17544722838693</c:v>
                </c:pt>
                <c:pt idx="150">
                  <c:v>771.73458595260172</c:v>
                </c:pt>
                <c:pt idx="151">
                  <c:v>771.61458595260171</c:v>
                </c:pt>
                <c:pt idx="152">
                  <c:v>771.02062426628618</c:v>
                </c:pt>
                <c:pt idx="153">
                  <c:v>770.7441765802896</c:v>
                </c:pt>
                <c:pt idx="154">
                  <c:v>769.80525656138207</c:v>
                </c:pt>
                <c:pt idx="155">
                  <c:v>769.53196547684729</c:v>
                </c:pt>
                <c:pt idx="156">
                  <c:v>769.29196547684728</c:v>
                </c:pt>
                <c:pt idx="157">
                  <c:v>768.93233663254853</c:v>
                </c:pt>
                <c:pt idx="158">
                  <c:v>768.64169345333096</c:v>
                </c:pt>
                <c:pt idx="159">
                  <c:v>768.63932091890501</c:v>
                </c:pt>
                <c:pt idx="160">
                  <c:v>768.30544722838681</c:v>
                </c:pt>
                <c:pt idx="161">
                  <c:v>768.26395336784196</c:v>
                </c:pt>
                <c:pt idx="162">
                  <c:v>768.259320918904</c:v>
                </c:pt>
                <c:pt idx="163">
                  <c:v>767.76750552257499</c:v>
                </c:pt>
                <c:pt idx="164">
                  <c:v>767.7187627558086</c:v>
                </c:pt>
                <c:pt idx="165">
                  <c:v>767.64196547684719</c:v>
                </c:pt>
                <c:pt idx="166">
                  <c:v>767.42876275580863</c:v>
                </c:pt>
                <c:pt idx="167">
                  <c:v>767.21169345333101</c:v>
                </c:pt>
                <c:pt idx="168">
                  <c:v>766.85824840604164</c:v>
                </c:pt>
                <c:pt idx="169">
                  <c:v>766.57395336784089</c:v>
                </c:pt>
                <c:pt idx="170">
                  <c:v>765.42233663254854</c:v>
                </c:pt>
                <c:pt idx="171">
                  <c:v>765.38417658028959</c:v>
                </c:pt>
                <c:pt idx="172">
                  <c:v>765.31544722838703</c:v>
                </c:pt>
                <c:pt idx="173">
                  <c:v>765.20824840604155</c:v>
                </c:pt>
                <c:pt idx="174">
                  <c:v>764.57169345333102</c:v>
                </c:pt>
                <c:pt idx="175">
                  <c:v>764.12395336784186</c:v>
                </c:pt>
                <c:pt idx="176">
                  <c:v>763.93704427794648</c:v>
                </c:pt>
                <c:pt idx="177">
                  <c:v>763.86824840604072</c:v>
                </c:pt>
                <c:pt idx="178">
                  <c:v>763.70536941444004</c:v>
                </c:pt>
                <c:pt idx="179">
                  <c:v>762.48750552257502</c:v>
                </c:pt>
                <c:pt idx="180">
                  <c:v>762.29169345333094</c:v>
                </c:pt>
                <c:pt idx="181">
                  <c:v>762.16750552257395</c:v>
                </c:pt>
                <c:pt idx="182">
                  <c:v>761.84750552257492</c:v>
                </c:pt>
                <c:pt idx="183">
                  <c:v>761.71169345333101</c:v>
                </c:pt>
                <c:pt idx="184">
                  <c:v>760.96824840604063</c:v>
                </c:pt>
                <c:pt idx="185">
                  <c:v>760.93809515417627</c:v>
                </c:pt>
                <c:pt idx="186">
                  <c:v>760.81932091890496</c:v>
                </c:pt>
                <c:pt idx="187">
                  <c:v>759.8941765802897</c:v>
                </c:pt>
                <c:pt idx="188">
                  <c:v>759.79940274681883</c:v>
                </c:pt>
                <c:pt idx="189">
                  <c:v>758.23750552257502</c:v>
                </c:pt>
                <c:pt idx="190">
                  <c:v>758.10090793041593</c:v>
                </c:pt>
                <c:pt idx="191">
                  <c:v>757.90169345333095</c:v>
                </c:pt>
                <c:pt idx="192">
                  <c:v>757.87169345333098</c:v>
                </c:pt>
                <c:pt idx="193">
                  <c:v>757.76458595260272</c:v>
                </c:pt>
                <c:pt idx="194">
                  <c:v>757.58458595260265</c:v>
                </c:pt>
                <c:pt idx="195">
                  <c:v>757.38395336784197</c:v>
                </c:pt>
                <c:pt idx="196">
                  <c:v>757.18395336784192</c:v>
                </c:pt>
                <c:pt idx="197">
                  <c:v>756.19233663254852</c:v>
                </c:pt>
                <c:pt idx="198">
                  <c:v>756.14196547684719</c:v>
                </c:pt>
                <c:pt idx="199">
                  <c:v>756.00876275580765</c:v>
                </c:pt>
                <c:pt idx="200">
                  <c:v>755.60704427794644</c:v>
                </c:pt>
                <c:pt idx="201">
                  <c:v>755.57196547684634</c:v>
                </c:pt>
                <c:pt idx="202">
                  <c:v>755.53233663254855</c:v>
                </c:pt>
                <c:pt idx="203">
                  <c:v>754.48876275580881</c:v>
                </c:pt>
                <c:pt idx="204">
                  <c:v>754.38809515417722</c:v>
                </c:pt>
                <c:pt idx="205">
                  <c:v>754.24809515417724</c:v>
                </c:pt>
                <c:pt idx="206">
                  <c:v>754.24233663254756</c:v>
                </c:pt>
                <c:pt idx="207">
                  <c:v>753.659320918905</c:v>
                </c:pt>
                <c:pt idx="208">
                  <c:v>752.67876275580863</c:v>
                </c:pt>
                <c:pt idx="209">
                  <c:v>752.55196547684727</c:v>
                </c:pt>
                <c:pt idx="210">
                  <c:v>752.43395336784192</c:v>
                </c:pt>
                <c:pt idx="211">
                  <c:v>751.74233663254859</c:v>
                </c:pt>
                <c:pt idx="212">
                  <c:v>751.60196547684723</c:v>
                </c:pt>
                <c:pt idx="213">
                  <c:v>751.50824840604173</c:v>
                </c:pt>
                <c:pt idx="214">
                  <c:v>751.45458595260266</c:v>
                </c:pt>
                <c:pt idx="215">
                  <c:v>751.36525656138099</c:v>
                </c:pt>
                <c:pt idx="216">
                  <c:v>751.34458595260264</c:v>
                </c:pt>
                <c:pt idx="217">
                  <c:v>751.1109079304149</c:v>
                </c:pt>
                <c:pt idx="218">
                  <c:v>751.06876275580873</c:v>
                </c:pt>
                <c:pt idx="219">
                  <c:v>750.86417658028961</c:v>
                </c:pt>
                <c:pt idx="220">
                  <c:v>750.80395336784193</c:v>
                </c:pt>
                <c:pt idx="221">
                  <c:v>750.76196547684731</c:v>
                </c:pt>
                <c:pt idx="222">
                  <c:v>750.49544722838687</c:v>
                </c:pt>
                <c:pt idx="223">
                  <c:v>750.471693453331</c:v>
                </c:pt>
                <c:pt idx="224">
                  <c:v>749.83169345333101</c:v>
                </c:pt>
                <c:pt idx="225">
                  <c:v>749.64809515417721</c:v>
                </c:pt>
                <c:pt idx="226">
                  <c:v>749.23458595260172</c:v>
                </c:pt>
                <c:pt idx="227">
                  <c:v>748.31824840604077</c:v>
                </c:pt>
                <c:pt idx="228">
                  <c:v>747.51940274681874</c:v>
                </c:pt>
                <c:pt idx="229">
                  <c:v>747.29750552257497</c:v>
                </c:pt>
                <c:pt idx="230">
                  <c:v>747.16233663254854</c:v>
                </c:pt>
                <c:pt idx="231">
                  <c:v>747.01458595260169</c:v>
                </c:pt>
                <c:pt idx="232">
                  <c:v>746.52704427794652</c:v>
                </c:pt>
                <c:pt idx="233">
                  <c:v>746.34094682604496</c:v>
                </c:pt>
                <c:pt idx="234">
                  <c:v>746.31824840604168</c:v>
                </c:pt>
                <c:pt idx="235">
                  <c:v>746.21169345333101</c:v>
                </c:pt>
                <c:pt idx="236">
                  <c:v>746.01809515417619</c:v>
                </c:pt>
                <c:pt idx="237">
                  <c:v>745.93362850135759</c:v>
                </c:pt>
                <c:pt idx="238">
                  <c:v>745.38233663254857</c:v>
                </c:pt>
                <c:pt idx="239">
                  <c:v>745.259320918904</c:v>
                </c:pt>
                <c:pt idx="240">
                  <c:v>744.83824840604166</c:v>
                </c:pt>
                <c:pt idx="241">
                  <c:v>744.79146945238983</c:v>
                </c:pt>
                <c:pt idx="242">
                  <c:v>744.58824840604166</c:v>
                </c:pt>
                <c:pt idx="243">
                  <c:v>744.51704427794641</c:v>
                </c:pt>
                <c:pt idx="244">
                  <c:v>744.32395336784191</c:v>
                </c:pt>
                <c:pt idx="245">
                  <c:v>744.02458595260271</c:v>
                </c:pt>
                <c:pt idx="246">
                  <c:v>743.879320918904</c:v>
                </c:pt>
                <c:pt idx="247">
                  <c:v>743.61544722838698</c:v>
                </c:pt>
                <c:pt idx="248">
                  <c:v>742.7014694523898</c:v>
                </c:pt>
                <c:pt idx="249">
                  <c:v>742.58750552257402</c:v>
                </c:pt>
                <c:pt idx="250">
                  <c:v>741.98417658028961</c:v>
                </c:pt>
                <c:pt idx="251">
                  <c:v>741.3094027468178</c:v>
                </c:pt>
                <c:pt idx="252">
                  <c:v>741.27333170332793</c:v>
                </c:pt>
                <c:pt idx="253">
                  <c:v>741.04196547684626</c:v>
                </c:pt>
                <c:pt idx="254">
                  <c:v>740.94809515417626</c:v>
                </c:pt>
                <c:pt idx="255">
                  <c:v>740.34196547684633</c:v>
                </c:pt>
                <c:pt idx="256">
                  <c:v>740.1319654768472</c:v>
                </c:pt>
                <c:pt idx="257">
                  <c:v>739.68907240415194</c:v>
                </c:pt>
                <c:pt idx="258">
                  <c:v>739.392888848138</c:v>
                </c:pt>
                <c:pt idx="259">
                  <c:v>739.30824840604168</c:v>
                </c:pt>
                <c:pt idx="260">
                  <c:v>739.21507958300913</c:v>
                </c:pt>
                <c:pt idx="261">
                  <c:v>739.17704427794649</c:v>
                </c:pt>
                <c:pt idx="262">
                  <c:v>739.08876275580872</c:v>
                </c:pt>
                <c:pt idx="263">
                  <c:v>738.85417658028962</c:v>
                </c:pt>
                <c:pt idx="264">
                  <c:v>737.94169345333103</c:v>
                </c:pt>
                <c:pt idx="265">
                  <c:v>737.32525656138205</c:v>
                </c:pt>
                <c:pt idx="266">
                  <c:v>737.29146945238881</c:v>
                </c:pt>
                <c:pt idx="267">
                  <c:v>736.84704427794543</c:v>
                </c:pt>
                <c:pt idx="268">
                  <c:v>736.77362850135762</c:v>
                </c:pt>
                <c:pt idx="269">
                  <c:v>736.65036239788583</c:v>
                </c:pt>
                <c:pt idx="270">
                  <c:v>736.17824840604158</c:v>
                </c:pt>
                <c:pt idx="271">
                  <c:v>736.0787627558077</c:v>
                </c:pt>
                <c:pt idx="272">
                  <c:v>736.03940274681872</c:v>
                </c:pt>
                <c:pt idx="273">
                  <c:v>735.98544722838687</c:v>
                </c:pt>
                <c:pt idx="274">
                  <c:v>735.36750552257399</c:v>
                </c:pt>
                <c:pt idx="275">
                  <c:v>735.36233663254859</c:v>
                </c:pt>
                <c:pt idx="276">
                  <c:v>734.35339897008294</c:v>
                </c:pt>
                <c:pt idx="277">
                  <c:v>734.21196547684735</c:v>
                </c:pt>
                <c:pt idx="278">
                  <c:v>734.07417658028965</c:v>
                </c:pt>
                <c:pt idx="279">
                  <c:v>733.56544722838589</c:v>
                </c:pt>
                <c:pt idx="280">
                  <c:v>733.33932091890495</c:v>
                </c:pt>
                <c:pt idx="281">
                  <c:v>733.17645662094469</c:v>
                </c:pt>
                <c:pt idx="282">
                  <c:v>733.16362850135761</c:v>
                </c:pt>
                <c:pt idx="283">
                  <c:v>732.7541765802896</c:v>
                </c:pt>
                <c:pt idx="284">
                  <c:v>732.33824840604166</c:v>
                </c:pt>
                <c:pt idx="285">
                  <c:v>732.25645662094473</c:v>
                </c:pt>
                <c:pt idx="286">
                  <c:v>732.0839533678419</c:v>
                </c:pt>
                <c:pt idx="287">
                  <c:v>732.0219654768473</c:v>
                </c:pt>
                <c:pt idx="288">
                  <c:v>731.33824840604075</c:v>
                </c:pt>
                <c:pt idx="289">
                  <c:v>731.33169345332999</c:v>
                </c:pt>
                <c:pt idx="290">
                  <c:v>731.05395336784193</c:v>
                </c:pt>
                <c:pt idx="291">
                  <c:v>730.94804135072582</c:v>
                </c:pt>
                <c:pt idx="292">
                  <c:v>730.77062426628618</c:v>
                </c:pt>
                <c:pt idx="293">
                  <c:v>730.73876275580869</c:v>
                </c:pt>
                <c:pt idx="294">
                  <c:v>730.71333170332798</c:v>
                </c:pt>
                <c:pt idx="295">
                  <c:v>730.41507958300917</c:v>
                </c:pt>
                <c:pt idx="296">
                  <c:v>730.30452826501005</c:v>
                </c:pt>
                <c:pt idx="297">
                  <c:v>730.1309079304159</c:v>
                </c:pt>
                <c:pt idx="298">
                  <c:v>729.99507958300819</c:v>
                </c:pt>
                <c:pt idx="299">
                  <c:v>729.96876275580769</c:v>
                </c:pt>
                <c:pt idx="300">
                  <c:v>729.90525656138198</c:v>
                </c:pt>
                <c:pt idx="301">
                  <c:v>729.86704427794643</c:v>
                </c:pt>
                <c:pt idx="302">
                  <c:v>729.56395336784192</c:v>
                </c:pt>
                <c:pt idx="303">
                  <c:v>729.4514694523898</c:v>
                </c:pt>
                <c:pt idx="304">
                  <c:v>729.16146945238984</c:v>
                </c:pt>
                <c:pt idx="305">
                  <c:v>729.1380951541762</c:v>
                </c:pt>
                <c:pt idx="306">
                  <c:v>728.93090793041586</c:v>
                </c:pt>
                <c:pt idx="307">
                  <c:v>728.69196547684726</c:v>
                </c:pt>
                <c:pt idx="308">
                  <c:v>728.67507958300916</c:v>
                </c:pt>
                <c:pt idx="309">
                  <c:v>728.20417658028964</c:v>
                </c:pt>
                <c:pt idx="310">
                  <c:v>728.16458595260269</c:v>
                </c:pt>
                <c:pt idx="311">
                  <c:v>728.01417658028856</c:v>
                </c:pt>
                <c:pt idx="312">
                  <c:v>727.95507958300914</c:v>
                </c:pt>
                <c:pt idx="313">
                  <c:v>727.779320918905</c:v>
                </c:pt>
                <c:pt idx="314">
                  <c:v>727.62169345333098</c:v>
                </c:pt>
                <c:pt idx="315">
                  <c:v>727.57704427794647</c:v>
                </c:pt>
                <c:pt idx="316">
                  <c:v>727.25233663254858</c:v>
                </c:pt>
                <c:pt idx="317">
                  <c:v>726.99288884813802</c:v>
                </c:pt>
                <c:pt idx="318">
                  <c:v>726.53417658028866</c:v>
                </c:pt>
                <c:pt idx="319">
                  <c:v>726.23809515417724</c:v>
                </c:pt>
                <c:pt idx="320">
                  <c:v>726.07458595260164</c:v>
                </c:pt>
                <c:pt idx="321">
                  <c:v>725.80544722838692</c:v>
                </c:pt>
                <c:pt idx="322">
                  <c:v>725.75876275580765</c:v>
                </c:pt>
                <c:pt idx="323">
                  <c:v>725.59362850135665</c:v>
                </c:pt>
                <c:pt idx="324">
                  <c:v>725.41932091890499</c:v>
                </c:pt>
                <c:pt idx="325">
                  <c:v>725.32525656138205</c:v>
                </c:pt>
                <c:pt idx="326">
                  <c:v>725.22395336784189</c:v>
                </c:pt>
                <c:pt idx="327">
                  <c:v>725.10858115923179</c:v>
                </c:pt>
                <c:pt idx="328">
                  <c:v>724.43202300531402</c:v>
                </c:pt>
                <c:pt idx="329">
                  <c:v>724.22395336784189</c:v>
                </c:pt>
                <c:pt idx="330">
                  <c:v>724.18288884813808</c:v>
                </c:pt>
                <c:pt idx="331">
                  <c:v>724.15417658028957</c:v>
                </c:pt>
                <c:pt idx="332">
                  <c:v>723.96062426628521</c:v>
                </c:pt>
                <c:pt idx="333">
                  <c:v>723.34233663254849</c:v>
                </c:pt>
                <c:pt idx="334">
                  <c:v>723.05847588543702</c:v>
                </c:pt>
                <c:pt idx="335">
                  <c:v>722.82146945238981</c:v>
                </c:pt>
                <c:pt idx="336">
                  <c:v>722.78932091890499</c:v>
                </c:pt>
                <c:pt idx="337">
                  <c:v>722.49362850135765</c:v>
                </c:pt>
                <c:pt idx="338">
                  <c:v>722.28395336784183</c:v>
                </c:pt>
                <c:pt idx="339">
                  <c:v>721.47233663254758</c:v>
                </c:pt>
                <c:pt idx="340">
                  <c:v>721.45417658028964</c:v>
                </c:pt>
                <c:pt idx="341">
                  <c:v>721.18809515417627</c:v>
                </c:pt>
                <c:pt idx="342">
                  <c:v>721.14362850135763</c:v>
                </c:pt>
                <c:pt idx="343">
                  <c:v>721.00297641425095</c:v>
                </c:pt>
                <c:pt idx="344">
                  <c:v>720.81525656138103</c:v>
                </c:pt>
                <c:pt idx="345">
                  <c:v>720.78362850135659</c:v>
                </c:pt>
                <c:pt idx="346">
                  <c:v>720.73233663254757</c:v>
                </c:pt>
                <c:pt idx="347">
                  <c:v>720.50569727754623</c:v>
                </c:pt>
                <c:pt idx="348">
                  <c:v>720.1087627558087</c:v>
                </c:pt>
                <c:pt idx="349">
                  <c:v>719.943331703328</c:v>
                </c:pt>
                <c:pt idx="350">
                  <c:v>719.89196547684719</c:v>
                </c:pt>
                <c:pt idx="351">
                  <c:v>719.84146945238979</c:v>
                </c:pt>
                <c:pt idx="352">
                  <c:v>719.44090793041585</c:v>
                </c:pt>
                <c:pt idx="353">
                  <c:v>719.07507958300812</c:v>
                </c:pt>
                <c:pt idx="354">
                  <c:v>719.03146945238984</c:v>
                </c:pt>
                <c:pt idx="355">
                  <c:v>718.87544722838697</c:v>
                </c:pt>
                <c:pt idx="356">
                  <c:v>718.77750552257407</c:v>
                </c:pt>
                <c:pt idx="357">
                  <c:v>718.64940274681874</c:v>
                </c:pt>
                <c:pt idx="358">
                  <c:v>718.62288884813802</c:v>
                </c:pt>
                <c:pt idx="359">
                  <c:v>718.24704427794643</c:v>
                </c:pt>
                <c:pt idx="360">
                  <c:v>718.23362850135766</c:v>
                </c:pt>
                <c:pt idx="361">
                  <c:v>718.20333170332799</c:v>
                </c:pt>
                <c:pt idx="362">
                  <c:v>718.13395336784197</c:v>
                </c:pt>
                <c:pt idx="363">
                  <c:v>717.95452826501003</c:v>
                </c:pt>
                <c:pt idx="364">
                  <c:v>717.83932091890495</c:v>
                </c:pt>
                <c:pt idx="365">
                  <c:v>717.71704427794646</c:v>
                </c:pt>
                <c:pt idx="366">
                  <c:v>717.19233663254852</c:v>
                </c:pt>
                <c:pt idx="367">
                  <c:v>717.14362850135763</c:v>
                </c:pt>
                <c:pt idx="368">
                  <c:v>717.02704427794549</c:v>
                </c:pt>
                <c:pt idx="369">
                  <c:v>717.00362850135662</c:v>
                </c:pt>
                <c:pt idx="370">
                  <c:v>716.7475055225741</c:v>
                </c:pt>
                <c:pt idx="371">
                  <c:v>716.66940274681872</c:v>
                </c:pt>
                <c:pt idx="372">
                  <c:v>716.61455313239901</c:v>
                </c:pt>
                <c:pt idx="373">
                  <c:v>716.18362850135657</c:v>
                </c:pt>
                <c:pt idx="374">
                  <c:v>716.1436285013566</c:v>
                </c:pt>
                <c:pt idx="375">
                  <c:v>715.93196547684727</c:v>
                </c:pt>
                <c:pt idx="376">
                  <c:v>715.67544722838591</c:v>
                </c:pt>
                <c:pt idx="377">
                  <c:v>715.62333170332693</c:v>
                </c:pt>
                <c:pt idx="378">
                  <c:v>715.48940274681877</c:v>
                </c:pt>
                <c:pt idx="379">
                  <c:v>715.32090793041584</c:v>
                </c:pt>
                <c:pt idx="380">
                  <c:v>715.21362850135756</c:v>
                </c:pt>
                <c:pt idx="381">
                  <c:v>715.06062426628614</c:v>
                </c:pt>
                <c:pt idx="382">
                  <c:v>714.72452826501001</c:v>
                </c:pt>
                <c:pt idx="383">
                  <c:v>714.53240372825826</c:v>
                </c:pt>
                <c:pt idx="384">
                  <c:v>714.21036239788486</c:v>
                </c:pt>
                <c:pt idx="385">
                  <c:v>713.68824840604157</c:v>
                </c:pt>
                <c:pt idx="386">
                  <c:v>713.63824840604161</c:v>
                </c:pt>
                <c:pt idx="387">
                  <c:v>713.2719654768473</c:v>
                </c:pt>
                <c:pt idx="388">
                  <c:v>713.19544722838691</c:v>
                </c:pt>
                <c:pt idx="389">
                  <c:v>712.8587627558087</c:v>
                </c:pt>
                <c:pt idx="390">
                  <c:v>712.81824840604168</c:v>
                </c:pt>
                <c:pt idx="391">
                  <c:v>712.57809515417625</c:v>
                </c:pt>
                <c:pt idx="392">
                  <c:v>712.47362850135755</c:v>
                </c:pt>
                <c:pt idx="393">
                  <c:v>712.38858115923188</c:v>
                </c:pt>
                <c:pt idx="394">
                  <c:v>712.36809112878052</c:v>
                </c:pt>
                <c:pt idx="395">
                  <c:v>712.07062426628613</c:v>
                </c:pt>
                <c:pt idx="396">
                  <c:v>711.86876275580869</c:v>
                </c:pt>
                <c:pt idx="397">
                  <c:v>711.75395336784186</c:v>
                </c:pt>
                <c:pt idx="398">
                  <c:v>711.72750552257503</c:v>
                </c:pt>
                <c:pt idx="399">
                  <c:v>711.53645662094573</c:v>
                </c:pt>
                <c:pt idx="400">
                  <c:v>711.23940274681877</c:v>
                </c:pt>
                <c:pt idx="401">
                  <c:v>710.96847588543801</c:v>
                </c:pt>
                <c:pt idx="402">
                  <c:v>710.9514694523898</c:v>
                </c:pt>
                <c:pt idx="403">
                  <c:v>710.92094682604602</c:v>
                </c:pt>
                <c:pt idx="404">
                  <c:v>710.7123366325485</c:v>
                </c:pt>
                <c:pt idx="405">
                  <c:v>710.50804135072588</c:v>
                </c:pt>
                <c:pt idx="406">
                  <c:v>710.33704427794646</c:v>
                </c:pt>
                <c:pt idx="407">
                  <c:v>710.11417658028961</c:v>
                </c:pt>
                <c:pt idx="408">
                  <c:v>709.94090793041585</c:v>
                </c:pt>
                <c:pt idx="409">
                  <c:v>709.55288884813706</c:v>
                </c:pt>
                <c:pt idx="410">
                  <c:v>709.47507958300912</c:v>
                </c:pt>
                <c:pt idx="411">
                  <c:v>709.33458595260265</c:v>
                </c:pt>
                <c:pt idx="412">
                  <c:v>709.09507958300912</c:v>
                </c:pt>
                <c:pt idx="413">
                  <c:v>708.80876275580874</c:v>
                </c:pt>
                <c:pt idx="414">
                  <c:v>708.65876275580865</c:v>
                </c:pt>
                <c:pt idx="415">
                  <c:v>708.41544722838694</c:v>
                </c:pt>
                <c:pt idx="416">
                  <c:v>708.399320918905</c:v>
                </c:pt>
                <c:pt idx="417">
                  <c:v>708.33824840604166</c:v>
                </c:pt>
                <c:pt idx="418">
                  <c:v>708.29507958300906</c:v>
                </c:pt>
                <c:pt idx="419">
                  <c:v>708.159320918905</c:v>
                </c:pt>
                <c:pt idx="420">
                  <c:v>707.8936285013566</c:v>
                </c:pt>
                <c:pt idx="421">
                  <c:v>707.26297641425185</c:v>
                </c:pt>
                <c:pt idx="422">
                  <c:v>706.93804135072583</c:v>
                </c:pt>
                <c:pt idx="423">
                  <c:v>706.90233663254855</c:v>
                </c:pt>
                <c:pt idx="424">
                  <c:v>706.856898780969</c:v>
                </c:pt>
                <c:pt idx="425">
                  <c:v>706.85062426628519</c:v>
                </c:pt>
                <c:pt idx="426">
                  <c:v>706.51645662094563</c:v>
                </c:pt>
                <c:pt idx="427">
                  <c:v>706.28645662094573</c:v>
                </c:pt>
                <c:pt idx="428">
                  <c:v>706.16288884813798</c:v>
                </c:pt>
                <c:pt idx="429">
                  <c:v>706.13704427794642</c:v>
                </c:pt>
                <c:pt idx="430">
                  <c:v>705.38544722838697</c:v>
                </c:pt>
                <c:pt idx="431">
                  <c:v>705.32417658028965</c:v>
                </c:pt>
                <c:pt idx="432">
                  <c:v>705.12090793041591</c:v>
                </c:pt>
                <c:pt idx="433">
                  <c:v>704.5494027468178</c:v>
                </c:pt>
                <c:pt idx="434">
                  <c:v>704.28932091890499</c:v>
                </c:pt>
                <c:pt idx="435">
                  <c:v>704.08196547684724</c:v>
                </c:pt>
                <c:pt idx="436">
                  <c:v>703.30507958300905</c:v>
                </c:pt>
                <c:pt idx="437">
                  <c:v>703.23645662094566</c:v>
                </c:pt>
                <c:pt idx="438">
                  <c:v>703.1626983616211</c:v>
                </c:pt>
                <c:pt idx="439">
                  <c:v>703.06804135072582</c:v>
                </c:pt>
                <c:pt idx="440">
                  <c:v>702.90645662094471</c:v>
                </c:pt>
                <c:pt idx="441">
                  <c:v>702.02507958300907</c:v>
                </c:pt>
                <c:pt idx="442">
                  <c:v>701.9464566209457</c:v>
                </c:pt>
                <c:pt idx="443">
                  <c:v>701.94525656138205</c:v>
                </c:pt>
                <c:pt idx="444">
                  <c:v>701.93062426628512</c:v>
                </c:pt>
                <c:pt idx="445">
                  <c:v>701.82169345333</c:v>
                </c:pt>
                <c:pt idx="446">
                  <c:v>701.34395336784189</c:v>
                </c:pt>
                <c:pt idx="447">
                  <c:v>701.31932091890496</c:v>
                </c:pt>
                <c:pt idx="448">
                  <c:v>701.26507958300908</c:v>
                </c:pt>
                <c:pt idx="449">
                  <c:v>701.02395336784184</c:v>
                </c:pt>
                <c:pt idx="450">
                  <c:v>700.75536941444011</c:v>
                </c:pt>
                <c:pt idx="451">
                  <c:v>700.7350795830082</c:v>
                </c:pt>
                <c:pt idx="452">
                  <c:v>700.56458595260267</c:v>
                </c:pt>
                <c:pt idx="453">
                  <c:v>700.51824840604172</c:v>
                </c:pt>
                <c:pt idx="454">
                  <c:v>700.24090793041591</c:v>
                </c:pt>
                <c:pt idx="455">
                  <c:v>700.09704427794645</c:v>
                </c:pt>
                <c:pt idx="456">
                  <c:v>699.91062426628616</c:v>
                </c:pt>
                <c:pt idx="457">
                  <c:v>699.8580413507259</c:v>
                </c:pt>
                <c:pt idx="458">
                  <c:v>699.7580951541762</c:v>
                </c:pt>
                <c:pt idx="459">
                  <c:v>699.74804135072588</c:v>
                </c:pt>
                <c:pt idx="460">
                  <c:v>699.61704427794643</c:v>
                </c:pt>
                <c:pt idx="461">
                  <c:v>699.48750552257502</c:v>
                </c:pt>
                <c:pt idx="462">
                  <c:v>699.34333170332798</c:v>
                </c:pt>
                <c:pt idx="463">
                  <c:v>699.22339897008396</c:v>
                </c:pt>
                <c:pt idx="464">
                  <c:v>698.93417658028864</c:v>
                </c:pt>
                <c:pt idx="465">
                  <c:v>698.88750552257511</c:v>
                </c:pt>
                <c:pt idx="466">
                  <c:v>698.84395336784189</c:v>
                </c:pt>
                <c:pt idx="467">
                  <c:v>698.66525656138208</c:v>
                </c:pt>
                <c:pt idx="468">
                  <c:v>698.28824840604057</c:v>
                </c:pt>
                <c:pt idx="469">
                  <c:v>698.25876275580868</c:v>
                </c:pt>
                <c:pt idx="470">
                  <c:v>698.17879839887985</c:v>
                </c:pt>
                <c:pt idx="471">
                  <c:v>697.84847588543801</c:v>
                </c:pt>
                <c:pt idx="472">
                  <c:v>697.52146945238985</c:v>
                </c:pt>
                <c:pt idx="473">
                  <c:v>697.44704427794647</c:v>
                </c:pt>
                <c:pt idx="474">
                  <c:v>696.94876275580771</c:v>
                </c:pt>
                <c:pt idx="475">
                  <c:v>696.81689878096802</c:v>
                </c:pt>
                <c:pt idx="476">
                  <c:v>696.80804135072583</c:v>
                </c:pt>
                <c:pt idx="477">
                  <c:v>696.66362850135761</c:v>
                </c:pt>
                <c:pt idx="478">
                  <c:v>696.44233663254749</c:v>
                </c:pt>
                <c:pt idx="479">
                  <c:v>696.32146945238981</c:v>
                </c:pt>
                <c:pt idx="480">
                  <c:v>696.29146945238983</c:v>
                </c:pt>
                <c:pt idx="481">
                  <c:v>696.1670442779465</c:v>
                </c:pt>
                <c:pt idx="482">
                  <c:v>696.1482484060416</c:v>
                </c:pt>
                <c:pt idx="483">
                  <c:v>695.61221060773005</c:v>
                </c:pt>
                <c:pt idx="484">
                  <c:v>695.25876275580868</c:v>
                </c:pt>
                <c:pt idx="485">
                  <c:v>695.11333170332807</c:v>
                </c:pt>
                <c:pt idx="486">
                  <c:v>695.03090793041588</c:v>
                </c:pt>
                <c:pt idx="487">
                  <c:v>694.56221060773009</c:v>
                </c:pt>
                <c:pt idx="488">
                  <c:v>694.54809515417719</c:v>
                </c:pt>
                <c:pt idx="489">
                  <c:v>694.49062426628518</c:v>
                </c:pt>
                <c:pt idx="490">
                  <c:v>694.3850795830092</c:v>
                </c:pt>
                <c:pt idx="491">
                  <c:v>694.2880951541772</c:v>
                </c:pt>
                <c:pt idx="492">
                  <c:v>694.14062426628516</c:v>
                </c:pt>
                <c:pt idx="493">
                  <c:v>694.08750552257493</c:v>
                </c:pt>
                <c:pt idx="494">
                  <c:v>694.04128675767697</c:v>
                </c:pt>
                <c:pt idx="495">
                  <c:v>693.40362850135762</c:v>
                </c:pt>
                <c:pt idx="496">
                  <c:v>693.39930789097161</c:v>
                </c:pt>
                <c:pt idx="497">
                  <c:v>693.12932091890502</c:v>
                </c:pt>
                <c:pt idx="498">
                  <c:v>693.01824840604172</c:v>
                </c:pt>
                <c:pt idx="499">
                  <c:v>692.90202300531303</c:v>
                </c:pt>
                <c:pt idx="500">
                  <c:v>692.78704427794548</c:v>
                </c:pt>
                <c:pt idx="501">
                  <c:v>692.77507958300907</c:v>
                </c:pt>
                <c:pt idx="502">
                  <c:v>692.69288884813704</c:v>
                </c:pt>
                <c:pt idx="503">
                  <c:v>692.23809515417724</c:v>
                </c:pt>
                <c:pt idx="504">
                  <c:v>692.19240372825834</c:v>
                </c:pt>
                <c:pt idx="505">
                  <c:v>692.18876275580863</c:v>
                </c:pt>
                <c:pt idx="506">
                  <c:v>692.06169345333092</c:v>
                </c:pt>
                <c:pt idx="507">
                  <c:v>691.7964566209447</c:v>
                </c:pt>
                <c:pt idx="508">
                  <c:v>691.51333170332703</c:v>
                </c:pt>
                <c:pt idx="509">
                  <c:v>691.45493503356226</c:v>
                </c:pt>
                <c:pt idx="510">
                  <c:v>690.443331703328</c:v>
                </c:pt>
                <c:pt idx="511">
                  <c:v>690.15288884813799</c:v>
                </c:pt>
                <c:pt idx="512">
                  <c:v>690.11062426628621</c:v>
                </c:pt>
                <c:pt idx="513">
                  <c:v>689.71667018383664</c:v>
                </c:pt>
                <c:pt idx="514">
                  <c:v>689.37824840604162</c:v>
                </c:pt>
                <c:pt idx="515">
                  <c:v>689.23525656138202</c:v>
                </c:pt>
                <c:pt idx="516">
                  <c:v>689.06645662094468</c:v>
                </c:pt>
                <c:pt idx="517">
                  <c:v>688.94146945238981</c:v>
                </c:pt>
                <c:pt idx="518">
                  <c:v>688.51196547684731</c:v>
                </c:pt>
                <c:pt idx="519">
                  <c:v>688.44362850135758</c:v>
                </c:pt>
                <c:pt idx="520">
                  <c:v>688.41940274681872</c:v>
                </c:pt>
                <c:pt idx="521">
                  <c:v>688.09362850135756</c:v>
                </c:pt>
                <c:pt idx="522">
                  <c:v>687.97362850135755</c:v>
                </c:pt>
                <c:pt idx="523">
                  <c:v>687.55333170332801</c:v>
                </c:pt>
                <c:pt idx="524">
                  <c:v>686.51362850135661</c:v>
                </c:pt>
                <c:pt idx="525">
                  <c:v>686.49804524605042</c:v>
                </c:pt>
                <c:pt idx="526">
                  <c:v>686.25940274681875</c:v>
                </c:pt>
                <c:pt idx="527">
                  <c:v>686.23809112878064</c:v>
                </c:pt>
                <c:pt idx="528">
                  <c:v>685.94146945238981</c:v>
                </c:pt>
                <c:pt idx="529">
                  <c:v>685.90233663254855</c:v>
                </c:pt>
                <c:pt idx="530">
                  <c:v>685.8970442779455</c:v>
                </c:pt>
                <c:pt idx="531">
                  <c:v>685.50333170332794</c:v>
                </c:pt>
                <c:pt idx="532">
                  <c:v>685.38062426628619</c:v>
                </c:pt>
                <c:pt idx="533">
                  <c:v>685.31362850135758</c:v>
                </c:pt>
                <c:pt idx="534">
                  <c:v>684.78288884813799</c:v>
                </c:pt>
                <c:pt idx="535">
                  <c:v>684.75036239788585</c:v>
                </c:pt>
                <c:pt idx="536">
                  <c:v>684.67536941443996</c:v>
                </c:pt>
                <c:pt idx="537">
                  <c:v>684.49221060772993</c:v>
                </c:pt>
                <c:pt idx="538">
                  <c:v>684.20704427794647</c:v>
                </c:pt>
                <c:pt idx="539">
                  <c:v>683.46507958300913</c:v>
                </c:pt>
                <c:pt idx="540">
                  <c:v>683.21288884813805</c:v>
                </c:pt>
                <c:pt idx="541">
                  <c:v>683.14452826501008</c:v>
                </c:pt>
                <c:pt idx="542">
                  <c:v>683.02809112878151</c:v>
                </c:pt>
                <c:pt idx="543">
                  <c:v>682.8354472283869</c:v>
                </c:pt>
                <c:pt idx="544">
                  <c:v>682.80940274681882</c:v>
                </c:pt>
                <c:pt idx="545">
                  <c:v>682.71452826501002</c:v>
                </c:pt>
                <c:pt idx="546">
                  <c:v>682.69804524605047</c:v>
                </c:pt>
                <c:pt idx="547">
                  <c:v>682.64507958300919</c:v>
                </c:pt>
                <c:pt idx="548">
                  <c:v>682.61544722838698</c:v>
                </c:pt>
                <c:pt idx="549">
                  <c:v>682.60704427794644</c:v>
                </c:pt>
                <c:pt idx="550">
                  <c:v>682.33536941444004</c:v>
                </c:pt>
                <c:pt idx="551">
                  <c:v>682.32879839887983</c:v>
                </c:pt>
                <c:pt idx="552">
                  <c:v>682.02645662094574</c:v>
                </c:pt>
                <c:pt idx="553">
                  <c:v>682.02339897008392</c:v>
                </c:pt>
                <c:pt idx="554">
                  <c:v>681.65288884813799</c:v>
                </c:pt>
                <c:pt idx="555">
                  <c:v>681.14339897008404</c:v>
                </c:pt>
                <c:pt idx="556">
                  <c:v>680.57233663254851</c:v>
                </c:pt>
                <c:pt idx="557">
                  <c:v>680.20288884813806</c:v>
                </c:pt>
                <c:pt idx="558">
                  <c:v>680.17062426628615</c:v>
                </c:pt>
                <c:pt idx="559">
                  <c:v>679.96704427794646</c:v>
                </c:pt>
                <c:pt idx="560">
                  <c:v>679.94036239788591</c:v>
                </c:pt>
                <c:pt idx="561">
                  <c:v>679.80395336784193</c:v>
                </c:pt>
                <c:pt idx="562">
                  <c:v>679.73544722838687</c:v>
                </c:pt>
                <c:pt idx="563">
                  <c:v>679.61146945238886</c:v>
                </c:pt>
                <c:pt idx="564">
                  <c:v>679.45288884813806</c:v>
                </c:pt>
                <c:pt idx="565">
                  <c:v>679.31149760853862</c:v>
                </c:pt>
                <c:pt idx="566">
                  <c:v>679.22704427794645</c:v>
                </c:pt>
                <c:pt idx="567">
                  <c:v>679.18932091890395</c:v>
                </c:pt>
                <c:pt idx="568">
                  <c:v>679.00362850135662</c:v>
                </c:pt>
                <c:pt idx="569">
                  <c:v>678.96544722838689</c:v>
                </c:pt>
                <c:pt idx="570">
                  <c:v>678.92094682604602</c:v>
                </c:pt>
                <c:pt idx="571">
                  <c:v>678.68879839887882</c:v>
                </c:pt>
                <c:pt idx="572">
                  <c:v>678.31804135072582</c:v>
                </c:pt>
                <c:pt idx="573">
                  <c:v>678.15525656138107</c:v>
                </c:pt>
                <c:pt idx="574">
                  <c:v>677.95333170332799</c:v>
                </c:pt>
                <c:pt idx="575">
                  <c:v>677.91689878096906</c:v>
                </c:pt>
                <c:pt idx="576">
                  <c:v>677.68224004304773</c:v>
                </c:pt>
                <c:pt idx="577">
                  <c:v>677.57267828174247</c:v>
                </c:pt>
                <c:pt idx="578">
                  <c:v>677.53940274681781</c:v>
                </c:pt>
                <c:pt idx="579">
                  <c:v>677.40090793041588</c:v>
                </c:pt>
                <c:pt idx="580">
                  <c:v>677.36907240415303</c:v>
                </c:pt>
                <c:pt idx="581">
                  <c:v>677.34704427794645</c:v>
                </c:pt>
                <c:pt idx="582">
                  <c:v>676.95507958300811</c:v>
                </c:pt>
                <c:pt idx="583">
                  <c:v>676.75645662094564</c:v>
                </c:pt>
                <c:pt idx="584">
                  <c:v>676.73809112878064</c:v>
                </c:pt>
                <c:pt idx="585">
                  <c:v>676.61507958300911</c:v>
                </c:pt>
                <c:pt idx="586">
                  <c:v>676.58930789097167</c:v>
                </c:pt>
                <c:pt idx="587">
                  <c:v>676.58062426628612</c:v>
                </c:pt>
                <c:pt idx="588">
                  <c:v>676.47233663254849</c:v>
                </c:pt>
                <c:pt idx="589">
                  <c:v>676.39804135072586</c:v>
                </c:pt>
                <c:pt idx="590">
                  <c:v>676.35507958300911</c:v>
                </c:pt>
                <c:pt idx="591">
                  <c:v>676.25645662094564</c:v>
                </c:pt>
                <c:pt idx="592">
                  <c:v>676.06536493400461</c:v>
                </c:pt>
                <c:pt idx="593">
                  <c:v>676.06221060773009</c:v>
                </c:pt>
                <c:pt idx="594">
                  <c:v>675.66452826501006</c:v>
                </c:pt>
                <c:pt idx="595">
                  <c:v>675.5436285013576</c:v>
                </c:pt>
                <c:pt idx="596">
                  <c:v>675.50507958300909</c:v>
                </c:pt>
                <c:pt idx="597">
                  <c:v>675.39333170332804</c:v>
                </c:pt>
                <c:pt idx="598">
                  <c:v>675.04062426628514</c:v>
                </c:pt>
                <c:pt idx="599">
                  <c:v>674.87804135072588</c:v>
                </c:pt>
                <c:pt idx="600">
                  <c:v>674.6736285013576</c:v>
                </c:pt>
                <c:pt idx="601">
                  <c:v>674.60036239788587</c:v>
                </c:pt>
                <c:pt idx="602">
                  <c:v>674.24940274681876</c:v>
                </c:pt>
                <c:pt idx="603">
                  <c:v>674.21036239788589</c:v>
                </c:pt>
                <c:pt idx="604">
                  <c:v>674.09907240415305</c:v>
                </c:pt>
                <c:pt idx="605">
                  <c:v>674.08645662094568</c:v>
                </c:pt>
                <c:pt idx="606">
                  <c:v>673.74288884813802</c:v>
                </c:pt>
                <c:pt idx="607">
                  <c:v>673.70100527532918</c:v>
                </c:pt>
                <c:pt idx="608">
                  <c:v>673.63333170332805</c:v>
                </c:pt>
                <c:pt idx="609">
                  <c:v>673.59525656138101</c:v>
                </c:pt>
                <c:pt idx="610">
                  <c:v>673.45569727754628</c:v>
                </c:pt>
                <c:pt idx="611">
                  <c:v>673.08417658028964</c:v>
                </c:pt>
                <c:pt idx="612">
                  <c:v>673.04569727754631</c:v>
                </c:pt>
                <c:pt idx="613">
                  <c:v>672.97288884813804</c:v>
                </c:pt>
                <c:pt idx="614">
                  <c:v>672.84362850135756</c:v>
                </c:pt>
                <c:pt idx="615">
                  <c:v>672.64645662094563</c:v>
                </c:pt>
                <c:pt idx="616">
                  <c:v>672.44062426628614</c:v>
                </c:pt>
                <c:pt idx="617">
                  <c:v>672.28689878096895</c:v>
                </c:pt>
                <c:pt idx="618">
                  <c:v>671.80525656138207</c:v>
                </c:pt>
                <c:pt idx="619">
                  <c:v>671.71645662094465</c:v>
                </c:pt>
                <c:pt idx="620">
                  <c:v>671.71525656138203</c:v>
                </c:pt>
                <c:pt idx="621">
                  <c:v>671.70240372825833</c:v>
                </c:pt>
                <c:pt idx="622">
                  <c:v>671.57288884813704</c:v>
                </c:pt>
                <c:pt idx="623">
                  <c:v>671.43824840604157</c:v>
                </c:pt>
                <c:pt idx="624">
                  <c:v>671.25333170332794</c:v>
                </c:pt>
                <c:pt idx="625">
                  <c:v>670.83333170332799</c:v>
                </c:pt>
                <c:pt idx="626">
                  <c:v>670.66750552257508</c:v>
                </c:pt>
                <c:pt idx="627">
                  <c:v>670.59452826501001</c:v>
                </c:pt>
                <c:pt idx="628">
                  <c:v>670.08333170332799</c:v>
                </c:pt>
                <c:pt idx="629">
                  <c:v>669.89269836162202</c:v>
                </c:pt>
                <c:pt idx="630">
                  <c:v>669.64507958300919</c:v>
                </c:pt>
                <c:pt idx="631">
                  <c:v>669.02333170332702</c:v>
                </c:pt>
                <c:pt idx="632">
                  <c:v>668.72907240415202</c:v>
                </c:pt>
                <c:pt idx="633">
                  <c:v>668.66569727754631</c:v>
                </c:pt>
                <c:pt idx="634">
                  <c:v>668.60051058093188</c:v>
                </c:pt>
                <c:pt idx="635">
                  <c:v>668.40118140473237</c:v>
                </c:pt>
                <c:pt idx="636">
                  <c:v>668.39240372825839</c:v>
                </c:pt>
                <c:pt idx="637">
                  <c:v>668.39146945238986</c:v>
                </c:pt>
                <c:pt idx="638">
                  <c:v>668.20417658028964</c:v>
                </c:pt>
                <c:pt idx="639">
                  <c:v>668.18507958300916</c:v>
                </c:pt>
                <c:pt idx="640">
                  <c:v>668.05579640357416</c:v>
                </c:pt>
                <c:pt idx="641">
                  <c:v>667.30036239788592</c:v>
                </c:pt>
                <c:pt idx="642">
                  <c:v>667.21333170332798</c:v>
                </c:pt>
                <c:pt idx="643">
                  <c:v>667.20692302842315</c:v>
                </c:pt>
                <c:pt idx="644">
                  <c:v>667.19090793041494</c:v>
                </c:pt>
                <c:pt idx="645">
                  <c:v>666.84824840604165</c:v>
                </c:pt>
                <c:pt idx="646">
                  <c:v>666.69240372825834</c:v>
                </c:pt>
                <c:pt idx="647">
                  <c:v>666.58424483785916</c:v>
                </c:pt>
                <c:pt idx="648">
                  <c:v>666.56667018383769</c:v>
                </c:pt>
                <c:pt idx="649">
                  <c:v>666.36146945238977</c:v>
                </c:pt>
                <c:pt idx="650">
                  <c:v>666.22809515417725</c:v>
                </c:pt>
                <c:pt idx="651">
                  <c:v>666.21362850135756</c:v>
                </c:pt>
                <c:pt idx="652">
                  <c:v>666.1442448378582</c:v>
                </c:pt>
                <c:pt idx="653">
                  <c:v>665.66062426628616</c:v>
                </c:pt>
                <c:pt idx="654">
                  <c:v>665.43221060773112</c:v>
                </c:pt>
                <c:pt idx="655">
                  <c:v>665.356898780969</c:v>
                </c:pt>
                <c:pt idx="656">
                  <c:v>665.01876275580878</c:v>
                </c:pt>
                <c:pt idx="657">
                  <c:v>664.94297641425192</c:v>
                </c:pt>
                <c:pt idx="658">
                  <c:v>664.7380500272244</c:v>
                </c:pt>
                <c:pt idx="659">
                  <c:v>664.6964566209457</c:v>
                </c:pt>
                <c:pt idx="660">
                  <c:v>664.39100527532912</c:v>
                </c:pt>
                <c:pt idx="661">
                  <c:v>664.3587983988798</c:v>
                </c:pt>
                <c:pt idx="662">
                  <c:v>663.87362850135764</c:v>
                </c:pt>
                <c:pt idx="663">
                  <c:v>663.67333170332802</c:v>
                </c:pt>
                <c:pt idx="664">
                  <c:v>663.65704427794651</c:v>
                </c:pt>
                <c:pt idx="665">
                  <c:v>663.53100527532911</c:v>
                </c:pt>
                <c:pt idx="666">
                  <c:v>663.5226782817424</c:v>
                </c:pt>
                <c:pt idx="667">
                  <c:v>663.42536493400462</c:v>
                </c:pt>
                <c:pt idx="668">
                  <c:v>663.14536493400362</c:v>
                </c:pt>
                <c:pt idx="669">
                  <c:v>663.14036239788584</c:v>
                </c:pt>
                <c:pt idx="670">
                  <c:v>662.63667018383762</c:v>
                </c:pt>
                <c:pt idx="671">
                  <c:v>662.61062426628621</c:v>
                </c:pt>
                <c:pt idx="672">
                  <c:v>662.53689878096895</c:v>
                </c:pt>
                <c:pt idx="673">
                  <c:v>662.4906242662862</c:v>
                </c:pt>
                <c:pt idx="674">
                  <c:v>662.17525656138207</c:v>
                </c:pt>
                <c:pt idx="675">
                  <c:v>661.97824840604176</c:v>
                </c:pt>
                <c:pt idx="676">
                  <c:v>661.90645662094471</c:v>
                </c:pt>
                <c:pt idx="677">
                  <c:v>661.89036239788584</c:v>
                </c:pt>
                <c:pt idx="678">
                  <c:v>661.87858115923189</c:v>
                </c:pt>
                <c:pt idx="679">
                  <c:v>661.35805002722452</c:v>
                </c:pt>
                <c:pt idx="680">
                  <c:v>661.29094682604591</c:v>
                </c:pt>
                <c:pt idx="681">
                  <c:v>661.17569727754631</c:v>
                </c:pt>
                <c:pt idx="682">
                  <c:v>661.09847588543801</c:v>
                </c:pt>
                <c:pt idx="683">
                  <c:v>661.06202300531413</c:v>
                </c:pt>
                <c:pt idx="684">
                  <c:v>660.66493503356128</c:v>
                </c:pt>
                <c:pt idx="685">
                  <c:v>660.65525656138209</c:v>
                </c:pt>
                <c:pt idx="686">
                  <c:v>660.37804135072588</c:v>
                </c:pt>
                <c:pt idx="687">
                  <c:v>660.35240372825842</c:v>
                </c:pt>
                <c:pt idx="688">
                  <c:v>660.24362850135765</c:v>
                </c:pt>
                <c:pt idx="689">
                  <c:v>660.12269836162204</c:v>
                </c:pt>
                <c:pt idx="690">
                  <c:v>659.54062426628514</c:v>
                </c:pt>
                <c:pt idx="691">
                  <c:v>659.45950465928036</c:v>
                </c:pt>
                <c:pt idx="692">
                  <c:v>659.42569727754631</c:v>
                </c:pt>
                <c:pt idx="693">
                  <c:v>659.05333170332801</c:v>
                </c:pt>
                <c:pt idx="694">
                  <c:v>658.97036239788588</c:v>
                </c:pt>
                <c:pt idx="695">
                  <c:v>658.95882237029571</c:v>
                </c:pt>
                <c:pt idx="696">
                  <c:v>658.95333170332799</c:v>
                </c:pt>
                <c:pt idx="697">
                  <c:v>658.75146945238976</c:v>
                </c:pt>
                <c:pt idx="698">
                  <c:v>658.56536941444006</c:v>
                </c:pt>
                <c:pt idx="699">
                  <c:v>658.46424483785927</c:v>
                </c:pt>
                <c:pt idx="700">
                  <c:v>658.33804524605034</c:v>
                </c:pt>
                <c:pt idx="701">
                  <c:v>658.1610052753291</c:v>
                </c:pt>
                <c:pt idx="702">
                  <c:v>657.41036239788593</c:v>
                </c:pt>
                <c:pt idx="703">
                  <c:v>657.13062426628619</c:v>
                </c:pt>
                <c:pt idx="704">
                  <c:v>657.01240372825828</c:v>
                </c:pt>
                <c:pt idx="705">
                  <c:v>656.89940274681885</c:v>
                </c:pt>
                <c:pt idx="706">
                  <c:v>656.67094682604488</c:v>
                </c:pt>
                <c:pt idx="707">
                  <c:v>656.66149760853864</c:v>
                </c:pt>
                <c:pt idx="708">
                  <c:v>656.65306892302556</c:v>
                </c:pt>
                <c:pt idx="709">
                  <c:v>656.29240372825825</c:v>
                </c:pt>
                <c:pt idx="710">
                  <c:v>656.14907240415198</c:v>
                </c:pt>
                <c:pt idx="711">
                  <c:v>656.07100527532918</c:v>
                </c:pt>
                <c:pt idx="712">
                  <c:v>655.91146945238984</c:v>
                </c:pt>
                <c:pt idx="713">
                  <c:v>655.81036239788591</c:v>
                </c:pt>
                <c:pt idx="714">
                  <c:v>655.76202300531406</c:v>
                </c:pt>
                <c:pt idx="715">
                  <c:v>655.67094682604602</c:v>
                </c:pt>
                <c:pt idx="716">
                  <c:v>655.64507958300919</c:v>
                </c:pt>
                <c:pt idx="717">
                  <c:v>655.62804135072588</c:v>
                </c:pt>
                <c:pt idx="718">
                  <c:v>655.53879839887975</c:v>
                </c:pt>
                <c:pt idx="719">
                  <c:v>655.53847588543806</c:v>
                </c:pt>
                <c:pt idx="720">
                  <c:v>655.16536941443906</c:v>
                </c:pt>
                <c:pt idx="721">
                  <c:v>654.93858115923183</c:v>
                </c:pt>
                <c:pt idx="722">
                  <c:v>654.91339897008402</c:v>
                </c:pt>
                <c:pt idx="723">
                  <c:v>654.90847588543807</c:v>
                </c:pt>
                <c:pt idx="724">
                  <c:v>654.82876275580873</c:v>
                </c:pt>
                <c:pt idx="725">
                  <c:v>654.77689878096805</c:v>
                </c:pt>
                <c:pt idx="726">
                  <c:v>654.65221060773092</c:v>
                </c:pt>
                <c:pt idx="727">
                  <c:v>654.64339897008404</c:v>
                </c:pt>
                <c:pt idx="728">
                  <c:v>654.61804524605031</c:v>
                </c:pt>
                <c:pt idx="729">
                  <c:v>654.61094682604596</c:v>
                </c:pt>
                <c:pt idx="730">
                  <c:v>654.58805002722454</c:v>
                </c:pt>
                <c:pt idx="731">
                  <c:v>654.39362850135763</c:v>
                </c:pt>
                <c:pt idx="732">
                  <c:v>654.34221060773098</c:v>
                </c:pt>
                <c:pt idx="733">
                  <c:v>654.31569727754629</c:v>
                </c:pt>
                <c:pt idx="734">
                  <c:v>653.99036239788484</c:v>
                </c:pt>
                <c:pt idx="735">
                  <c:v>653.80879839887984</c:v>
                </c:pt>
                <c:pt idx="736">
                  <c:v>653.61544722838698</c:v>
                </c:pt>
                <c:pt idx="737">
                  <c:v>653.50208081720223</c:v>
                </c:pt>
                <c:pt idx="738">
                  <c:v>653.46804135072591</c:v>
                </c:pt>
                <c:pt idx="739">
                  <c:v>653.35645662094464</c:v>
                </c:pt>
                <c:pt idx="740">
                  <c:v>653.12879839887876</c:v>
                </c:pt>
                <c:pt idx="741">
                  <c:v>653.12704427794642</c:v>
                </c:pt>
                <c:pt idx="742">
                  <c:v>653.12395336784198</c:v>
                </c:pt>
                <c:pt idx="743">
                  <c:v>653.06297641425192</c:v>
                </c:pt>
                <c:pt idx="744">
                  <c:v>652.37692302842311</c:v>
                </c:pt>
                <c:pt idx="745">
                  <c:v>652.33804524605034</c:v>
                </c:pt>
                <c:pt idx="746">
                  <c:v>652.27704427794652</c:v>
                </c:pt>
                <c:pt idx="747">
                  <c:v>651.95288884813806</c:v>
                </c:pt>
                <c:pt idx="748">
                  <c:v>651.86036239788484</c:v>
                </c:pt>
                <c:pt idx="749">
                  <c:v>651.5509468260459</c:v>
                </c:pt>
                <c:pt idx="750">
                  <c:v>651.47536941444002</c:v>
                </c:pt>
                <c:pt idx="751">
                  <c:v>651.27600259471183</c:v>
                </c:pt>
                <c:pt idx="752">
                  <c:v>651.25858115923188</c:v>
                </c:pt>
                <c:pt idx="753">
                  <c:v>651.18452826501004</c:v>
                </c:pt>
                <c:pt idx="754">
                  <c:v>651.13704427794642</c:v>
                </c:pt>
                <c:pt idx="755">
                  <c:v>651.03269836162212</c:v>
                </c:pt>
                <c:pt idx="756">
                  <c:v>650.90645662094573</c:v>
                </c:pt>
                <c:pt idx="757">
                  <c:v>650.85051892302647</c:v>
                </c:pt>
                <c:pt idx="758">
                  <c:v>650.7780911287806</c:v>
                </c:pt>
                <c:pt idx="759">
                  <c:v>650.72036239788588</c:v>
                </c:pt>
                <c:pt idx="760">
                  <c:v>650.67879839887883</c:v>
                </c:pt>
                <c:pt idx="761">
                  <c:v>650.61267828174243</c:v>
                </c:pt>
                <c:pt idx="762">
                  <c:v>650.5080500272245</c:v>
                </c:pt>
                <c:pt idx="763">
                  <c:v>650.46094682604496</c:v>
                </c:pt>
                <c:pt idx="764">
                  <c:v>650.10100527532916</c:v>
                </c:pt>
                <c:pt idx="765">
                  <c:v>650.09805002722453</c:v>
                </c:pt>
                <c:pt idx="766">
                  <c:v>650.03146945238984</c:v>
                </c:pt>
                <c:pt idx="767">
                  <c:v>650.0280452460504</c:v>
                </c:pt>
                <c:pt idx="768">
                  <c:v>649.85804135072487</c:v>
                </c:pt>
                <c:pt idx="769">
                  <c:v>649.77879839887976</c:v>
                </c:pt>
                <c:pt idx="770">
                  <c:v>649.61100527532915</c:v>
                </c:pt>
                <c:pt idx="771">
                  <c:v>649.57452826500901</c:v>
                </c:pt>
                <c:pt idx="772">
                  <c:v>649.54036239788593</c:v>
                </c:pt>
                <c:pt idx="773">
                  <c:v>649.48339897008395</c:v>
                </c:pt>
                <c:pt idx="774">
                  <c:v>649.37297641425187</c:v>
                </c:pt>
                <c:pt idx="775">
                  <c:v>649.20774635672251</c:v>
                </c:pt>
                <c:pt idx="776">
                  <c:v>649.19297641425192</c:v>
                </c:pt>
                <c:pt idx="777">
                  <c:v>649.13805002722449</c:v>
                </c:pt>
                <c:pt idx="778">
                  <c:v>648.77907240415288</c:v>
                </c:pt>
                <c:pt idx="779">
                  <c:v>648.62569727754624</c:v>
                </c:pt>
                <c:pt idx="780">
                  <c:v>648.47804524605044</c:v>
                </c:pt>
                <c:pt idx="781">
                  <c:v>648.40339897008403</c:v>
                </c:pt>
                <c:pt idx="782">
                  <c:v>648.37940274681876</c:v>
                </c:pt>
                <c:pt idx="783">
                  <c:v>648.32930789097054</c:v>
                </c:pt>
                <c:pt idx="784">
                  <c:v>648.10062426628622</c:v>
                </c:pt>
                <c:pt idx="785">
                  <c:v>647.59100527532917</c:v>
                </c:pt>
                <c:pt idx="786">
                  <c:v>647.47094682604597</c:v>
                </c:pt>
                <c:pt idx="787">
                  <c:v>647.27339897008392</c:v>
                </c:pt>
                <c:pt idx="788">
                  <c:v>647.25507958300909</c:v>
                </c:pt>
                <c:pt idx="789">
                  <c:v>647.18847588543804</c:v>
                </c:pt>
                <c:pt idx="790">
                  <c:v>646.98701742757271</c:v>
                </c:pt>
                <c:pt idx="791">
                  <c:v>646.95051058093179</c:v>
                </c:pt>
                <c:pt idx="792">
                  <c:v>646.84809112878156</c:v>
                </c:pt>
                <c:pt idx="793">
                  <c:v>646.82507958300914</c:v>
                </c:pt>
                <c:pt idx="794">
                  <c:v>646.81805002722342</c:v>
                </c:pt>
                <c:pt idx="795">
                  <c:v>646.75667018383763</c:v>
                </c:pt>
                <c:pt idx="796">
                  <c:v>646.52100527532912</c:v>
                </c:pt>
                <c:pt idx="797">
                  <c:v>646.50288884813801</c:v>
                </c:pt>
                <c:pt idx="798">
                  <c:v>646.48146945238977</c:v>
                </c:pt>
                <c:pt idx="799">
                  <c:v>646.35036239788587</c:v>
                </c:pt>
                <c:pt idx="800">
                  <c:v>646.29297641425194</c:v>
                </c:pt>
                <c:pt idx="801">
                  <c:v>646.22645662094567</c:v>
                </c:pt>
                <c:pt idx="802">
                  <c:v>646.0829764142519</c:v>
                </c:pt>
                <c:pt idx="803">
                  <c:v>646.02036239788595</c:v>
                </c:pt>
                <c:pt idx="804">
                  <c:v>645.85062426628622</c:v>
                </c:pt>
                <c:pt idx="805">
                  <c:v>645.73739357562192</c:v>
                </c:pt>
                <c:pt idx="806">
                  <c:v>645.5556972775463</c:v>
                </c:pt>
                <c:pt idx="807">
                  <c:v>645.52100527532912</c:v>
                </c:pt>
                <c:pt idx="808">
                  <c:v>645.37940274681876</c:v>
                </c:pt>
                <c:pt idx="809">
                  <c:v>645.11569727754522</c:v>
                </c:pt>
                <c:pt idx="810">
                  <c:v>644.94809112878158</c:v>
                </c:pt>
                <c:pt idx="811">
                  <c:v>644.91062426628616</c:v>
                </c:pt>
                <c:pt idx="812">
                  <c:v>644.80297641425193</c:v>
                </c:pt>
                <c:pt idx="813">
                  <c:v>644.70536941443902</c:v>
                </c:pt>
                <c:pt idx="814">
                  <c:v>644.65062426628515</c:v>
                </c:pt>
                <c:pt idx="815">
                  <c:v>644.649072404153</c:v>
                </c:pt>
                <c:pt idx="816">
                  <c:v>644.48100527532915</c:v>
                </c:pt>
                <c:pt idx="817">
                  <c:v>643.62100527532812</c:v>
                </c:pt>
                <c:pt idx="818">
                  <c:v>642.94025145679461</c:v>
                </c:pt>
                <c:pt idx="819">
                  <c:v>642.86907240415303</c:v>
                </c:pt>
                <c:pt idx="820">
                  <c:v>642.81858115923183</c:v>
                </c:pt>
                <c:pt idx="821">
                  <c:v>642.68339897008309</c:v>
                </c:pt>
                <c:pt idx="822">
                  <c:v>642.65036239788594</c:v>
                </c:pt>
                <c:pt idx="823">
                  <c:v>642.49536941444001</c:v>
                </c:pt>
                <c:pt idx="824">
                  <c:v>642.22100527532916</c:v>
                </c:pt>
                <c:pt idx="825">
                  <c:v>642.18879839887984</c:v>
                </c:pt>
                <c:pt idx="826">
                  <c:v>642.07809112878056</c:v>
                </c:pt>
                <c:pt idx="827">
                  <c:v>641.79804135072595</c:v>
                </c:pt>
                <c:pt idx="828">
                  <c:v>641.78025145679464</c:v>
                </c:pt>
                <c:pt idx="829">
                  <c:v>641.72202300531399</c:v>
                </c:pt>
                <c:pt idx="830">
                  <c:v>641.690946826046</c:v>
                </c:pt>
                <c:pt idx="831">
                  <c:v>641.60569727754626</c:v>
                </c:pt>
                <c:pt idx="832">
                  <c:v>641.5470442779465</c:v>
                </c:pt>
                <c:pt idx="833">
                  <c:v>641.44128675767797</c:v>
                </c:pt>
                <c:pt idx="834">
                  <c:v>641.20536941444004</c:v>
                </c:pt>
                <c:pt idx="835">
                  <c:v>641.09011625295091</c:v>
                </c:pt>
                <c:pt idx="836">
                  <c:v>641.08267828174246</c:v>
                </c:pt>
                <c:pt idx="837">
                  <c:v>640.9780413507259</c:v>
                </c:pt>
                <c:pt idx="838">
                  <c:v>640.74689878096899</c:v>
                </c:pt>
                <c:pt idx="839">
                  <c:v>640.71569727754525</c:v>
                </c:pt>
                <c:pt idx="840">
                  <c:v>640.7139533678419</c:v>
                </c:pt>
                <c:pt idx="841">
                  <c:v>640.70297641425191</c:v>
                </c:pt>
                <c:pt idx="842">
                  <c:v>640.67439021138</c:v>
                </c:pt>
                <c:pt idx="843">
                  <c:v>640.67025145679452</c:v>
                </c:pt>
                <c:pt idx="844">
                  <c:v>640.6545531324</c:v>
                </c:pt>
                <c:pt idx="845">
                  <c:v>640.63645662094564</c:v>
                </c:pt>
                <c:pt idx="846">
                  <c:v>640.58761632192397</c:v>
                </c:pt>
                <c:pt idx="847">
                  <c:v>640.54094682604602</c:v>
                </c:pt>
                <c:pt idx="848">
                  <c:v>640.40094682604604</c:v>
                </c:pt>
                <c:pt idx="849">
                  <c:v>640.16805002722447</c:v>
                </c:pt>
                <c:pt idx="850">
                  <c:v>640.14100527532912</c:v>
                </c:pt>
                <c:pt idx="851">
                  <c:v>640.05536941443995</c:v>
                </c:pt>
                <c:pt idx="852">
                  <c:v>639.94689878096892</c:v>
                </c:pt>
                <c:pt idx="853">
                  <c:v>639.48879839887979</c:v>
                </c:pt>
                <c:pt idx="854">
                  <c:v>639.39940274681783</c:v>
                </c:pt>
                <c:pt idx="855">
                  <c:v>639.31339897008411</c:v>
                </c:pt>
                <c:pt idx="856">
                  <c:v>639.28882237029677</c:v>
                </c:pt>
                <c:pt idx="857">
                  <c:v>639.086898780968</c:v>
                </c:pt>
                <c:pt idx="858">
                  <c:v>638.90333170332804</c:v>
                </c:pt>
                <c:pt idx="859">
                  <c:v>638.61579640357422</c:v>
                </c:pt>
                <c:pt idx="860">
                  <c:v>638.50622841552604</c:v>
                </c:pt>
                <c:pt idx="861">
                  <c:v>638.35805002722452</c:v>
                </c:pt>
                <c:pt idx="862">
                  <c:v>638.33907240415294</c:v>
                </c:pt>
                <c:pt idx="863">
                  <c:v>638.2910052753291</c:v>
                </c:pt>
                <c:pt idx="864">
                  <c:v>638.1780911287816</c:v>
                </c:pt>
                <c:pt idx="865">
                  <c:v>638.16146945238984</c:v>
                </c:pt>
                <c:pt idx="866">
                  <c:v>638.09297641425189</c:v>
                </c:pt>
                <c:pt idx="867">
                  <c:v>638.04339897008299</c:v>
                </c:pt>
                <c:pt idx="868">
                  <c:v>637.81507958300915</c:v>
                </c:pt>
                <c:pt idx="869">
                  <c:v>637.80051058093181</c:v>
                </c:pt>
                <c:pt idx="870">
                  <c:v>637.78149760853864</c:v>
                </c:pt>
                <c:pt idx="871">
                  <c:v>637.61221060773005</c:v>
                </c:pt>
                <c:pt idx="872">
                  <c:v>637.52858115923186</c:v>
                </c:pt>
                <c:pt idx="873">
                  <c:v>637.5280452460504</c:v>
                </c:pt>
                <c:pt idx="874">
                  <c:v>637.52094682604593</c:v>
                </c:pt>
                <c:pt idx="875">
                  <c:v>637.37128675767701</c:v>
                </c:pt>
                <c:pt idx="876">
                  <c:v>637.355369414439</c:v>
                </c:pt>
                <c:pt idx="877">
                  <c:v>637.1184758854381</c:v>
                </c:pt>
                <c:pt idx="878">
                  <c:v>637.06240372825823</c:v>
                </c:pt>
                <c:pt idx="879">
                  <c:v>636.97297641425189</c:v>
                </c:pt>
                <c:pt idx="880">
                  <c:v>636.83094682604599</c:v>
                </c:pt>
                <c:pt idx="881">
                  <c:v>636.73907240415303</c:v>
                </c:pt>
                <c:pt idx="882">
                  <c:v>636.60809112878155</c:v>
                </c:pt>
                <c:pt idx="883">
                  <c:v>636.57525656138205</c:v>
                </c:pt>
                <c:pt idx="884">
                  <c:v>636.53200655481442</c:v>
                </c:pt>
                <c:pt idx="885">
                  <c:v>636.3706242662862</c:v>
                </c:pt>
                <c:pt idx="886">
                  <c:v>636.28333170332792</c:v>
                </c:pt>
                <c:pt idx="887">
                  <c:v>636.26907240415301</c:v>
                </c:pt>
                <c:pt idx="888">
                  <c:v>636.03022011445319</c:v>
                </c:pt>
                <c:pt idx="889">
                  <c:v>636.01339897008302</c:v>
                </c:pt>
                <c:pt idx="890">
                  <c:v>635.91224004304877</c:v>
                </c:pt>
                <c:pt idx="891">
                  <c:v>635.62267828174242</c:v>
                </c:pt>
                <c:pt idx="892">
                  <c:v>635.59051058093189</c:v>
                </c:pt>
                <c:pt idx="893">
                  <c:v>635.41645662094572</c:v>
                </c:pt>
                <c:pt idx="894">
                  <c:v>635.3880911287805</c:v>
                </c:pt>
                <c:pt idx="895">
                  <c:v>634.99804135072588</c:v>
                </c:pt>
                <c:pt idx="896">
                  <c:v>634.93525656138206</c:v>
                </c:pt>
                <c:pt idx="897">
                  <c:v>634.81362850135758</c:v>
                </c:pt>
                <c:pt idx="898">
                  <c:v>634.7022106077311</c:v>
                </c:pt>
                <c:pt idx="899">
                  <c:v>634.69879839887983</c:v>
                </c:pt>
                <c:pt idx="900">
                  <c:v>634.532265670524</c:v>
                </c:pt>
                <c:pt idx="901">
                  <c:v>634.37507958300921</c:v>
                </c:pt>
                <c:pt idx="902">
                  <c:v>634.27128675767801</c:v>
                </c:pt>
                <c:pt idx="903">
                  <c:v>634.17452826501005</c:v>
                </c:pt>
                <c:pt idx="904">
                  <c:v>634.09339897008408</c:v>
                </c:pt>
                <c:pt idx="905">
                  <c:v>634.0733989700841</c:v>
                </c:pt>
                <c:pt idx="906">
                  <c:v>633.91240372825837</c:v>
                </c:pt>
                <c:pt idx="907">
                  <c:v>633.53945655481334</c:v>
                </c:pt>
                <c:pt idx="908">
                  <c:v>633.33240372825821</c:v>
                </c:pt>
                <c:pt idx="909">
                  <c:v>633.32333170332799</c:v>
                </c:pt>
                <c:pt idx="910">
                  <c:v>633.2424037282583</c:v>
                </c:pt>
                <c:pt idx="911">
                  <c:v>633.24118140473138</c:v>
                </c:pt>
                <c:pt idx="912">
                  <c:v>633.21224004304872</c:v>
                </c:pt>
                <c:pt idx="913">
                  <c:v>633.14221060773093</c:v>
                </c:pt>
                <c:pt idx="914">
                  <c:v>633.10907240415202</c:v>
                </c:pt>
                <c:pt idx="915">
                  <c:v>632.98452826500898</c:v>
                </c:pt>
                <c:pt idx="916">
                  <c:v>632.86240372825841</c:v>
                </c:pt>
                <c:pt idx="917">
                  <c:v>632.80907240415297</c:v>
                </c:pt>
                <c:pt idx="918">
                  <c:v>632.79930789097159</c:v>
                </c:pt>
                <c:pt idx="919">
                  <c:v>632.6964566209457</c:v>
                </c:pt>
                <c:pt idx="920">
                  <c:v>632.67424483785817</c:v>
                </c:pt>
                <c:pt idx="921">
                  <c:v>632.64891415788406</c:v>
                </c:pt>
                <c:pt idx="922">
                  <c:v>632.3809079304159</c:v>
                </c:pt>
                <c:pt idx="923">
                  <c:v>632.20536941444004</c:v>
                </c:pt>
                <c:pt idx="924">
                  <c:v>632.15221060773092</c:v>
                </c:pt>
                <c:pt idx="925">
                  <c:v>632.07221060773099</c:v>
                </c:pt>
                <c:pt idx="926">
                  <c:v>632.06706969868617</c:v>
                </c:pt>
                <c:pt idx="927">
                  <c:v>631.89940274681885</c:v>
                </c:pt>
                <c:pt idx="928">
                  <c:v>631.86569727754522</c:v>
                </c:pt>
                <c:pt idx="929">
                  <c:v>631.70536941444004</c:v>
                </c:pt>
                <c:pt idx="930">
                  <c:v>631.59600259471176</c:v>
                </c:pt>
                <c:pt idx="931">
                  <c:v>631.5026782817414</c:v>
                </c:pt>
                <c:pt idx="932">
                  <c:v>631.3329764142519</c:v>
                </c:pt>
                <c:pt idx="933">
                  <c:v>631.24536941444001</c:v>
                </c:pt>
                <c:pt idx="934">
                  <c:v>631.16879839887883</c:v>
                </c:pt>
                <c:pt idx="935">
                  <c:v>631.08151647240561</c:v>
                </c:pt>
                <c:pt idx="936">
                  <c:v>630.96151647240663</c:v>
                </c:pt>
                <c:pt idx="937">
                  <c:v>630.89094682604593</c:v>
                </c:pt>
                <c:pt idx="938">
                  <c:v>630.87768737866236</c:v>
                </c:pt>
                <c:pt idx="939">
                  <c:v>630.86507958300911</c:v>
                </c:pt>
                <c:pt idx="940">
                  <c:v>630.84858115923089</c:v>
                </c:pt>
                <c:pt idx="941">
                  <c:v>630.7893078909716</c:v>
                </c:pt>
                <c:pt idx="942">
                  <c:v>630.70288884813704</c:v>
                </c:pt>
                <c:pt idx="943">
                  <c:v>630.67094682604602</c:v>
                </c:pt>
                <c:pt idx="944">
                  <c:v>630.6658126484441</c:v>
                </c:pt>
                <c:pt idx="945">
                  <c:v>630.66221060773091</c:v>
                </c:pt>
                <c:pt idx="946">
                  <c:v>630.61128675767804</c:v>
                </c:pt>
                <c:pt idx="947">
                  <c:v>630.57455313240007</c:v>
                </c:pt>
                <c:pt idx="948">
                  <c:v>630.49090793041591</c:v>
                </c:pt>
                <c:pt idx="949">
                  <c:v>630.3566657025101</c:v>
                </c:pt>
                <c:pt idx="950">
                  <c:v>630.26569727754622</c:v>
                </c:pt>
                <c:pt idx="951">
                  <c:v>630.16094682604501</c:v>
                </c:pt>
                <c:pt idx="952">
                  <c:v>630.15022011445308</c:v>
                </c:pt>
                <c:pt idx="953">
                  <c:v>629.99689878096899</c:v>
                </c:pt>
                <c:pt idx="954">
                  <c:v>629.94128675767797</c:v>
                </c:pt>
                <c:pt idx="955">
                  <c:v>629.63940274681875</c:v>
                </c:pt>
                <c:pt idx="956">
                  <c:v>629.60051058093188</c:v>
                </c:pt>
                <c:pt idx="957">
                  <c:v>629.51149760853764</c:v>
                </c:pt>
                <c:pt idx="958">
                  <c:v>629.42645662094571</c:v>
                </c:pt>
                <c:pt idx="959">
                  <c:v>629.31036239788489</c:v>
                </c:pt>
                <c:pt idx="960">
                  <c:v>629.27940274681782</c:v>
                </c:pt>
                <c:pt idx="961">
                  <c:v>629.26279944281418</c:v>
                </c:pt>
                <c:pt idx="962">
                  <c:v>629.12025145679456</c:v>
                </c:pt>
                <c:pt idx="963">
                  <c:v>629.00706969868622</c:v>
                </c:pt>
                <c:pt idx="964">
                  <c:v>628.91333170332803</c:v>
                </c:pt>
                <c:pt idx="965">
                  <c:v>628.84805002722339</c:v>
                </c:pt>
                <c:pt idx="966">
                  <c:v>628.74288884813802</c:v>
                </c:pt>
                <c:pt idx="967">
                  <c:v>628.72202300531399</c:v>
                </c:pt>
                <c:pt idx="968">
                  <c:v>628.67455313239998</c:v>
                </c:pt>
                <c:pt idx="969">
                  <c:v>628.63100527532913</c:v>
                </c:pt>
                <c:pt idx="970">
                  <c:v>628.60240372825842</c:v>
                </c:pt>
                <c:pt idx="971">
                  <c:v>628.58094682604599</c:v>
                </c:pt>
                <c:pt idx="972">
                  <c:v>628.5328888481381</c:v>
                </c:pt>
                <c:pt idx="973">
                  <c:v>628.0593078909717</c:v>
                </c:pt>
                <c:pt idx="974">
                  <c:v>628.03600259471182</c:v>
                </c:pt>
                <c:pt idx="975">
                  <c:v>628.01339065259322</c:v>
                </c:pt>
                <c:pt idx="976">
                  <c:v>628.01297641425185</c:v>
                </c:pt>
                <c:pt idx="977">
                  <c:v>627.99809112878154</c:v>
                </c:pt>
                <c:pt idx="978">
                  <c:v>627.80333170332801</c:v>
                </c:pt>
                <c:pt idx="979">
                  <c:v>627.77689878096908</c:v>
                </c:pt>
                <c:pt idx="980">
                  <c:v>627.73525656138202</c:v>
                </c:pt>
                <c:pt idx="981">
                  <c:v>627.62891415788408</c:v>
                </c:pt>
                <c:pt idx="982">
                  <c:v>627.49128675767804</c:v>
                </c:pt>
                <c:pt idx="983">
                  <c:v>627.38365745943975</c:v>
                </c:pt>
                <c:pt idx="984">
                  <c:v>627.35202300531409</c:v>
                </c:pt>
                <c:pt idx="985">
                  <c:v>627.22240372825831</c:v>
                </c:pt>
                <c:pt idx="986">
                  <c:v>627.17907240415195</c:v>
                </c:pt>
                <c:pt idx="987">
                  <c:v>627.17879839887985</c:v>
                </c:pt>
                <c:pt idx="988">
                  <c:v>627.17804524604935</c:v>
                </c:pt>
                <c:pt idx="989">
                  <c:v>627.1649350335623</c:v>
                </c:pt>
                <c:pt idx="990">
                  <c:v>626.93645662094571</c:v>
                </c:pt>
                <c:pt idx="991">
                  <c:v>626.90940274681782</c:v>
                </c:pt>
                <c:pt idx="992">
                  <c:v>626.65692302842206</c:v>
                </c:pt>
                <c:pt idx="993">
                  <c:v>626.65200655481442</c:v>
                </c:pt>
                <c:pt idx="994">
                  <c:v>626.40805002722448</c:v>
                </c:pt>
                <c:pt idx="995">
                  <c:v>626.30704427794649</c:v>
                </c:pt>
                <c:pt idx="996">
                  <c:v>626.29036239788593</c:v>
                </c:pt>
                <c:pt idx="997">
                  <c:v>626.15895771301484</c:v>
                </c:pt>
                <c:pt idx="998">
                  <c:v>625.97930789097154</c:v>
                </c:pt>
                <c:pt idx="999">
                  <c:v>625.89809112878049</c:v>
                </c:pt>
                <c:pt idx="1000">
                  <c:v>625.61805002722451</c:v>
                </c:pt>
                <c:pt idx="1001">
                  <c:v>625.59579640357413</c:v>
                </c:pt>
                <c:pt idx="1002">
                  <c:v>625.52930789097161</c:v>
                </c:pt>
                <c:pt idx="1003">
                  <c:v>625.44224004304874</c:v>
                </c:pt>
                <c:pt idx="1004">
                  <c:v>625.38455313240001</c:v>
                </c:pt>
                <c:pt idx="1005">
                  <c:v>625.29805002722344</c:v>
                </c:pt>
                <c:pt idx="1006">
                  <c:v>625.06930789097169</c:v>
                </c:pt>
                <c:pt idx="1007">
                  <c:v>624.86645662094566</c:v>
                </c:pt>
                <c:pt idx="1008">
                  <c:v>624.81051058093078</c:v>
                </c:pt>
                <c:pt idx="1009">
                  <c:v>624.66149760853864</c:v>
                </c:pt>
                <c:pt idx="1010">
                  <c:v>624.52100527532912</c:v>
                </c:pt>
                <c:pt idx="1011">
                  <c:v>624.50094682604595</c:v>
                </c:pt>
                <c:pt idx="1012">
                  <c:v>624.49022011445209</c:v>
                </c:pt>
                <c:pt idx="1013">
                  <c:v>624.29339065259319</c:v>
                </c:pt>
                <c:pt idx="1014">
                  <c:v>624.10858115923088</c:v>
                </c:pt>
                <c:pt idx="1015">
                  <c:v>624.07240372825731</c:v>
                </c:pt>
                <c:pt idx="1016">
                  <c:v>624.07146945238981</c:v>
                </c:pt>
                <c:pt idx="1017">
                  <c:v>624.05493503356229</c:v>
                </c:pt>
                <c:pt idx="1018">
                  <c:v>624.02297641425093</c:v>
                </c:pt>
                <c:pt idx="1019">
                  <c:v>624.01891415788305</c:v>
                </c:pt>
                <c:pt idx="1020">
                  <c:v>623.98455313239992</c:v>
                </c:pt>
                <c:pt idx="1021">
                  <c:v>623.88809112878164</c:v>
                </c:pt>
                <c:pt idx="1022">
                  <c:v>623.82224004304874</c:v>
                </c:pt>
                <c:pt idx="1023">
                  <c:v>623.74146945238977</c:v>
                </c:pt>
                <c:pt idx="1024">
                  <c:v>623.70581264844407</c:v>
                </c:pt>
                <c:pt idx="1025">
                  <c:v>623.67907240415195</c:v>
                </c:pt>
                <c:pt idx="1026">
                  <c:v>623.4880500272244</c:v>
                </c:pt>
                <c:pt idx="1027">
                  <c:v>623.48025145679458</c:v>
                </c:pt>
                <c:pt idx="1028">
                  <c:v>623.32452826501003</c:v>
                </c:pt>
                <c:pt idx="1029">
                  <c:v>623.28579640357316</c:v>
                </c:pt>
                <c:pt idx="1030">
                  <c:v>623.27879839887976</c:v>
                </c:pt>
                <c:pt idx="1031">
                  <c:v>623.1280500272245</c:v>
                </c:pt>
                <c:pt idx="1032">
                  <c:v>623.05907240415297</c:v>
                </c:pt>
                <c:pt idx="1033">
                  <c:v>622.84804524605033</c:v>
                </c:pt>
                <c:pt idx="1034">
                  <c:v>622.74128675767702</c:v>
                </c:pt>
                <c:pt idx="1035">
                  <c:v>622.71805002722442</c:v>
                </c:pt>
                <c:pt idx="1036">
                  <c:v>622.48452826500898</c:v>
                </c:pt>
                <c:pt idx="1037">
                  <c:v>622.24339897008394</c:v>
                </c:pt>
                <c:pt idx="1038">
                  <c:v>622.16424483785818</c:v>
                </c:pt>
                <c:pt idx="1039">
                  <c:v>622.13930789097162</c:v>
                </c:pt>
                <c:pt idx="1040">
                  <c:v>621.98536941444002</c:v>
                </c:pt>
                <c:pt idx="1041">
                  <c:v>621.91025145679453</c:v>
                </c:pt>
                <c:pt idx="1042">
                  <c:v>621.71297641425087</c:v>
                </c:pt>
                <c:pt idx="1043">
                  <c:v>621.47809112878156</c:v>
                </c:pt>
                <c:pt idx="1044">
                  <c:v>621.38622841552603</c:v>
                </c:pt>
                <c:pt idx="1045">
                  <c:v>621.21600259471177</c:v>
                </c:pt>
                <c:pt idx="1046">
                  <c:v>621.09149760853859</c:v>
                </c:pt>
                <c:pt idx="1047">
                  <c:v>621.02090793041589</c:v>
                </c:pt>
                <c:pt idx="1048">
                  <c:v>620.8203623978859</c:v>
                </c:pt>
                <c:pt idx="1049">
                  <c:v>620.78525656138197</c:v>
                </c:pt>
                <c:pt idx="1050">
                  <c:v>620.75202300531305</c:v>
                </c:pt>
                <c:pt idx="1051">
                  <c:v>620.5733989700841</c:v>
                </c:pt>
                <c:pt idx="1052">
                  <c:v>620.41090793041587</c:v>
                </c:pt>
                <c:pt idx="1053">
                  <c:v>620.37930789097061</c:v>
                </c:pt>
                <c:pt idx="1054">
                  <c:v>620.35930789097063</c:v>
                </c:pt>
                <c:pt idx="1055">
                  <c:v>620.35036239788485</c:v>
                </c:pt>
                <c:pt idx="1056">
                  <c:v>620.25090793041488</c:v>
                </c:pt>
                <c:pt idx="1057">
                  <c:v>620.23100527532915</c:v>
                </c:pt>
                <c:pt idx="1058">
                  <c:v>620.23094682604597</c:v>
                </c:pt>
                <c:pt idx="1059">
                  <c:v>620.19269836162198</c:v>
                </c:pt>
                <c:pt idx="1060">
                  <c:v>620.08858115923192</c:v>
                </c:pt>
                <c:pt idx="1061">
                  <c:v>620.06455313239996</c:v>
                </c:pt>
                <c:pt idx="1062">
                  <c:v>619.94507958300812</c:v>
                </c:pt>
                <c:pt idx="1063">
                  <c:v>619.85804524605032</c:v>
                </c:pt>
                <c:pt idx="1064">
                  <c:v>619.8287983988788</c:v>
                </c:pt>
                <c:pt idx="1065">
                  <c:v>619.67025145679452</c:v>
                </c:pt>
                <c:pt idx="1066">
                  <c:v>619.63689878096898</c:v>
                </c:pt>
                <c:pt idx="1067">
                  <c:v>619.49704427794643</c:v>
                </c:pt>
                <c:pt idx="1068">
                  <c:v>619.27804524604937</c:v>
                </c:pt>
                <c:pt idx="1069">
                  <c:v>619.27036239788595</c:v>
                </c:pt>
                <c:pt idx="1070">
                  <c:v>619.262888848138</c:v>
                </c:pt>
                <c:pt idx="1071">
                  <c:v>619.22940274681878</c:v>
                </c:pt>
                <c:pt idx="1072">
                  <c:v>619.20564682763916</c:v>
                </c:pt>
                <c:pt idx="1073">
                  <c:v>619.16297641425092</c:v>
                </c:pt>
                <c:pt idx="1074">
                  <c:v>619.09804524605033</c:v>
                </c:pt>
                <c:pt idx="1075">
                  <c:v>619.07847588543802</c:v>
                </c:pt>
                <c:pt idx="1076">
                  <c:v>618.79907240415196</c:v>
                </c:pt>
                <c:pt idx="1077">
                  <c:v>618.74240372825739</c:v>
                </c:pt>
                <c:pt idx="1078">
                  <c:v>618.72100527532916</c:v>
                </c:pt>
                <c:pt idx="1079">
                  <c:v>618.58100527532918</c:v>
                </c:pt>
                <c:pt idx="1080">
                  <c:v>618.53297641425195</c:v>
                </c:pt>
                <c:pt idx="1081">
                  <c:v>618.46326264844413</c:v>
                </c:pt>
                <c:pt idx="1082">
                  <c:v>618.43221060773112</c:v>
                </c:pt>
                <c:pt idx="1083">
                  <c:v>618.3060025947118</c:v>
                </c:pt>
                <c:pt idx="1084">
                  <c:v>618.29536941443905</c:v>
                </c:pt>
                <c:pt idx="1085">
                  <c:v>618.28036239788594</c:v>
                </c:pt>
                <c:pt idx="1086">
                  <c:v>618.11858115923087</c:v>
                </c:pt>
                <c:pt idx="1087">
                  <c:v>618.01051058093185</c:v>
                </c:pt>
                <c:pt idx="1088">
                  <c:v>617.92146945238983</c:v>
                </c:pt>
                <c:pt idx="1089">
                  <c:v>617.87692302842311</c:v>
                </c:pt>
                <c:pt idx="1090">
                  <c:v>617.82600259471178</c:v>
                </c:pt>
                <c:pt idx="1091">
                  <c:v>617.68804524604934</c:v>
                </c:pt>
                <c:pt idx="1092">
                  <c:v>617.63805002722347</c:v>
                </c:pt>
                <c:pt idx="1093">
                  <c:v>617.59452826501001</c:v>
                </c:pt>
                <c:pt idx="1094">
                  <c:v>617.56202300531299</c:v>
                </c:pt>
                <c:pt idx="1095">
                  <c:v>617.54921202993978</c:v>
                </c:pt>
                <c:pt idx="1096">
                  <c:v>617.54297641425194</c:v>
                </c:pt>
                <c:pt idx="1097">
                  <c:v>617.3724037282584</c:v>
                </c:pt>
                <c:pt idx="1098">
                  <c:v>617.30847588543702</c:v>
                </c:pt>
                <c:pt idx="1099">
                  <c:v>617.20426615674251</c:v>
                </c:pt>
                <c:pt idx="1100">
                  <c:v>617.10224004304871</c:v>
                </c:pt>
                <c:pt idx="1101">
                  <c:v>617.0022400430488</c:v>
                </c:pt>
                <c:pt idx="1102">
                  <c:v>616.92128675767697</c:v>
                </c:pt>
                <c:pt idx="1103">
                  <c:v>616.89202300531304</c:v>
                </c:pt>
                <c:pt idx="1104">
                  <c:v>616.81569727754527</c:v>
                </c:pt>
                <c:pt idx="1105">
                  <c:v>616.56809112878057</c:v>
                </c:pt>
                <c:pt idx="1106">
                  <c:v>616.47025145679459</c:v>
                </c:pt>
                <c:pt idx="1107">
                  <c:v>616.38146945238975</c:v>
                </c:pt>
                <c:pt idx="1108">
                  <c:v>616.32333170332799</c:v>
                </c:pt>
                <c:pt idx="1109">
                  <c:v>616.31847588543803</c:v>
                </c:pt>
                <c:pt idx="1110">
                  <c:v>616.07022011445315</c:v>
                </c:pt>
                <c:pt idx="1111">
                  <c:v>615.96326655619362</c:v>
                </c:pt>
                <c:pt idx="1112">
                  <c:v>615.96094682604598</c:v>
                </c:pt>
                <c:pt idx="1113">
                  <c:v>615.60600259471084</c:v>
                </c:pt>
                <c:pt idx="1114">
                  <c:v>615.59221060773098</c:v>
                </c:pt>
                <c:pt idx="1115">
                  <c:v>615.39689878096806</c:v>
                </c:pt>
                <c:pt idx="1116">
                  <c:v>615.36847588543708</c:v>
                </c:pt>
                <c:pt idx="1117">
                  <c:v>615.36128675767702</c:v>
                </c:pt>
                <c:pt idx="1118">
                  <c:v>615.29858115923184</c:v>
                </c:pt>
                <c:pt idx="1119">
                  <c:v>615.20706969868718</c:v>
                </c:pt>
                <c:pt idx="1120">
                  <c:v>615.05374685079198</c:v>
                </c:pt>
                <c:pt idx="1121">
                  <c:v>615.04011625295095</c:v>
                </c:pt>
                <c:pt idx="1122">
                  <c:v>614.8622400430487</c:v>
                </c:pt>
                <c:pt idx="1123">
                  <c:v>614.81094682604601</c:v>
                </c:pt>
                <c:pt idx="1124">
                  <c:v>614.77847588543807</c:v>
                </c:pt>
                <c:pt idx="1125">
                  <c:v>614.58706969868615</c:v>
                </c:pt>
                <c:pt idx="1126">
                  <c:v>614.537616321923</c:v>
                </c:pt>
                <c:pt idx="1127">
                  <c:v>614.53269836162099</c:v>
                </c:pt>
                <c:pt idx="1128">
                  <c:v>614.39267828174241</c:v>
                </c:pt>
                <c:pt idx="1129">
                  <c:v>614.35455313240004</c:v>
                </c:pt>
                <c:pt idx="1130">
                  <c:v>614.27879839887976</c:v>
                </c:pt>
                <c:pt idx="1131">
                  <c:v>613.93025145679462</c:v>
                </c:pt>
                <c:pt idx="1132">
                  <c:v>613.85804524605032</c:v>
                </c:pt>
                <c:pt idx="1133">
                  <c:v>613.67847588543702</c:v>
                </c:pt>
                <c:pt idx="1134">
                  <c:v>613.45062426628613</c:v>
                </c:pt>
                <c:pt idx="1135">
                  <c:v>613.33569727754525</c:v>
                </c:pt>
                <c:pt idx="1136">
                  <c:v>613.30907240415297</c:v>
                </c:pt>
                <c:pt idx="1137">
                  <c:v>613.19525656138103</c:v>
                </c:pt>
                <c:pt idx="1138">
                  <c:v>613.19224004304874</c:v>
                </c:pt>
                <c:pt idx="1139">
                  <c:v>613.17525656138196</c:v>
                </c:pt>
                <c:pt idx="1140">
                  <c:v>613.12940274681785</c:v>
                </c:pt>
                <c:pt idx="1141">
                  <c:v>613.12267828174242</c:v>
                </c:pt>
                <c:pt idx="1142">
                  <c:v>612.91094682604603</c:v>
                </c:pt>
                <c:pt idx="1143">
                  <c:v>612.80907240415297</c:v>
                </c:pt>
                <c:pt idx="1144">
                  <c:v>612.71809112878157</c:v>
                </c:pt>
                <c:pt idx="1145">
                  <c:v>612.67455313239998</c:v>
                </c:pt>
                <c:pt idx="1146">
                  <c:v>612.42667018383759</c:v>
                </c:pt>
                <c:pt idx="1147">
                  <c:v>612.39100527532912</c:v>
                </c:pt>
                <c:pt idx="1148">
                  <c:v>612.30907240415297</c:v>
                </c:pt>
                <c:pt idx="1149">
                  <c:v>612.29297641425194</c:v>
                </c:pt>
                <c:pt idx="1150">
                  <c:v>612.17339897008401</c:v>
                </c:pt>
                <c:pt idx="1151">
                  <c:v>611.97645662094567</c:v>
                </c:pt>
                <c:pt idx="1152">
                  <c:v>611.80805002722445</c:v>
                </c:pt>
                <c:pt idx="1153">
                  <c:v>611.55805002722445</c:v>
                </c:pt>
                <c:pt idx="1154">
                  <c:v>611.52339897008392</c:v>
                </c:pt>
                <c:pt idx="1155">
                  <c:v>611.47224004304769</c:v>
                </c:pt>
                <c:pt idx="1156">
                  <c:v>611.47100527532916</c:v>
                </c:pt>
                <c:pt idx="1157">
                  <c:v>610.97333170332797</c:v>
                </c:pt>
                <c:pt idx="1158">
                  <c:v>610.81907240415296</c:v>
                </c:pt>
                <c:pt idx="1159">
                  <c:v>610.67297641425193</c:v>
                </c:pt>
                <c:pt idx="1160">
                  <c:v>610.60128675767794</c:v>
                </c:pt>
                <c:pt idx="1161">
                  <c:v>610.54930789097159</c:v>
                </c:pt>
                <c:pt idx="1162">
                  <c:v>610.38907240415301</c:v>
                </c:pt>
                <c:pt idx="1163">
                  <c:v>610.34128675767795</c:v>
                </c:pt>
                <c:pt idx="1164">
                  <c:v>610.27950465927938</c:v>
                </c:pt>
                <c:pt idx="1165">
                  <c:v>610.27424483785921</c:v>
                </c:pt>
                <c:pt idx="1166">
                  <c:v>610.12879839887989</c:v>
                </c:pt>
                <c:pt idx="1167">
                  <c:v>610.06288884813807</c:v>
                </c:pt>
                <c:pt idx="1168">
                  <c:v>610.01224004304777</c:v>
                </c:pt>
                <c:pt idx="1169">
                  <c:v>609.911286757678</c:v>
                </c:pt>
                <c:pt idx="1170">
                  <c:v>609.89149760853866</c:v>
                </c:pt>
                <c:pt idx="1171">
                  <c:v>609.76706969868621</c:v>
                </c:pt>
                <c:pt idx="1172">
                  <c:v>609.74094682604596</c:v>
                </c:pt>
                <c:pt idx="1173">
                  <c:v>609.66202300531313</c:v>
                </c:pt>
                <c:pt idx="1174">
                  <c:v>609.47100527532916</c:v>
                </c:pt>
                <c:pt idx="1175">
                  <c:v>609.40907240415197</c:v>
                </c:pt>
                <c:pt idx="1176">
                  <c:v>609.3873935756219</c:v>
                </c:pt>
                <c:pt idx="1177">
                  <c:v>609.35600259471175</c:v>
                </c:pt>
                <c:pt idx="1178">
                  <c:v>609.32128675767797</c:v>
                </c:pt>
                <c:pt idx="1179">
                  <c:v>609.22128675767794</c:v>
                </c:pt>
                <c:pt idx="1180">
                  <c:v>608.69879839887983</c:v>
                </c:pt>
                <c:pt idx="1181">
                  <c:v>608.688914157883</c:v>
                </c:pt>
                <c:pt idx="1182">
                  <c:v>608.68322523701738</c:v>
                </c:pt>
                <c:pt idx="1183">
                  <c:v>608.56804524605036</c:v>
                </c:pt>
                <c:pt idx="1184">
                  <c:v>608.49891415788306</c:v>
                </c:pt>
                <c:pt idx="1185">
                  <c:v>608.47094682604597</c:v>
                </c:pt>
                <c:pt idx="1186">
                  <c:v>608.42930789097159</c:v>
                </c:pt>
                <c:pt idx="1187">
                  <c:v>608.34805002722453</c:v>
                </c:pt>
                <c:pt idx="1188">
                  <c:v>608.3003623978849</c:v>
                </c:pt>
                <c:pt idx="1189">
                  <c:v>608.12339897008292</c:v>
                </c:pt>
                <c:pt idx="1190">
                  <c:v>608.05452826501005</c:v>
                </c:pt>
                <c:pt idx="1191">
                  <c:v>607.87297641425187</c:v>
                </c:pt>
                <c:pt idx="1192">
                  <c:v>607.80339897008412</c:v>
                </c:pt>
                <c:pt idx="1193">
                  <c:v>607.70921202994077</c:v>
                </c:pt>
                <c:pt idx="1194">
                  <c:v>607.672698361622</c:v>
                </c:pt>
                <c:pt idx="1195">
                  <c:v>607.64804524604938</c:v>
                </c:pt>
                <c:pt idx="1196">
                  <c:v>607.64128675767802</c:v>
                </c:pt>
                <c:pt idx="1197">
                  <c:v>607.30297641425193</c:v>
                </c:pt>
                <c:pt idx="1198">
                  <c:v>607.23090793041592</c:v>
                </c:pt>
                <c:pt idx="1199">
                  <c:v>607.10128675767794</c:v>
                </c:pt>
                <c:pt idx="1200">
                  <c:v>607.04645662094572</c:v>
                </c:pt>
                <c:pt idx="1201">
                  <c:v>607.02339897008392</c:v>
                </c:pt>
                <c:pt idx="1202">
                  <c:v>606.97569727754626</c:v>
                </c:pt>
                <c:pt idx="1203">
                  <c:v>606.94891415788402</c:v>
                </c:pt>
                <c:pt idx="1204">
                  <c:v>606.92094682604602</c:v>
                </c:pt>
                <c:pt idx="1205">
                  <c:v>606.88025145679455</c:v>
                </c:pt>
                <c:pt idx="1206">
                  <c:v>606.69224004304874</c:v>
                </c:pt>
                <c:pt idx="1207">
                  <c:v>606.67339897008401</c:v>
                </c:pt>
                <c:pt idx="1208">
                  <c:v>606.52240372825827</c:v>
                </c:pt>
                <c:pt idx="1209">
                  <c:v>606.48891415788307</c:v>
                </c:pt>
                <c:pt idx="1210">
                  <c:v>606.47858115923191</c:v>
                </c:pt>
                <c:pt idx="1211">
                  <c:v>606.46240372825741</c:v>
                </c:pt>
                <c:pt idx="1212">
                  <c:v>606.45269836162197</c:v>
                </c:pt>
                <c:pt idx="1213">
                  <c:v>606.43455313239997</c:v>
                </c:pt>
                <c:pt idx="1214">
                  <c:v>606.09858115923089</c:v>
                </c:pt>
                <c:pt idx="1215">
                  <c:v>606.02858115923084</c:v>
                </c:pt>
                <c:pt idx="1216">
                  <c:v>606.01739357562201</c:v>
                </c:pt>
                <c:pt idx="1217">
                  <c:v>605.98536941444002</c:v>
                </c:pt>
                <c:pt idx="1218">
                  <c:v>605.70805002722443</c:v>
                </c:pt>
                <c:pt idx="1219">
                  <c:v>605.6528888481381</c:v>
                </c:pt>
                <c:pt idx="1220">
                  <c:v>605.49809112878154</c:v>
                </c:pt>
                <c:pt idx="1221">
                  <c:v>605.47507958300912</c:v>
                </c:pt>
                <c:pt idx="1222">
                  <c:v>605.36439021137994</c:v>
                </c:pt>
                <c:pt idx="1223">
                  <c:v>605.23645662094566</c:v>
                </c:pt>
                <c:pt idx="1224">
                  <c:v>605.00622841552604</c:v>
                </c:pt>
                <c:pt idx="1225">
                  <c:v>604.9356972775463</c:v>
                </c:pt>
                <c:pt idx="1226">
                  <c:v>604.80267828174135</c:v>
                </c:pt>
                <c:pt idx="1227">
                  <c:v>604.75394104758038</c:v>
                </c:pt>
                <c:pt idx="1228">
                  <c:v>604.75128675767803</c:v>
                </c:pt>
                <c:pt idx="1229">
                  <c:v>604.73879839887979</c:v>
                </c:pt>
                <c:pt idx="1230">
                  <c:v>604.73221060772994</c:v>
                </c:pt>
                <c:pt idx="1231">
                  <c:v>604.63493503356221</c:v>
                </c:pt>
                <c:pt idx="1232">
                  <c:v>604.48051892302658</c:v>
                </c:pt>
                <c:pt idx="1233">
                  <c:v>604.35297641425188</c:v>
                </c:pt>
                <c:pt idx="1234">
                  <c:v>604.34062426628611</c:v>
                </c:pt>
                <c:pt idx="1235">
                  <c:v>604.30339897008412</c:v>
                </c:pt>
                <c:pt idx="1236">
                  <c:v>604.11450944790056</c:v>
                </c:pt>
                <c:pt idx="1237">
                  <c:v>604.09930789097166</c:v>
                </c:pt>
                <c:pt idx="1238">
                  <c:v>604.03297641425195</c:v>
                </c:pt>
                <c:pt idx="1239">
                  <c:v>603.96945655481443</c:v>
                </c:pt>
                <c:pt idx="1240">
                  <c:v>603.933398970084</c:v>
                </c:pt>
                <c:pt idx="1241">
                  <c:v>603.67805002722446</c:v>
                </c:pt>
                <c:pt idx="1242">
                  <c:v>603.63535032704021</c:v>
                </c:pt>
                <c:pt idx="1243">
                  <c:v>603.60166143359663</c:v>
                </c:pt>
                <c:pt idx="1244">
                  <c:v>603.57022011445315</c:v>
                </c:pt>
                <c:pt idx="1245">
                  <c:v>603.53339897008391</c:v>
                </c:pt>
                <c:pt idx="1246">
                  <c:v>603.37600259471083</c:v>
                </c:pt>
                <c:pt idx="1247">
                  <c:v>603.30895771301584</c:v>
                </c:pt>
                <c:pt idx="1248">
                  <c:v>603.24339897008394</c:v>
                </c:pt>
                <c:pt idx="1249">
                  <c:v>603.20692302842303</c:v>
                </c:pt>
                <c:pt idx="1250">
                  <c:v>603.11930789097164</c:v>
                </c:pt>
                <c:pt idx="1251">
                  <c:v>603.09424483785824</c:v>
                </c:pt>
                <c:pt idx="1252">
                  <c:v>603.08879839887982</c:v>
                </c:pt>
                <c:pt idx="1253">
                  <c:v>602.96128675767795</c:v>
                </c:pt>
                <c:pt idx="1254">
                  <c:v>602.95090793041584</c:v>
                </c:pt>
                <c:pt idx="1255">
                  <c:v>602.94224004304874</c:v>
                </c:pt>
                <c:pt idx="1256">
                  <c:v>602.84805002722453</c:v>
                </c:pt>
                <c:pt idx="1257">
                  <c:v>602.82146945238981</c:v>
                </c:pt>
                <c:pt idx="1258">
                  <c:v>602.79339897008299</c:v>
                </c:pt>
                <c:pt idx="1259">
                  <c:v>602.78081054236213</c:v>
                </c:pt>
                <c:pt idx="1260">
                  <c:v>602.7380500272244</c:v>
                </c:pt>
                <c:pt idx="1261">
                  <c:v>602.72094682604597</c:v>
                </c:pt>
                <c:pt idx="1262">
                  <c:v>602.6780911287816</c:v>
                </c:pt>
                <c:pt idx="1263">
                  <c:v>602.66847588543806</c:v>
                </c:pt>
                <c:pt idx="1264">
                  <c:v>602.49128675767804</c:v>
                </c:pt>
                <c:pt idx="1265">
                  <c:v>602.43847588543701</c:v>
                </c:pt>
                <c:pt idx="1266">
                  <c:v>602.38891415788407</c:v>
                </c:pt>
                <c:pt idx="1267">
                  <c:v>602.35455313240004</c:v>
                </c:pt>
                <c:pt idx="1268">
                  <c:v>602.28455313239999</c:v>
                </c:pt>
                <c:pt idx="1269">
                  <c:v>602.01930789097162</c:v>
                </c:pt>
                <c:pt idx="1270">
                  <c:v>601.96036239788486</c:v>
                </c:pt>
                <c:pt idx="1271">
                  <c:v>601.91761632192402</c:v>
                </c:pt>
                <c:pt idx="1272">
                  <c:v>601.83306892302653</c:v>
                </c:pt>
                <c:pt idx="1273">
                  <c:v>601.74891415788306</c:v>
                </c:pt>
                <c:pt idx="1274">
                  <c:v>601.70891415788401</c:v>
                </c:pt>
                <c:pt idx="1275">
                  <c:v>601.67090793041586</c:v>
                </c:pt>
                <c:pt idx="1276">
                  <c:v>601.62805002722348</c:v>
                </c:pt>
                <c:pt idx="1277">
                  <c:v>601.61128675767804</c:v>
                </c:pt>
                <c:pt idx="1278">
                  <c:v>601.60339897008407</c:v>
                </c:pt>
                <c:pt idx="1279">
                  <c:v>601.56267828174248</c:v>
                </c:pt>
                <c:pt idx="1280">
                  <c:v>601.40493503356129</c:v>
                </c:pt>
                <c:pt idx="1281">
                  <c:v>601.38224004304868</c:v>
                </c:pt>
                <c:pt idx="1282">
                  <c:v>601.36945655481338</c:v>
                </c:pt>
                <c:pt idx="1283">
                  <c:v>601.29891415788404</c:v>
                </c:pt>
                <c:pt idx="1284">
                  <c:v>601.29847588543805</c:v>
                </c:pt>
                <c:pt idx="1285">
                  <c:v>601.27930789097161</c:v>
                </c:pt>
                <c:pt idx="1286">
                  <c:v>601.26394104758037</c:v>
                </c:pt>
                <c:pt idx="1287">
                  <c:v>601.2502201144531</c:v>
                </c:pt>
                <c:pt idx="1288">
                  <c:v>601.22706969868716</c:v>
                </c:pt>
                <c:pt idx="1289">
                  <c:v>600.90221060773092</c:v>
                </c:pt>
                <c:pt idx="1290">
                  <c:v>600.67493503356127</c:v>
                </c:pt>
                <c:pt idx="1291">
                  <c:v>600.61921202994085</c:v>
                </c:pt>
                <c:pt idx="1292">
                  <c:v>600.59025145679459</c:v>
                </c:pt>
                <c:pt idx="1293">
                  <c:v>600.47907240415202</c:v>
                </c:pt>
                <c:pt idx="1294">
                  <c:v>600.38666570250905</c:v>
                </c:pt>
                <c:pt idx="1295">
                  <c:v>600.36847588543708</c:v>
                </c:pt>
                <c:pt idx="1296">
                  <c:v>600.28208081720231</c:v>
                </c:pt>
                <c:pt idx="1297">
                  <c:v>600.18240372825835</c:v>
                </c:pt>
                <c:pt idx="1298">
                  <c:v>599.98809112878155</c:v>
                </c:pt>
                <c:pt idx="1299">
                  <c:v>599.98036239788587</c:v>
                </c:pt>
                <c:pt idx="1300">
                  <c:v>599.96326655619464</c:v>
                </c:pt>
                <c:pt idx="1301">
                  <c:v>599.83805002722454</c:v>
                </c:pt>
                <c:pt idx="1302">
                  <c:v>599.82847588543802</c:v>
                </c:pt>
                <c:pt idx="1303">
                  <c:v>599.79847588543805</c:v>
                </c:pt>
                <c:pt idx="1304">
                  <c:v>599.71706969868717</c:v>
                </c:pt>
                <c:pt idx="1305">
                  <c:v>599.63921202994084</c:v>
                </c:pt>
                <c:pt idx="1306">
                  <c:v>599.38950465928031</c:v>
                </c:pt>
                <c:pt idx="1307">
                  <c:v>598.95221060772997</c:v>
                </c:pt>
                <c:pt idx="1308">
                  <c:v>598.90090793041486</c:v>
                </c:pt>
                <c:pt idx="1309">
                  <c:v>598.8689577130159</c:v>
                </c:pt>
                <c:pt idx="1310">
                  <c:v>598.79297641425092</c:v>
                </c:pt>
                <c:pt idx="1311">
                  <c:v>598.74804135072486</c:v>
                </c:pt>
                <c:pt idx="1312">
                  <c:v>598.68579640357416</c:v>
                </c:pt>
                <c:pt idx="1313">
                  <c:v>598.68240372825721</c:v>
                </c:pt>
                <c:pt idx="1314">
                  <c:v>598.55424483785828</c:v>
                </c:pt>
                <c:pt idx="1315">
                  <c:v>598.50208081720325</c:v>
                </c:pt>
                <c:pt idx="1316">
                  <c:v>598.43224004304875</c:v>
                </c:pt>
                <c:pt idx="1317">
                  <c:v>598.36240372825841</c:v>
                </c:pt>
                <c:pt idx="1318">
                  <c:v>598.318914157883</c:v>
                </c:pt>
                <c:pt idx="1319">
                  <c:v>598.30240372825824</c:v>
                </c:pt>
                <c:pt idx="1320">
                  <c:v>598.11025145679457</c:v>
                </c:pt>
                <c:pt idx="1321">
                  <c:v>598.031286757678</c:v>
                </c:pt>
                <c:pt idx="1322">
                  <c:v>597.94579640357313</c:v>
                </c:pt>
                <c:pt idx="1323">
                  <c:v>597.93930789097158</c:v>
                </c:pt>
                <c:pt idx="1324">
                  <c:v>597.90878630269731</c:v>
                </c:pt>
                <c:pt idx="1325">
                  <c:v>597.78706969868711</c:v>
                </c:pt>
                <c:pt idx="1326">
                  <c:v>597.73267828174141</c:v>
                </c:pt>
                <c:pt idx="1327">
                  <c:v>597.6457964035742</c:v>
                </c:pt>
                <c:pt idx="1328">
                  <c:v>597.44666570251002</c:v>
                </c:pt>
                <c:pt idx="1329">
                  <c:v>597.44224004304874</c:v>
                </c:pt>
                <c:pt idx="1330">
                  <c:v>597.38536941443897</c:v>
                </c:pt>
                <c:pt idx="1331">
                  <c:v>597.3522400430478</c:v>
                </c:pt>
                <c:pt idx="1332">
                  <c:v>597.2531906610684</c:v>
                </c:pt>
                <c:pt idx="1333">
                  <c:v>597.22809112878156</c:v>
                </c:pt>
                <c:pt idx="1334">
                  <c:v>597.22267828174245</c:v>
                </c:pt>
                <c:pt idx="1335">
                  <c:v>597.19394104758032</c:v>
                </c:pt>
                <c:pt idx="1336">
                  <c:v>597.16891415788405</c:v>
                </c:pt>
                <c:pt idx="1337">
                  <c:v>597.12907240415302</c:v>
                </c:pt>
                <c:pt idx="1338">
                  <c:v>597.08326264844311</c:v>
                </c:pt>
                <c:pt idx="1339">
                  <c:v>597.03297641425195</c:v>
                </c:pt>
                <c:pt idx="1340">
                  <c:v>596.9824037282583</c:v>
                </c:pt>
                <c:pt idx="1341">
                  <c:v>596.96882237029672</c:v>
                </c:pt>
                <c:pt idx="1342">
                  <c:v>596.87907240415302</c:v>
                </c:pt>
                <c:pt idx="1343">
                  <c:v>596.81731256651028</c:v>
                </c:pt>
                <c:pt idx="1344">
                  <c:v>596.76224004304879</c:v>
                </c:pt>
                <c:pt idx="1345">
                  <c:v>596.68319066106847</c:v>
                </c:pt>
                <c:pt idx="1346">
                  <c:v>596.56267828174146</c:v>
                </c:pt>
                <c:pt idx="1347">
                  <c:v>596.34804135072591</c:v>
                </c:pt>
                <c:pt idx="1348">
                  <c:v>596.34319066106843</c:v>
                </c:pt>
                <c:pt idx="1349">
                  <c:v>596.32025145679461</c:v>
                </c:pt>
                <c:pt idx="1350">
                  <c:v>596.30319066106847</c:v>
                </c:pt>
                <c:pt idx="1351">
                  <c:v>596.19036239788591</c:v>
                </c:pt>
                <c:pt idx="1352">
                  <c:v>596.17907240415195</c:v>
                </c:pt>
                <c:pt idx="1353">
                  <c:v>596.17804524605037</c:v>
                </c:pt>
                <c:pt idx="1354">
                  <c:v>596.14600259471172</c:v>
                </c:pt>
                <c:pt idx="1355">
                  <c:v>596.13804524604939</c:v>
                </c:pt>
                <c:pt idx="1356">
                  <c:v>595.95907240415204</c:v>
                </c:pt>
                <c:pt idx="1357">
                  <c:v>595.79805002722344</c:v>
                </c:pt>
                <c:pt idx="1358">
                  <c:v>595.71455313239994</c:v>
                </c:pt>
                <c:pt idx="1359">
                  <c:v>595.71100527532917</c:v>
                </c:pt>
                <c:pt idx="1360">
                  <c:v>595.69450944790049</c:v>
                </c:pt>
                <c:pt idx="1361">
                  <c:v>595.661286757678</c:v>
                </c:pt>
                <c:pt idx="1362">
                  <c:v>595.64221060773093</c:v>
                </c:pt>
                <c:pt idx="1363">
                  <c:v>595.57128675767797</c:v>
                </c:pt>
                <c:pt idx="1364">
                  <c:v>595.56240372825823</c:v>
                </c:pt>
                <c:pt idx="1365">
                  <c:v>595.5356972775453</c:v>
                </c:pt>
                <c:pt idx="1366">
                  <c:v>595.50689878096898</c:v>
                </c:pt>
                <c:pt idx="1367">
                  <c:v>595.33452826500911</c:v>
                </c:pt>
                <c:pt idx="1368">
                  <c:v>595.27365745943973</c:v>
                </c:pt>
                <c:pt idx="1369">
                  <c:v>595.25805002722348</c:v>
                </c:pt>
                <c:pt idx="1370">
                  <c:v>595.17493503356127</c:v>
                </c:pt>
                <c:pt idx="1371">
                  <c:v>594.75288884813801</c:v>
                </c:pt>
                <c:pt idx="1372">
                  <c:v>594.7457964035741</c:v>
                </c:pt>
                <c:pt idx="1373">
                  <c:v>594.73761632192395</c:v>
                </c:pt>
                <c:pt idx="1374">
                  <c:v>594.69455313239905</c:v>
                </c:pt>
                <c:pt idx="1375">
                  <c:v>594.65094682604501</c:v>
                </c:pt>
                <c:pt idx="1376">
                  <c:v>594.6122400430487</c:v>
                </c:pt>
                <c:pt idx="1377">
                  <c:v>594.58847588543711</c:v>
                </c:pt>
                <c:pt idx="1378">
                  <c:v>594.51208081720324</c:v>
                </c:pt>
                <c:pt idx="1379">
                  <c:v>594.47297641425189</c:v>
                </c:pt>
                <c:pt idx="1380">
                  <c:v>594.10809112878155</c:v>
                </c:pt>
                <c:pt idx="1381">
                  <c:v>594.06452826501004</c:v>
                </c:pt>
                <c:pt idx="1382">
                  <c:v>594.02333170332804</c:v>
                </c:pt>
                <c:pt idx="1383">
                  <c:v>593.91761632192402</c:v>
                </c:pt>
                <c:pt idx="1384">
                  <c:v>593.76739357562201</c:v>
                </c:pt>
                <c:pt idx="1385">
                  <c:v>593.527393575622</c:v>
                </c:pt>
                <c:pt idx="1386">
                  <c:v>593.4885811592319</c:v>
                </c:pt>
                <c:pt idx="1387">
                  <c:v>593.35240372825842</c:v>
                </c:pt>
                <c:pt idx="1388">
                  <c:v>593.328475885437</c:v>
                </c:pt>
                <c:pt idx="1389">
                  <c:v>593.31804524605036</c:v>
                </c:pt>
                <c:pt idx="1390">
                  <c:v>593.21455313239994</c:v>
                </c:pt>
                <c:pt idx="1391">
                  <c:v>593.17100527532909</c:v>
                </c:pt>
                <c:pt idx="1392">
                  <c:v>593.01579640357409</c:v>
                </c:pt>
                <c:pt idx="1393">
                  <c:v>592.99891415788409</c:v>
                </c:pt>
                <c:pt idx="1394">
                  <c:v>592.97600259471187</c:v>
                </c:pt>
                <c:pt idx="1395">
                  <c:v>592.89025145679454</c:v>
                </c:pt>
                <c:pt idx="1396">
                  <c:v>592.78891415788405</c:v>
                </c:pt>
                <c:pt idx="1397">
                  <c:v>592.67426615674253</c:v>
                </c:pt>
                <c:pt idx="1398">
                  <c:v>592.65240372825838</c:v>
                </c:pt>
                <c:pt idx="1399">
                  <c:v>592.61804524605031</c:v>
                </c:pt>
                <c:pt idx="1400">
                  <c:v>592.52940274681885</c:v>
                </c:pt>
                <c:pt idx="1401">
                  <c:v>592.50051058093186</c:v>
                </c:pt>
                <c:pt idx="1402">
                  <c:v>592.49895771301487</c:v>
                </c:pt>
                <c:pt idx="1403">
                  <c:v>592.45094682604599</c:v>
                </c:pt>
                <c:pt idx="1404">
                  <c:v>592.33930789097167</c:v>
                </c:pt>
                <c:pt idx="1405">
                  <c:v>592.21891415788309</c:v>
                </c:pt>
                <c:pt idx="1406">
                  <c:v>592.15240372825838</c:v>
                </c:pt>
                <c:pt idx="1407">
                  <c:v>592.09267828174245</c:v>
                </c:pt>
                <c:pt idx="1408">
                  <c:v>592.04804135072595</c:v>
                </c:pt>
                <c:pt idx="1409">
                  <c:v>591.92339065259227</c:v>
                </c:pt>
                <c:pt idx="1410">
                  <c:v>591.88202300531407</c:v>
                </c:pt>
                <c:pt idx="1411">
                  <c:v>591.85891415788399</c:v>
                </c:pt>
                <c:pt idx="1412">
                  <c:v>591.84870113492616</c:v>
                </c:pt>
                <c:pt idx="1413">
                  <c:v>591.60706624297723</c:v>
                </c:pt>
                <c:pt idx="1414">
                  <c:v>591.60149760853858</c:v>
                </c:pt>
                <c:pt idx="1415">
                  <c:v>591.578475885437</c:v>
                </c:pt>
                <c:pt idx="1416">
                  <c:v>591.39022011445309</c:v>
                </c:pt>
                <c:pt idx="1417">
                  <c:v>591.34306892302664</c:v>
                </c:pt>
                <c:pt idx="1418">
                  <c:v>591.33858115923192</c:v>
                </c:pt>
                <c:pt idx="1419">
                  <c:v>591.33319066106844</c:v>
                </c:pt>
                <c:pt idx="1420">
                  <c:v>591.13128675767803</c:v>
                </c:pt>
                <c:pt idx="1421">
                  <c:v>591.0802514567946</c:v>
                </c:pt>
                <c:pt idx="1422">
                  <c:v>591.02667018383761</c:v>
                </c:pt>
                <c:pt idx="1423">
                  <c:v>590.91202300531404</c:v>
                </c:pt>
                <c:pt idx="1424">
                  <c:v>590.81689878096904</c:v>
                </c:pt>
                <c:pt idx="1425">
                  <c:v>590.73536941444002</c:v>
                </c:pt>
                <c:pt idx="1426">
                  <c:v>590.70449661902887</c:v>
                </c:pt>
                <c:pt idx="1427">
                  <c:v>590.62536941444</c:v>
                </c:pt>
                <c:pt idx="1428">
                  <c:v>590.4809079304149</c:v>
                </c:pt>
                <c:pt idx="1429">
                  <c:v>590.45450944789957</c:v>
                </c:pt>
                <c:pt idx="1430">
                  <c:v>590.42858115923082</c:v>
                </c:pt>
                <c:pt idx="1431">
                  <c:v>590.40847588543704</c:v>
                </c:pt>
                <c:pt idx="1432">
                  <c:v>590.38930789097162</c:v>
                </c:pt>
                <c:pt idx="1433">
                  <c:v>590.25564682764002</c:v>
                </c:pt>
                <c:pt idx="1434">
                  <c:v>590.24891415788409</c:v>
                </c:pt>
                <c:pt idx="1435">
                  <c:v>590.10891415788399</c:v>
                </c:pt>
                <c:pt idx="1436">
                  <c:v>590.09025145679459</c:v>
                </c:pt>
                <c:pt idx="1437">
                  <c:v>590.07128675767694</c:v>
                </c:pt>
                <c:pt idx="1438">
                  <c:v>589.98600259471073</c:v>
                </c:pt>
                <c:pt idx="1439">
                  <c:v>589.84879839887981</c:v>
                </c:pt>
                <c:pt idx="1440">
                  <c:v>589.83094682604599</c:v>
                </c:pt>
                <c:pt idx="1441">
                  <c:v>589.74525656138201</c:v>
                </c:pt>
                <c:pt idx="1442">
                  <c:v>589.74493503356234</c:v>
                </c:pt>
                <c:pt idx="1443">
                  <c:v>589.73365745943966</c:v>
                </c:pt>
                <c:pt idx="1444">
                  <c:v>589.64804524604938</c:v>
                </c:pt>
                <c:pt idx="1445">
                  <c:v>589.61536941444001</c:v>
                </c:pt>
                <c:pt idx="1446">
                  <c:v>589.57891415788401</c:v>
                </c:pt>
                <c:pt idx="1447">
                  <c:v>589.48603519906271</c:v>
                </c:pt>
                <c:pt idx="1448">
                  <c:v>589.47930789097154</c:v>
                </c:pt>
                <c:pt idx="1449">
                  <c:v>589.27581264844309</c:v>
                </c:pt>
                <c:pt idx="1450">
                  <c:v>589.22269836162195</c:v>
                </c:pt>
                <c:pt idx="1451">
                  <c:v>589.14297641425185</c:v>
                </c:pt>
                <c:pt idx="1452">
                  <c:v>589.14128675767699</c:v>
                </c:pt>
                <c:pt idx="1453">
                  <c:v>589.05452826500903</c:v>
                </c:pt>
                <c:pt idx="1454">
                  <c:v>589.00921202993982</c:v>
                </c:pt>
                <c:pt idx="1455">
                  <c:v>588.98706969868715</c:v>
                </c:pt>
                <c:pt idx="1456">
                  <c:v>588.97034606683383</c:v>
                </c:pt>
                <c:pt idx="1457">
                  <c:v>588.91921202994081</c:v>
                </c:pt>
                <c:pt idx="1458">
                  <c:v>588.86706624297722</c:v>
                </c:pt>
                <c:pt idx="1459">
                  <c:v>588.84579640357413</c:v>
                </c:pt>
                <c:pt idx="1460">
                  <c:v>588.82847588543802</c:v>
                </c:pt>
                <c:pt idx="1461">
                  <c:v>588.76804524605041</c:v>
                </c:pt>
                <c:pt idx="1462">
                  <c:v>588.76455313240001</c:v>
                </c:pt>
                <c:pt idx="1463">
                  <c:v>588.6856972775463</c:v>
                </c:pt>
                <c:pt idx="1464">
                  <c:v>588.68455313239997</c:v>
                </c:pt>
                <c:pt idx="1465">
                  <c:v>588.65424483785932</c:v>
                </c:pt>
                <c:pt idx="1466">
                  <c:v>588.59455313239891</c:v>
                </c:pt>
                <c:pt idx="1467">
                  <c:v>588.5522106077301</c:v>
                </c:pt>
                <c:pt idx="1468">
                  <c:v>588.54809112878149</c:v>
                </c:pt>
                <c:pt idx="1469">
                  <c:v>588.51100527532913</c:v>
                </c:pt>
                <c:pt idx="1470">
                  <c:v>588.26151647240556</c:v>
                </c:pt>
                <c:pt idx="1471">
                  <c:v>588.19128675767695</c:v>
                </c:pt>
                <c:pt idx="1472">
                  <c:v>587.98455313239992</c:v>
                </c:pt>
                <c:pt idx="1473">
                  <c:v>587.8957964035742</c:v>
                </c:pt>
                <c:pt idx="1474">
                  <c:v>587.8824037282584</c:v>
                </c:pt>
                <c:pt idx="1475">
                  <c:v>587.86667018383764</c:v>
                </c:pt>
                <c:pt idx="1476">
                  <c:v>587.74149760853766</c:v>
                </c:pt>
                <c:pt idx="1477">
                  <c:v>587.69882237029674</c:v>
                </c:pt>
                <c:pt idx="1478">
                  <c:v>587.68269836162199</c:v>
                </c:pt>
                <c:pt idx="1479">
                  <c:v>587.58870113492719</c:v>
                </c:pt>
                <c:pt idx="1480">
                  <c:v>587.49025145679468</c:v>
                </c:pt>
                <c:pt idx="1481">
                  <c:v>587.37450944790055</c:v>
                </c:pt>
                <c:pt idx="1482">
                  <c:v>587.32579640357415</c:v>
                </c:pt>
                <c:pt idx="1483">
                  <c:v>587.14536941443896</c:v>
                </c:pt>
                <c:pt idx="1484">
                  <c:v>587.11455313240003</c:v>
                </c:pt>
                <c:pt idx="1485">
                  <c:v>587.06202300531311</c:v>
                </c:pt>
                <c:pt idx="1486">
                  <c:v>586.94221060773111</c:v>
                </c:pt>
                <c:pt idx="1487">
                  <c:v>586.91666570251004</c:v>
                </c:pt>
                <c:pt idx="1488">
                  <c:v>586.88452826500998</c:v>
                </c:pt>
                <c:pt idx="1489">
                  <c:v>586.51202300531406</c:v>
                </c:pt>
                <c:pt idx="1490">
                  <c:v>586.49666570251009</c:v>
                </c:pt>
                <c:pt idx="1491">
                  <c:v>586.33269836162196</c:v>
                </c:pt>
                <c:pt idx="1492">
                  <c:v>586.20455313239995</c:v>
                </c:pt>
                <c:pt idx="1493">
                  <c:v>586.16891415788405</c:v>
                </c:pt>
                <c:pt idx="1494">
                  <c:v>586.15882237029678</c:v>
                </c:pt>
                <c:pt idx="1495">
                  <c:v>586.14930789097161</c:v>
                </c:pt>
                <c:pt idx="1496">
                  <c:v>586.14930789097161</c:v>
                </c:pt>
                <c:pt idx="1497">
                  <c:v>586.12051058093186</c:v>
                </c:pt>
                <c:pt idx="1498">
                  <c:v>586.06051892302651</c:v>
                </c:pt>
                <c:pt idx="1499">
                  <c:v>585.92891415788301</c:v>
                </c:pt>
                <c:pt idx="1500">
                  <c:v>585.9105105809308</c:v>
                </c:pt>
                <c:pt idx="1501">
                  <c:v>585.83761632192397</c:v>
                </c:pt>
                <c:pt idx="1502">
                  <c:v>585.83689878096902</c:v>
                </c:pt>
                <c:pt idx="1503">
                  <c:v>585.79907240415298</c:v>
                </c:pt>
                <c:pt idx="1504">
                  <c:v>585.78940274681884</c:v>
                </c:pt>
                <c:pt idx="1505">
                  <c:v>585.70804524605035</c:v>
                </c:pt>
                <c:pt idx="1506">
                  <c:v>585.55930789097056</c:v>
                </c:pt>
                <c:pt idx="1507">
                  <c:v>585.54804524605038</c:v>
                </c:pt>
                <c:pt idx="1508">
                  <c:v>585.49536941444001</c:v>
                </c:pt>
                <c:pt idx="1509">
                  <c:v>585.41424483785818</c:v>
                </c:pt>
                <c:pt idx="1510">
                  <c:v>585.307616321924</c:v>
                </c:pt>
                <c:pt idx="1511">
                  <c:v>585.30051058093079</c:v>
                </c:pt>
                <c:pt idx="1512">
                  <c:v>585.29847588543805</c:v>
                </c:pt>
                <c:pt idx="1513">
                  <c:v>585.26891415788407</c:v>
                </c:pt>
                <c:pt idx="1514">
                  <c:v>585.14051058093185</c:v>
                </c:pt>
                <c:pt idx="1515">
                  <c:v>585.14022011445309</c:v>
                </c:pt>
                <c:pt idx="1516">
                  <c:v>585.11269836162205</c:v>
                </c:pt>
                <c:pt idx="1517">
                  <c:v>585.02224004304878</c:v>
                </c:pt>
                <c:pt idx="1518">
                  <c:v>585.01525656138199</c:v>
                </c:pt>
                <c:pt idx="1519">
                  <c:v>584.8287011349272</c:v>
                </c:pt>
                <c:pt idx="1520">
                  <c:v>584.75706624297732</c:v>
                </c:pt>
                <c:pt idx="1521">
                  <c:v>584.73025145679458</c:v>
                </c:pt>
                <c:pt idx="1522">
                  <c:v>584.65221060773092</c:v>
                </c:pt>
                <c:pt idx="1523">
                  <c:v>584.61452826500999</c:v>
                </c:pt>
                <c:pt idx="1524">
                  <c:v>584.51149760853764</c:v>
                </c:pt>
                <c:pt idx="1525">
                  <c:v>584.4594027468188</c:v>
                </c:pt>
                <c:pt idx="1526">
                  <c:v>584.41804524605038</c:v>
                </c:pt>
                <c:pt idx="1527">
                  <c:v>584.26455313240001</c:v>
                </c:pt>
                <c:pt idx="1528">
                  <c:v>584.25891415788408</c:v>
                </c:pt>
                <c:pt idx="1529">
                  <c:v>584.21536941444003</c:v>
                </c:pt>
                <c:pt idx="1530">
                  <c:v>584.16118140473236</c:v>
                </c:pt>
                <c:pt idx="1531">
                  <c:v>584.02891415788406</c:v>
                </c:pt>
                <c:pt idx="1532">
                  <c:v>583.99221060772993</c:v>
                </c:pt>
                <c:pt idx="1533">
                  <c:v>583.96224004304872</c:v>
                </c:pt>
                <c:pt idx="1534">
                  <c:v>583.94761632192399</c:v>
                </c:pt>
                <c:pt idx="1535">
                  <c:v>583.91706624297728</c:v>
                </c:pt>
                <c:pt idx="1536">
                  <c:v>583.84579640357413</c:v>
                </c:pt>
                <c:pt idx="1537">
                  <c:v>583.72493503356122</c:v>
                </c:pt>
                <c:pt idx="1538">
                  <c:v>583.53240421737121</c:v>
                </c:pt>
                <c:pt idx="1539">
                  <c:v>583.51804524605041</c:v>
                </c:pt>
                <c:pt idx="1540">
                  <c:v>583.47930789097154</c:v>
                </c:pt>
                <c:pt idx="1541">
                  <c:v>583.4709430592917</c:v>
                </c:pt>
                <c:pt idx="1542">
                  <c:v>583.42449661902879</c:v>
                </c:pt>
                <c:pt idx="1543">
                  <c:v>583.35891415788399</c:v>
                </c:pt>
                <c:pt idx="1544">
                  <c:v>583.35739357562193</c:v>
                </c:pt>
                <c:pt idx="1545">
                  <c:v>583.26224004304879</c:v>
                </c:pt>
                <c:pt idx="1546">
                  <c:v>583.25322523701846</c:v>
                </c:pt>
                <c:pt idx="1547">
                  <c:v>583.12940274681876</c:v>
                </c:pt>
                <c:pt idx="1548">
                  <c:v>582.91224004304877</c:v>
                </c:pt>
                <c:pt idx="1549">
                  <c:v>582.89805002722449</c:v>
                </c:pt>
                <c:pt idx="1550">
                  <c:v>582.78706969868722</c:v>
                </c:pt>
                <c:pt idx="1551">
                  <c:v>582.75118140473228</c:v>
                </c:pt>
                <c:pt idx="1552">
                  <c:v>582.74450944790055</c:v>
                </c:pt>
                <c:pt idx="1553">
                  <c:v>582.56774635672161</c:v>
                </c:pt>
                <c:pt idx="1554">
                  <c:v>582.45326655619454</c:v>
                </c:pt>
                <c:pt idx="1555">
                  <c:v>582.38297641425186</c:v>
                </c:pt>
                <c:pt idx="1556">
                  <c:v>582.36907240415303</c:v>
                </c:pt>
                <c:pt idx="1557">
                  <c:v>582.33022011445303</c:v>
                </c:pt>
                <c:pt idx="1558">
                  <c:v>582.32269836162197</c:v>
                </c:pt>
                <c:pt idx="1559">
                  <c:v>582.1309639298438</c:v>
                </c:pt>
                <c:pt idx="1560">
                  <c:v>582.11600259471174</c:v>
                </c:pt>
                <c:pt idx="1561">
                  <c:v>582.09805002722339</c:v>
                </c:pt>
                <c:pt idx="1562">
                  <c:v>582.02118140473226</c:v>
                </c:pt>
                <c:pt idx="1563">
                  <c:v>581.89847588543807</c:v>
                </c:pt>
                <c:pt idx="1564">
                  <c:v>581.84579640357413</c:v>
                </c:pt>
                <c:pt idx="1565">
                  <c:v>581.7926782817425</c:v>
                </c:pt>
                <c:pt idx="1566">
                  <c:v>581.69100527532919</c:v>
                </c:pt>
                <c:pt idx="1567">
                  <c:v>581.62706624297721</c:v>
                </c:pt>
                <c:pt idx="1568">
                  <c:v>581.39269836162202</c:v>
                </c:pt>
                <c:pt idx="1569">
                  <c:v>581.33025145679358</c:v>
                </c:pt>
                <c:pt idx="1570">
                  <c:v>581.31374685079197</c:v>
                </c:pt>
                <c:pt idx="1571">
                  <c:v>581.30579640357416</c:v>
                </c:pt>
                <c:pt idx="1572">
                  <c:v>581.07706624297725</c:v>
                </c:pt>
                <c:pt idx="1573">
                  <c:v>581.04858115923184</c:v>
                </c:pt>
                <c:pt idx="1574">
                  <c:v>581.01240421737123</c:v>
                </c:pt>
                <c:pt idx="1575">
                  <c:v>580.99689878096899</c:v>
                </c:pt>
                <c:pt idx="1576">
                  <c:v>580.95921202994077</c:v>
                </c:pt>
                <c:pt idx="1577">
                  <c:v>580.78879839887975</c:v>
                </c:pt>
                <c:pt idx="1578">
                  <c:v>580.70536941444004</c:v>
                </c:pt>
                <c:pt idx="1579">
                  <c:v>580.6802514567936</c:v>
                </c:pt>
                <c:pt idx="1580">
                  <c:v>580.64761632192403</c:v>
                </c:pt>
                <c:pt idx="1581">
                  <c:v>580.55493503356229</c:v>
                </c:pt>
                <c:pt idx="1582">
                  <c:v>580.49224004304767</c:v>
                </c:pt>
                <c:pt idx="1583">
                  <c:v>580.43536941443995</c:v>
                </c:pt>
                <c:pt idx="1584">
                  <c:v>580.3377463567225</c:v>
                </c:pt>
                <c:pt idx="1585">
                  <c:v>580.32090793041584</c:v>
                </c:pt>
                <c:pt idx="1586">
                  <c:v>580.08090793041481</c:v>
                </c:pt>
                <c:pt idx="1587">
                  <c:v>579.99269836162193</c:v>
                </c:pt>
                <c:pt idx="1588">
                  <c:v>579.99082443512236</c:v>
                </c:pt>
                <c:pt idx="1589">
                  <c:v>579.91221060773091</c:v>
                </c:pt>
                <c:pt idx="1590">
                  <c:v>579.87761632192291</c:v>
                </c:pt>
                <c:pt idx="1591">
                  <c:v>579.78847588543806</c:v>
                </c:pt>
                <c:pt idx="1592">
                  <c:v>579.7595046592794</c:v>
                </c:pt>
                <c:pt idx="1593">
                  <c:v>579.7287983988798</c:v>
                </c:pt>
                <c:pt idx="1594">
                  <c:v>579.72569727754524</c:v>
                </c:pt>
                <c:pt idx="1595">
                  <c:v>579.67536941443996</c:v>
                </c:pt>
                <c:pt idx="1596">
                  <c:v>579.53536493400463</c:v>
                </c:pt>
                <c:pt idx="1597">
                  <c:v>579.49804524605031</c:v>
                </c:pt>
                <c:pt idx="1598">
                  <c:v>579.42930789097159</c:v>
                </c:pt>
                <c:pt idx="1599">
                  <c:v>579.27339897008392</c:v>
                </c:pt>
                <c:pt idx="1600">
                  <c:v>579.14455313240001</c:v>
                </c:pt>
                <c:pt idx="1601">
                  <c:v>579.09452826501001</c:v>
                </c:pt>
                <c:pt idx="1602">
                  <c:v>578.33424483785916</c:v>
                </c:pt>
                <c:pt idx="1603">
                  <c:v>578.18768737866128</c:v>
                </c:pt>
                <c:pt idx="1604">
                  <c:v>578.1845094479005</c:v>
                </c:pt>
                <c:pt idx="1605">
                  <c:v>578.13847588543706</c:v>
                </c:pt>
                <c:pt idx="1606">
                  <c:v>578.13036239788585</c:v>
                </c:pt>
                <c:pt idx="1607">
                  <c:v>578.0885811592309</c:v>
                </c:pt>
                <c:pt idx="1608">
                  <c:v>578.01569727754622</c:v>
                </c:pt>
                <c:pt idx="1609">
                  <c:v>578.00569727754623</c:v>
                </c:pt>
                <c:pt idx="1610">
                  <c:v>577.99706624297733</c:v>
                </c:pt>
                <c:pt idx="1611">
                  <c:v>577.93564682764008</c:v>
                </c:pt>
                <c:pt idx="1612">
                  <c:v>577.78022011445205</c:v>
                </c:pt>
                <c:pt idx="1613">
                  <c:v>577.6302201144531</c:v>
                </c:pt>
                <c:pt idx="1614">
                  <c:v>577.49536941444001</c:v>
                </c:pt>
                <c:pt idx="1615">
                  <c:v>577.46221060773109</c:v>
                </c:pt>
                <c:pt idx="1616">
                  <c:v>577.10930789097063</c:v>
                </c:pt>
                <c:pt idx="1617">
                  <c:v>577.0392120299407</c:v>
                </c:pt>
                <c:pt idx="1618">
                  <c:v>577.02100527532912</c:v>
                </c:pt>
                <c:pt idx="1619">
                  <c:v>576.79269836162098</c:v>
                </c:pt>
                <c:pt idx="1620">
                  <c:v>576.66689878096895</c:v>
                </c:pt>
                <c:pt idx="1621">
                  <c:v>576.58208081720318</c:v>
                </c:pt>
                <c:pt idx="1622">
                  <c:v>576.411286757678</c:v>
                </c:pt>
                <c:pt idx="1623">
                  <c:v>576.30449661902776</c:v>
                </c:pt>
                <c:pt idx="1624">
                  <c:v>576.2129764142519</c:v>
                </c:pt>
                <c:pt idx="1625">
                  <c:v>576.18847588543701</c:v>
                </c:pt>
                <c:pt idx="1626">
                  <c:v>575.97895771301592</c:v>
                </c:pt>
                <c:pt idx="1627">
                  <c:v>575.97450944790057</c:v>
                </c:pt>
                <c:pt idx="1628">
                  <c:v>575.96022011445314</c:v>
                </c:pt>
                <c:pt idx="1629">
                  <c:v>575.92525656138196</c:v>
                </c:pt>
                <c:pt idx="1630">
                  <c:v>575.91600259471181</c:v>
                </c:pt>
                <c:pt idx="1631">
                  <c:v>575.82804524605035</c:v>
                </c:pt>
                <c:pt idx="1632">
                  <c:v>575.72455313239993</c:v>
                </c:pt>
                <c:pt idx="1633">
                  <c:v>575.63298179363665</c:v>
                </c:pt>
                <c:pt idx="1634">
                  <c:v>575.5510052753292</c:v>
                </c:pt>
                <c:pt idx="1635">
                  <c:v>575.43449661902878</c:v>
                </c:pt>
                <c:pt idx="1636">
                  <c:v>575.4193078909716</c:v>
                </c:pt>
                <c:pt idx="1637">
                  <c:v>575.40667018383658</c:v>
                </c:pt>
                <c:pt idx="1638">
                  <c:v>575.36202300531409</c:v>
                </c:pt>
                <c:pt idx="1639">
                  <c:v>575.2745531324</c:v>
                </c:pt>
                <c:pt idx="1640">
                  <c:v>575.25450944790055</c:v>
                </c:pt>
                <c:pt idx="1641">
                  <c:v>575.24768737866134</c:v>
                </c:pt>
                <c:pt idx="1642">
                  <c:v>575.17714386067223</c:v>
                </c:pt>
                <c:pt idx="1643">
                  <c:v>575.15449661902881</c:v>
                </c:pt>
                <c:pt idx="1644">
                  <c:v>574.99452826500897</c:v>
                </c:pt>
                <c:pt idx="1645">
                  <c:v>574.98600259471073</c:v>
                </c:pt>
                <c:pt idx="1646">
                  <c:v>574.93128675767798</c:v>
                </c:pt>
                <c:pt idx="1647">
                  <c:v>574.93022011445305</c:v>
                </c:pt>
                <c:pt idx="1648">
                  <c:v>574.88267828174241</c:v>
                </c:pt>
                <c:pt idx="1649">
                  <c:v>574.61394104757937</c:v>
                </c:pt>
                <c:pt idx="1650">
                  <c:v>574.5753649340046</c:v>
                </c:pt>
                <c:pt idx="1651">
                  <c:v>574.35706624297723</c:v>
                </c:pt>
                <c:pt idx="1652">
                  <c:v>574.27051058093184</c:v>
                </c:pt>
                <c:pt idx="1653">
                  <c:v>574.24761632192394</c:v>
                </c:pt>
                <c:pt idx="1654">
                  <c:v>574.24739357562089</c:v>
                </c:pt>
                <c:pt idx="1655">
                  <c:v>574.2385811592319</c:v>
                </c:pt>
                <c:pt idx="1656">
                  <c:v>574.23170049327905</c:v>
                </c:pt>
                <c:pt idx="1657">
                  <c:v>574.13579640357318</c:v>
                </c:pt>
                <c:pt idx="1658">
                  <c:v>574.06809112878057</c:v>
                </c:pt>
                <c:pt idx="1659">
                  <c:v>573.99221060773107</c:v>
                </c:pt>
                <c:pt idx="1660">
                  <c:v>573.95269836162197</c:v>
                </c:pt>
                <c:pt idx="1661">
                  <c:v>573.95269836162197</c:v>
                </c:pt>
                <c:pt idx="1662">
                  <c:v>573.92804524605037</c:v>
                </c:pt>
                <c:pt idx="1663">
                  <c:v>573.92739357562186</c:v>
                </c:pt>
                <c:pt idx="1664">
                  <c:v>573.89439021137991</c:v>
                </c:pt>
                <c:pt idx="1665">
                  <c:v>573.87170049327892</c:v>
                </c:pt>
                <c:pt idx="1666">
                  <c:v>573.78339897008391</c:v>
                </c:pt>
                <c:pt idx="1667">
                  <c:v>573.77895771301587</c:v>
                </c:pt>
                <c:pt idx="1668">
                  <c:v>573.67569727754528</c:v>
                </c:pt>
                <c:pt idx="1669">
                  <c:v>573.55933792828398</c:v>
                </c:pt>
                <c:pt idx="1670">
                  <c:v>573.5229725092222</c:v>
                </c:pt>
                <c:pt idx="1671">
                  <c:v>573.46493503356226</c:v>
                </c:pt>
                <c:pt idx="1672">
                  <c:v>573.40269836162201</c:v>
                </c:pt>
                <c:pt idx="1673">
                  <c:v>573.37706624297721</c:v>
                </c:pt>
                <c:pt idx="1674">
                  <c:v>573.36424483785925</c:v>
                </c:pt>
                <c:pt idx="1675">
                  <c:v>573.34921202994076</c:v>
                </c:pt>
                <c:pt idx="1676">
                  <c:v>573.32879839887983</c:v>
                </c:pt>
                <c:pt idx="1677">
                  <c:v>573.29731256651121</c:v>
                </c:pt>
                <c:pt idx="1678">
                  <c:v>573.24891415788409</c:v>
                </c:pt>
                <c:pt idx="1679">
                  <c:v>573.24706969868726</c:v>
                </c:pt>
                <c:pt idx="1680">
                  <c:v>573.07701742757263</c:v>
                </c:pt>
                <c:pt idx="1681">
                  <c:v>572.99692302842209</c:v>
                </c:pt>
                <c:pt idx="1682">
                  <c:v>572.85221060773097</c:v>
                </c:pt>
                <c:pt idx="1683">
                  <c:v>572.65022011445205</c:v>
                </c:pt>
                <c:pt idx="1684">
                  <c:v>572.49090793041591</c:v>
                </c:pt>
                <c:pt idx="1685">
                  <c:v>572.47805002722441</c:v>
                </c:pt>
                <c:pt idx="1686">
                  <c:v>572.47081054236219</c:v>
                </c:pt>
                <c:pt idx="1687">
                  <c:v>572.27761632192392</c:v>
                </c:pt>
                <c:pt idx="1688">
                  <c:v>572.19118140473233</c:v>
                </c:pt>
                <c:pt idx="1689">
                  <c:v>572.07739357562195</c:v>
                </c:pt>
                <c:pt idx="1690">
                  <c:v>572.05449661902878</c:v>
                </c:pt>
                <c:pt idx="1691">
                  <c:v>571.98319066106842</c:v>
                </c:pt>
                <c:pt idx="1692">
                  <c:v>571.77579640357419</c:v>
                </c:pt>
                <c:pt idx="1693">
                  <c:v>571.75891415788408</c:v>
                </c:pt>
                <c:pt idx="1694">
                  <c:v>571.74090793041489</c:v>
                </c:pt>
                <c:pt idx="1695">
                  <c:v>571.65564682764011</c:v>
                </c:pt>
                <c:pt idx="1696">
                  <c:v>571.56149760853759</c:v>
                </c:pt>
                <c:pt idx="1697">
                  <c:v>571.55667018383758</c:v>
                </c:pt>
                <c:pt idx="1698">
                  <c:v>571.50022011445208</c:v>
                </c:pt>
                <c:pt idx="1699">
                  <c:v>571.46339065259326</c:v>
                </c:pt>
                <c:pt idx="1700">
                  <c:v>571.39135854333097</c:v>
                </c:pt>
                <c:pt idx="1701">
                  <c:v>571.36240421737125</c:v>
                </c:pt>
                <c:pt idx="1702">
                  <c:v>571.1856972775463</c:v>
                </c:pt>
                <c:pt idx="1703">
                  <c:v>571.17424483785931</c:v>
                </c:pt>
                <c:pt idx="1704">
                  <c:v>571.14895771301588</c:v>
                </c:pt>
                <c:pt idx="1705">
                  <c:v>571.12202300531408</c:v>
                </c:pt>
                <c:pt idx="1706">
                  <c:v>571.07221060773099</c:v>
                </c:pt>
                <c:pt idx="1707">
                  <c:v>571.03455313239999</c:v>
                </c:pt>
                <c:pt idx="1708">
                  <c:v>570.9026782817424</c:v>
                </c:pt>
                <c:pt idx="1709">
                  <c:v>570.88306892302558</c:v>
                </c:pt>
                <c:pt idx="1710">
                  <c:v>570.83891415788401</c:v>
                </c:pt>
                <c:pt idx="1711">
                  <c:v>570.81374685079197</c:v>
                </c:pt>
                <c:pt idx="1712">
                  <c:v>570.46564682764006</c:v>
                </c:pt>
                <c:pt idx="1713">
                  <c:v>570.44226567052397</c:v>
                </c:pt>
                <c:pt idx="1714">
                  <c:v>570.39930789097161</c:v>
                </c:pt>
                <c:pt idx="1715">
                  <c:v>570.33424483785927</c:v>
                </c:pt>
                <c:pt idx="1716">
                  <c:v>570.25706969868622</c:v>
                </c:pt>
                <c:pt idx="1717">
                  <c:v>570.18322523701841</c:v>
                </c:pt>
                <c:pt idx="1718">
                  <c:v>570.16689878096895</c:v>
                </c:pt>
                <c:pt idx="1719">
                  <c:v>569.93100527532818</c:v>
                </c:pt>
                <c:pt idx="1720">
                  <c:v>569.92424483785931</c:v>
                </c:pt>
                <c:pt idx="1721">
                  <c:v>569.85319066106842</c:v>
                </c:pt>
                <c:pt idx="1722">
                  <c:v>569.8042448378593</c:v>
                </c:pt>
                <c:pt idx="1723">
                  <c:v>569.7770662429773</c:v>
                </c:pt>
                <c:pt idx="1724">
                  <c:v>569.76269836162191</c:v>
                </c:pt>
                <c:pt idx="1725">
                  <c:v>569.75326264844409</c:v>
                </c:pt>
                <c:pt idx="1726">
                  <c:v>569.6656468276401</c:v>
                </c:pt>
                <c:pt idx="1727">
                  <c:v>569.5245531324</c:v>
                </c:pt>
                <c:pt idx="1728">
                  <c:v>569.44149760853861</c:v>
                </c:pt>
                <c:pt idx="1729">
                  <c:v>569.31288884813796</c:v>
                </c:pt>
                <c:pt idx="1730">
                  <c:v>569.2311814047323</c:v>
                </c:pt>
                <c:pt idx="1731">
                  <c:v>569.12858115923086</c:v>
                </c:pt>
                <c:pt idx="1732">
                  <c:v>569.11858115923189</c:v>
                </c:pt>
                <c:pt idx="1733">
                  <c:v>569.04739357562198</c:v>
                </c:pt>
                <c:pt idx="1734">
                  <c:v>568.92768737866231</c:v>
                </c:pt>
                <c:pt idx="1735">
                  <c:v>568.84226567052394</c:v>
                </c:pt>
                <c:pt idx="1736">
                  <c:v>568.78394104758036</c:v>
                </c:pt>
                <c:pt idx="1737">
                  <c:v>568.55025145679463</c:v>
                </c:pt>
                <c:pt idx="1738">
                  <c:v>568.51689878096897</c:v>
                </c:pt>
                <c:pt idx="1739">
                  <c:v>568.36761632192292</c:v>
                </c:pt>
                <c:pt idx="1740">
                  <c:v>568.34706624297723</c:v>
                </c:pt>
                <c:pt idx="1741">
                  <c:v>568.17149760853863</c:v>
                </c:pt>
                <c:pt idx="1742">
                  <c:v>568.15564682764011</c:v>
                </c:pt>
                <c:pt idx="1743">
                  <c:v>567.8957964035742</c:v>
                </c:pt>
                <c:pt idx="1744">
                  <c:v>567.85269836162206</c:v>
                </c:pt>
                <c:pt idx="1745">
                  <c:v>567.6656468276401</c:v>
                </c:pt>
                <c:pt idx="1746">
                  <c:v>567.60118140473219</c:v>
                </c:pt>
                <c:pt idx="1747">
                  <c:v>567.58051058093179</c:v>
                </c:pt>
                <c:pt idx="1748">
                  <c:v>567.55895771301584</c:v>
                </c:pt>
                <c:pt idx="1749">
                  <c:v>567.48940274681775</c:v>
                </c:pt>
                <c:pt idx="1750">
                  <c:v>567.44221060773111</c:v>
                </c:pt>
                <c:pt idx="1751">
                  <c:v>567.40149760853865</c:v>
                </c:pt>
                <c:pt idx="1752">
                  <c:v>567.23706624297733</c:v>
                </c:pt>
                <c:pt idx="1753">
                  <c:v>567.20426615674251</c:v>
                </c:pt>
                <c:pt idx="1754">
                  <c:v>567.19449661902877</c:v>
                </c:pt>
                <c:pt idx="1755">
                  <c:v>567.19267828174236</c:v>
                </c:pt>
                <c:pt idx="1756">
                  <c:v>567.16452826500995</c:v>
                </c:pt>
                <c:pt idx="1757">
                  <c:v>567.16215556040538</c:v>
                </c:pt>
                <c:pt idx="1758">
                  <c:v>567.08221060773099</c:v>
                </c:pt>
                <c:pt idx="1759">
                  <c:v>566.97921202994075</c:v>
                </c:pt>
                <c:pt idx="1760">
                  <c:v>566.94761632192399</c:v>
                </c:pt>
                <c:pt idx="1761">
                  <c:v>566.88895771301588</c:v>
                </c:pt>
                <c:pt idx="1762">
                  <c:v>566.75847588543809</c:v>
                </c:pt>
                <c:pt idx="1763">
                  <c:v>566.73224004304882</c:v>
                </c:pt>
                <c:pt idx="1764">
                  <c:v>566.71569727754525</c:v>
                </c:pt>
                <c:pt idx="1765">
                  <c:v>566.6729725092232</c:v>
                </c:pt>
                <c:pt idx="1766">
                  <c:v>566.6370662429772</c:v>
                </c:pt>
                <c:pt idx="1767">
                  <c:v>566.51025145679466</c:v>
                </c:pt>
                <c:pt idx="1768">
                  <c:v>566.50449661902883</c:v>
                </c:pt>
                <c:pt idx="1769">
                  <c:v>566.49202300531408</c:v>
                </c:pt>
                <c:pt idx="1770">
                  <c:v>566.47692302842211</c:v>
                </c:pt>
                <c:pt idx="1771">
                  <c:v>566.40768737866233</c:v>
                </c:pt>
                <c:pt idx="1772">
                  <c:v>566.38689878096898</c:v>
                </c:pt>
                <c:pt idx="1773">
                  <c:v>566.32326655619454</c:v>
                </c:pt>
                <c:pt idx="1774">
                  <c:v>566.19579640357415</c:v>
                </c:pt>
                <c:pt idx="1775">
                  <c:v>566.07450944789957</c:v>
                </c:pt>
                <c:pt idx="1776">
                  <c:v>566.057616321924</c:v>
                </c:pt>
                <c:pt idx="1777">
                  <c:v>565.97761632192396</c:v>
                </c:pt>
                <c:pt idx="1778">
                  <c:v>565.76493503356232</c:v>
                </c:pt>
                <c:pt idx="1779">
                  <c:v>565.67326655619456</c:v>
                </c:pt>
                <c:pt idx="1780">
                  <c:v>565.55455313239997</c:v>
                </c:pt>
                <c:pt idx="1781">
                  <c:v>565.47569727754626</c:v>
                </c:pt>
                <c:pt idx="1782">
                  <c:v>565.45564682764007</c:v>
                </c:pt>
                <c:pt idx="1783">
                  <c:v>565.35891415788399</c:v>
                </c:pt>
                <c:pt idx="1784">
                  <c:v>565.21579640357413</c:v>
                </c:pt>
                <c:pt idx="1785">
                  <c:v>565.19082443512229</c:v>
                </c:pt>
                <c:pt idx="1786">
                  <c:v>565.18298179363569</c:v>
                </c:pt>
                <c:pt idx="1787">
                  <c:v>565.10761632192407</c:v>
                </c:pt>
                <c:pt idx="1788">
                  <c:v>565.08761632192397</c:v>
                </c:pt>
                <c:pt idx="1789">
                  <c:v>565.0453649340036</c:v>
                </c:pt>
                <c:pt idx="1790">
                  <c:v>564.94025145679461</c:v>
                </c:pt>
                <c:pt idx="1791">
                  <c:v>564.93564682764008</c:v>
                </c:pt>
                <c:pt idx="1792">
                  <c:v>564.92449661902776</c:v>
                </c:pt>
                <c:pt idx="1793">
                  <c:v>564.91895771301586</c:v>
                </c:pt>
                <c:pt idx="1794">
                  <c:v>564.89269836162202</c:v>
                </c:pt>
                <c:pt idx="1795">
                  <c:v>564.89221060773093</c:v>
                </c:pt>
                <c:pt idx="1796">
                  <c:v>564.76525656138199</c:v>
                </c:pt>
                <c:pt idx="1797">
                  <c:v>564.72731256651127</c:v>
                </c:pt>
                <c:pt idx="1798">
                  <c:v>564.69149760853861</c:v>
                </c:pt>
                <c:pt idx="1799">
                  <c:v>564.61667018383764</c:v>
                </c:pt>
                <c:pt idx="1800">
                  <c:v>564.59298179363566</c:v>
                </c:pt>
                <c:pt idx="1801">
                  <c:v>564.56170049327898</c:v>
                </c:pt>
                <c:pt idx="1802">
                  <c:v>564.50689878096898</c:v>
                </c:pt>
                <c:pt idx="1803">
                  <c:v>564.44600259471179</c:v>
                </c:pt>
                <c:pt idx="1804">
                  <c:v>564.38422887793547</c:v>
                </c:pt>
                <c:pt idx="1805">
                  <c:v>564.32692302842304</c:v>
                </c:pt>
                <c:pt idx="1806">
                  <c:v>564.30706624297727</c:v>
                </c:pt>
                <c:pt idx="1807">
                  <c:v>564.23895771301591</c:v>
                </c:pt>
                <c:pt idx="1808">
                  <c:v>564.22689878096901</c:v>
                </c:pt>
                <c:pt idx="1809">
                  <c:v>564.11667018383764</c:v>
                </c:pt>
                <c:pt idx="1810">
                  <c:v>563.97269836162104</c:v>
                </c:pt>
                <c:pt idx="1811">
                  <c:v>563.88082443512235</c:v>
                </c:pt>
                <c:pt idx="1812">
                  <c:v>563.80449661902878</c:v>
                </c:pt>
                <c:pt idx="1813">
                  <c:v>563.79809112878149</c:v>
                </c:pt>
                <c:pt idx="1814">
                  <c:v>563.78878630269628</c:v>
                </c:pt>
                <c:pt idx="1815">
                  <c:v>563.64424483785922</c:v>
                </c:pt>
                <c:pt idx="1816">
                  <c:v>563.5571438606712</c:v>
                </c:pt>
                <c:pt idx="1817">
                  <c:v>563.47692302842313</c:v>
                </c:pt>
                <c:pt idx="1818">
                  <c:v>563.38394104758038</c:v>
                </c:pt>
                <c:pt idx="1819">
                  <c:v>563.3532665561936</c:v>
                </c:pt>
                <c:pt idx="1820">
                  <c:v>563.33768737866228</c:v>
                </c:pt>
                <c:pt idx="1821">
                  <c:v>563.33706624297724</c:v>
                </c:pt>
                <c:pt idx="1822">
                  <c:v>563.32082443512229</c:v>
                </c:pt>
                <c:pt idx="1823">
                  <c:v>563.26706624297731</c:v>
                </c:pt>
                <c:pt idx="1824">
                  <c:v>563.26450944790054</c:v>
                </c:pt>
                <c:pt idx="1825">
                  <c:v>563.22930789097154</c:v>
                </c:pt>
                <c:pt idx="1826">
                  <c:v>563.21882237029672</c:v>
                </c:pt>
                <c:pt idx="1827">
                  <c:v>563.20921202994077</c:v>
                </c:pt>
                <c:pt idx="1828">
                  <c:v>563.16051892302551</c:v>
                </c:pt>
                <c:pt idx="1829">
                  <c:v>563.14269836162202</c:v>
                </c:pt>
                <c:pt idx="1830">
                  <c:v>563.07921202993975</c:v>
                </c:pt>
                <c:pt idx="1831">
                  <c:v>563.06667018383769</c:v>
                </c:pt>
                <c:pt idx="1832">
                  <c:v>563.04579640357417</c:v>
                </c:pt>
                <c:pt idx="1833">
                  <c:v>563.00579640357421</c:v>
                </c:pt>
                <c:pt idx="1834">
                  <c:v>562.97267828174245</c:v>
                </c:pt>
                <c:pt idx="1835">
                  <c:v>562.87240421737124</c:v>
                </c:pt>
                <c:pt idx="1836">
                  <c:v>562.85579640357423</c:v>
                </c:pt>
                <c:pt idx="1837">
                  <c:v>562.66118140473236</c:v>
                </c:pt>
                <c:pt idx="1838">
                  <c:v>562.57118140473222</c:v>
                </c:pt>
                <c:pt idx="1839">
                  <c:v>562.4587983988788</c:v>
                </c:pt>
                <c:pt idx="1840">
                  <c:v>562.3957964035742</c:v>
                </c:pt>
                <c:pt idx="1841">
                  <c:v>562.2844966190288</c:v>
                </c:pt>
                <c:pt idx="1842">
                  <c:v>562.1457964035742</c:v>
                </c:pt>
                <c:pt idx="1843">
                  <c:v>562.10579640357321</c:v>
                </c:pt>
                <c:pt idx="1844">
                  <c:v>561.85731256651127</c:v>
                </c:pt>
                <c:pt idx="1845">
                  <c:v>561.80082443512231</c:v>
                </c:pt>
                <c:pt idx="1846">
                  <c:v>561.47022011445313</c:v>
                </c:pt>
                <c:pt idx="1847">
                  <c:v>561.38882237029668</c:v>
                </c:pt>
                <c:pt idx="1848">
                  <c:v>561.37170049327892</c:v>
                </c:pt>
                <c:pt idx="1849">
                  <c:v>561.27424483785921</c:v>
                </c:pt>
                <c:pt idx="1850">
                  <c:v>561.1357964035742</c:v>
                </c:pt>
                <c:pt idx="1851">
                  <c:v>561.08424483785927</c:v>
                </c:pt>
                <c:pt idx="1852">
                  <c:v>561.00449661902883</c:v>
                </c:pt>
                <c:pt idx="1853">
                  <c:v>560.90449661902881</c:v>
                </c:pt>
                <c:pt idx="1854">
                  <c:v>560.79739357562198</c:v>
                </c:pt>
                <c:pt idx="1855">
                  <c:v>560.72090793041491</c:v>
                </c:pt>
                <c:pt idx="1856">
                  <c:v>560.60224004304871</c:v>
                </c:pt>
                <c:pt idx="1857">
                  <c:v>560.57774635672251</c:v>
                </c:pt>
                <c:pt idx="1858">
                  <c:v>560.55739357562095</c:v>
                </c:pt>
                <c:pt idx="1859">
                  <c:v>560.503746850791</c:v>
                </c:pt>
                <c:pt idx="1860">
                  <c:v>560.47569727754626</c:v>
                </c:pt>
                <c:pt idx="1861">
                  <c:v>560.46025145679357</c:v>
                </c:pt>
                <c:pt idx="1862">
                  <c:v>560.41319066106848</c:v>
                </c:pt>
                <c:pt idx="1863">
                  <c:v>560.31269836162198</c:v>
                </c:pt>
                <c:pt idx="1864">
                  <c:v>560.30809112878148</c:v>
                </c:pt>
                <c:pt idx="1865">
                  <c:v>560.292698361622</c:v>
                </c:pt>
                <c:pt idx="1866">
                  <c:v>560.02269836162191</c:v>
                </c:pt>
                <c:pt idx="1867">
                  <c:v>559.96022011445211</c:v>
                </c:pt>
                <c:pt idx="1868">
                  <c:v>559.88761632192404</c:v>
                </c:pt>
                <c:pt idx="1869">
                  <c:v>559.82579640357415</c:v>
                </c:pt>
                <c:pt idx="1870">
                  <c:v>559.79200655481441</c:v>
                </c:pt>
                <c:pt idx="1871">
                  <c:v>559.66288884813798</c:v>
                </c:pt>
                <c:pt idx="1872">
                  <c:v>559.63768737866235</c:v>
                </c:pt>
                <c:pt idx="1873">
                  <c:v>559.54051058093182</c:v>
                </c:pt>
                <c:pt idx="1874">
                  <c:v>559.52215556040528</c:v>
                </c:pt>
                <c:pt idx="1875">
                  <c:v>559.45879839887982</c:v>
                </c:pt>
                <c:pt idx="1876">
                  <c:v>559.41761632192402</c:v>
                </c:pt>
                <c:pt idx="1877">
                  <c:v>559.38450944789952</c:v>
                </c:pt>
                <c:pt idx="1878">
                  <c:v>559.23667018383662</c:v>
                </c:pt>
                <c:pt idx="1879">
                  <c:v>559.19768737866229</c:v>
                </c:pt>
                <c:pt idx="1880">
                  <c:v>559.11564682764003</c:v>
                </c:pt>
                <c:pt idx="1881">
                  <c:v>558.96761632192397</c:v>
                </c:pt>
                <c:pt idx="1882">
                  <c:v>558.94151647240665</c:v>
                </c:pt>
                <c:pt idx="1883">
                  <c:v>558.91449661902777</c:v>
                </c:pt>
                <c:pt idx="1884">
                  <c:v>558.83449661902876</c:v>
                </c:pt>
                <c:pt idx="1885">
                  <c:v>558.72761632192305</c:v>
                </c:pt>
                <c:pt idx="1886">
                  <c:v>558.71692302842303</c:v>
                </c:pt>
                <c:pt idx="1887">
                  <c:v>558.67326655619456</c:v>
                </c:pt>
                <c:pt idx="1888">
                  <c:v>558.63051058093174</c:v>
                </c:pt>
                <c:pt idx="1889">
                  <c:v>558.58326655619464</c:v>
                </c:pt>
                <c:pt idx="1890">
                  <c:v>558.55322523701739</c:v>
                </c:pt>
                <c:pt idx="1891">
                  <c:v>558.43895771301584</c:v>
                </c:pt>
                <c:pt idx="1892">
                  <c:v>558.39422602987122</c:v>
                </c:pt>
                <c:pt idx="1893">
                  <c:v>558.36739357562192</c:v>
                </c:pt>
                <c:pt idx="1894">
                  <c:v>558.28424483785932</c:v>
                </c:pt>
                <c:pt idx="1895">
                  <c:v>558.27022011445308</c:v>
                </c:pt>
                <c:pt idx="1896">
                  <c:v>558.24882237029669</c:v>
                </c:pt>
                <c:pt idx="1897">
                  <c:v>558.21118140473232</c:v>
                </c:pt>
                <c:pt idx="1898">
                  <c:v>558.16921202994081</c:v>
                </c:pt>
                <c:pt idx="1899">
                  <c:v>558.16761632192402</c:v>
                </c:pt>
                <c:pt idx="1900">
                  <c:v>558.09424483785824</c:v>
                </c:pt>
                <c:pt idx="1901">
                  <c:v>558.02564682764012</c:v>
                </c:pt>
                <c:pt idx="1902">
                  <c:v>558.00202300531305</c:v>
                </c:pt>
                <c:pt idx="1903">
                  <c:v>557.99525656138201</c:v>
                </c:pt>
                <c:pt idx="1904">
                  <c:v>557.9066701838376</c:v>
                </c:pt>
                <c:pt idx="1905">
                  <c:v>557.80895771301584</c:v>
                </c:pt>
                <c:pt idx="1906">
                  <c:v>557.76739357562201</c:v>
                </c:pt>
                <c:pt idx="1907">
                  <c:v>557.69455313239996</c:v>
                </c:pt>
                <c:pt idx="1908">
                  <c:v>557.64564682764012</c:v>
                </c:pt>
                <c:pt idx="1909">
                  <c:v>557.64326655619357</c:v>
                </c:pt>
                <c:pt idx="1910">
                  <c:v>557.64051058093173</c:v>
                </c:pt>
                <c:pt idx="1911">
                  <c:v>557.56569727754629</c:v>
                </c:pt>
                <c:pt idx="1912">
                  <c:v>557.50921202994084</c:v>
                </c:pt>
                <c:pt idx="1913">
                  <c:v>557.37933792828403</c:v>
                </c:pt>
                <c:pt idx="1914">
                  <c:v>557.36051058093176</c:v>
                </c:pt>
                <c:pt idx="1915">
                  <c:v>557.25450944790055</c:v>
                </c:pt>
                <c:pt idx="1916">
                  <c:v>557.19424483785929</c:v>
                </c:pt>
                <c:pt idx="1917">
                  <c:v>557.10096392984281</c:v>
                </c:pt>
                <c:pt idx="1918">
                  <c:v>556.86579640357422</c:v>
                </c:pt>
                <c:pt idx="1919">
                  <c:v>556.78151647240657</c:v>
                </c:pt>
                <c:pt idx="1920">
                  <c:v>556.71878630269737</c:v>
                </c:pt>
                <c:pt idx="1921">
                  <c:v>556.60692302842313</c:v>
                </c:pt>
                <c:pt idx="1922">
                  <c:v>556.56149760853862</c:v>
                </c:pt>
                <c:pt idx="1923">
                  <c:v>556.55933792828296</c:v>
                </c:pt>
                <c:pt idx="1924">
                  <c:v>556.54326655619354</c:v>
                </c:pt>
                <c:pt idx="1925">
                  <c:v>556.51269836162191</c:v>
                </c:pt>
                <c:pt idx="1926">
                  <c:v>556.4689577130149</c:v>
                </c:pt>
                <c:pt idx="1927">
                  <c:v>556.36882237029567</c:v>
                </c:pt>
                <c:pt idx="1928">
                  <c:v>556.36564682764003</c:v>
                </c:pt>
                <c:pt idx="1929">
                  <c:v>556.2956468276401</c:v>
                </c:pt>
                <c:pt idx="1930">
                  <c:v>556.28921202994081</c:v>
                </c:pt>
                <c:pt idx="1931">
                  <c:v>556.08564682764006</c:v>
                </c:pt>
                <c:pt idx="1932">
                  <c:v>556.02689878096794</c:v>
                </c:pt>
                <c:pt idx="1933">
                  <c:v>555.95267828174235</c:v>
                </c:pt>
                <c:pt idx="1934">
                  <c:v>555.89452826500997</c:v>
                </c:pt>
                <c:pt idx="1935">
                  <c:v>555.84319066106843</c:v>
                </c:pt>
                <c:pt idx="1936">
                  <c:v>555.83449661902876</c:v>
                </c:pt>
                <c:pt idx="1937">
                  <c:v>555.7956468276401</c:v>
                </c:pt>
                <c:pt idx="1938">
                  <c:v>555.73809112878155</c:v>
                </c:pt>
                <c:pt idx="1939">
                  <c:v>555.59689878096901</c:v>
                </c:pt>
                <c:pt idx="1940">
                  <c:v>555.52326655619356</c:v>
                </c:pt>
                <c:pt idx="1941">
                  <c:v>555.39564682764012</c:v>
                </c:pt>
                <c:pt idx="1942">
                  <c:v>555.27452826500905</c:v>
                </c:pt>
                <c:pt idx="1943">
                  <c:v>554.78706624297729</c:v>
                </c:pt>
                <c:pt idx="1944">
                  <c:v>554.78248352572894</c:v>
                </c:pt>
                <c:pt idx="1945">
                  <c:v>554.76940274681886</c:v>
                </c:pt>
                <c:pt idx="1946">
                  <c:v>554.71149760853859</c:v>
                </c:pt>
                <c:pt idx="1947">
                  <c:v>554.65878630269731</c:v>
                </c:pt>
                <c:pt idx="1948">
                  <c:v>554.63043823435339</c:v>
                </c:pt>
                <c:pt idx="1949">
                  <c:v>554.60025145679458</c:v>
                </c:pt>
                <c:pt idx="1950">
                  <c:v>554.59858115923191</c:v>
                </c:pt>
                <c:pt idx="1951">
                  <c:v>554.56002099708974</c:v>
                </c:pt>
                <c:pt idx="1952">
                  <c:v>554.55534993003903</c:v>
                </c:pt>
                <c:pt idx="1953">
                  <c:v>554.55269836162199</c:v>
                </c:pt>
                <c:pt idx="1954">
                  <c:v>554.53622841552601</c:v>
                </c:pt>
                <c:pt idx="1955">
                  <c:v>554.48933792828393</c:v>
                </c:pt>
                <c:pt idx="1956">
                  <c:v>554.47809112878065</c:v>
                </c:pt>
                <c:pt idx="1957">
                  <c:v>554.35449661902885</c:v>
                </c:pt>
                <c:pt idx="1958">
                  <c:v>554.30449661902776</c:v>
                </c:pt>
                <c:pt idx="1959">
                  <c:v>554.28622841552601</c:v>
                </c:pt>
                <c:pt idx="1960">
                  <c:v>554.26761632192392</c:v>
                </c:pt>
                <c:pt idx="1961">
                  <c:v>554.22394104757939</c:v>
                </c:pt>
                <c:pt idx="1962">
                  <c:v>554.13449661902882</c:v>
                </c:pt>
                <c:pt idx="1963">
                  <c:v>554.12921202994085</c:v>
                </c:pt>
                <c:pt idx="1964">
                  <c:v>554.0270662429773</c:v>
                </c:pt>
                <c:pt idx="1965">
                  <c:v>553.99622841552502</c:v>
                </c:pt>
                <c:pt idx="1966">
                  <c:v>553.95774635672251</c:v>
                </c:pt>
                <c:pt idx="1967">
                  <c:v>553.88642621837926</c:v>
                </c:pt>
                <c:pt idx="1968">
                  <c:v>553.88525656138199</c:v>
                </c:pt>
                <c:pt idx="1969">
                  <c:v>553.85536493400355</c:v>
                </c:pt>
                <c:pt idx="1970">
                  <c:v>553.84564682764005</c:v>
                </c:pt>
                <c:pt idx="1971">
                  <c:v>553.81761632192399</c:v>
                </c:pt>
                <c:pt idx="1972">
                  <c:v>553.787616321923</c:v>
                </c:pt>
                <c:pt idx="1973">
                  <c:v>553.74450944790055</c:v>
                </c:pt>
                <c:pt idx="1974">
                  <c:v>553.73768737866135</c:v>
                </c:pt>
                <c:pt idx="1975">
                  <c:v>553.60455313240004</c:v>
                </c:pt>
                <c:pt idx="1976">
                  <c:v>553.58450944790059</c:v>
                </c:pt>
                <c:pt idx="1977">
                  <c:v>553.49774635672259</c:v>
                </c:pt>
                <c:pt idx="1978">
                  <c:v>553.46450944790058</c:v>
                </c:pt>
                <c:pt idx="1979">
                  <c:v>553.37858115923189</c:v>
                </c:pt>
                <c:pt idx="1980">
                  <c:v>553.37667018383661</c:v>
                </c:pt>
                <c:pt idx="1981">
                  <c:v>553.3689577130159</c:v>
                </c:pt>
                <c:pt idx="1982">
                  <c:v>553.35424483785926</c:v>
                </c:pt>
                <c:pt idx="1983">
                  <c:v>553.28118140473225</c:v>
                </c:pt>
                <c:pt idx="1984">
                  <c:v>553.1845094479005</c:v>
                </c:pt>
                <c:pt idx="1985">
                  <c:v>553.08149760853757</c:v>
                </c:pt>
                <c:pt idx="1986">
                  <c:v>552.90326655619356</c:v>
                </c:pt>
                <c:pt idx="1987">
                  <c:v>552.72450944789955</c:v>
                </c:pt>
                <c:pt idx="1988">
                  <c:v>552.69149760853861</c:v>
                </c:pt>
                <c:pt idx="1989">
                  <c:v>552.67449661902776</c:v>
                </c:pt>
                <c:pt idx="1990">
                  <c:v>552.64706969868723</c:v>
                </c:pt>
                <c:pt idx="1991">
                  <c:v>552.55022011445305</c:v>
                </c:pt>
                <c:pt idx="1992">
                  <c:v>552.31322523701738</c:v>
                </c:pt>
                <c:pt idx="1993">
                  <c:v>552.17424483785931</c:v>
                </c:pt>
                <c:pt idx="1994">
                  <c:v>552.12379744700104</c:v>
                </c:pt>
                <c:pt idx="1995">
                  <c:v>551.88147163188262</c:v>
                </c:pt>
                <c:pt idx="1996">
                  <c:v>551.87424483785924</c:v>
                </c:pt>
                <c:pt idx="1997">
                  <c:v>551.77450944790053</c:v>
                </c:pt>
                <c:pt idx="1998">
                  <c:v>551.7656468276391</c:v>
                </c:pt>
                <c:pt idx="1999">
                  <c:v>551.75879839887978</c:v>
                </c:pt>
                <c:pt idx="2000">
                  <c:v>551.71025145679459</c:v>
                </c:pt>
                <c:pt idx="2001">
                  <c:v>551.63118140473239</c:v>
                </c:pt>
                <c:pt idx="2002">
                  <c:v>551.59882237029569</c:v>
                </c:pt>
                <c:pt idx="2003">
                  <c:v>551.58100527532918</c:v>
                </c:pt>
                <c:pt idx="2004">
                  <c:v>551.46564682764006</c:v>
                </c:pt>
                <c:pt idx="2005">
                  <c:v>551.45224004304873</c:v>
                </c:pt>
                <c:pt idx="2006">
                  <c:v>551.45022011445303</c:v>
                </c:pt>
                <c:pt idx="2007">
                  <c:v>551.44878630269727</c:v>
                </c:pt>
                <c:pt idx="2008">
                  <c:v>551.36692302842312</c:v>
                </c:pt>
                <c:pt idx="2009">
                  <c:v>551.27170049327901</c:v>
                </c:pt>
                <c:pt idx="2010">
                  <c:v>551.22895771301592</c:v>
                </c:pt>
                <c:pt idx="2011">
                  <c:v>551.10881903162056</c:v>
                </c:pt>
                <c:pt idx="2012">
                  <c:v>551.09449661902784</c:v>
                </c:pt>
                <c:pt idx="2013">
                  <c:v>551.01208081720324</c:v>
                </c:pt>
                <c:pt idx="2014">
                  <c:v>550.8608105423632</c:v>
                </c:pt>
                <c:pt idx="2015">
                  <c:v>550.82706624297725</c:v>
                </c:pt>
                <c:pt idx="2016">
                  <c:v>550.79692302842307</c:v>
                </c:pt>
                <c:pt idx="2017">
                  <c:v>550.70525656138204</c:v>
                </c:pt>
                <c:pt idx="2018">
                  <c:v>550.66081054236315</c:v>
                </c:pt>
                <c:pt idx="2019">
                  <c:v>550.64704955032926</c:v>
                </c:pt>
                <c:pt idx="2020">
                  <c:v>550.62149760853856</c:v>
                </c:pt>
                <c:pt idx="2021">
                  <c:v>550.3866701838366</c:v>
                </c:pt>
                <c:pt idx="2022">
                  <c:v>550.31761632192399</c:v>
                </c:pt>
                <c:pt idx="2023">
                  <c:v>550.27424483785921</c:v>
                </c:pt>
                <c:pt idx="2024">
                  <c:v>550.18449661902878</c:v>
                </c:pt>
                <c:pt idx="2025">
                  <c:v>550.08600259471177</c:v>
                </c:pt>
                <c:pt idx="2026">
                  <c:v>549.98706624297733</c:v>
                </c:pt>
                <c:pt idx="2027">
                  <c:v>549.9566657025091</c:v>
                </c:pt>
                <c:pt idx="2028">
                  <c:v>549.87011625294997</c:v>
                </c:pt>
                <c:pt idx="2029">
                  <c:v>549.81339065259328</c:v>
                </c:pt>
                <c:pt idx="2030">
                  <c:v>549.77372243701393</c:v>
                </c:pt>
                <c:pt idx="2031">
                  <c:v>549.68022011445305</c:v>
                </c:pt>
                <c:pt idx="2032">
                  <c:v>549.58043823435241</c:v>
                </c:pt>
                <c:pt idx="2033">
                  <c:v>549.46439021137996</c:v>
                </c:pt>
                <c:pt idx="2034">
                  <c:v>549.44424483785929</c:v>
                </c:pt>
                <c:pt idx="2035">
                  <c:v>549.38878630269733</c:v>
                </c:pt>
                <c:pt idx="2036">
                  <c:v>549.33298179363567</c:v>
                </c:pt>
                <c:pt idx="2037">
                  <c:v>549.17878630269729</c:v>
                </c:pt>
                <c:pt idx="2038">
                  <c:v>549.1644966190288</c:v>
                </c:pt>
                <c:pt idx="2039">
                  <c:v>549.1570696986862</c:v>
                </c:pt>
                <c:pt idx="2040">
                  <c:v>548.97450944789955</c:v>
                </c:pt>
                <c:pt idx="2041">
                  <c:v>548.85096392984281</c:v>
                </c:pt>
                <c:pt idx="2042">
                  <c:v>548.64945655481438</c:v>
                </c:pt>
                <c:pt idx="2043">
                  <c:v>548.55288884813706</c:v>
                </c:pt>
                <c:pt idx="2044">
                  <c:v>548.44452826500901</c:v>
                </c:pt>
                <c:pt idx="2045">
                  <c:v>548.44025145679461</c:v>
                </c:pt>
                <c:pt idx="2046">
                  <c:v>548.35731256651127</c:v>
                </c:pt>
                <c:pt idx="2047">
                  <c:v>548.35706969868716</c:v>
                </c:pt>
                <c:pt idx="2048">
                  <c:v>548.21895771301593</c:v>
                </c:pt>
                <c:pt idx="2049">
                  <c:v>548.16804135072584</c:v>
                </c:pt>
                <c:pt idx="2050">
                  <c:v>548.03319066106747</c:v>
                </c:pt>
                <c:pt idx="2051">
                  <c:v>547.90564682764011</c:v>
                </c:pt>
                <c:pt idx="2052">
                  <c:v>547.89768737866234</c:v>
                </c:pt>
                <c:pt idx="2053">
                  <c:v>547.82701742757263</c:v>
                </c:pt>
                <c:pt idx="2054">
                  <c:v>547.7770696986862</c:v>
                </c:pt>
                <c:pt idx="2055">
                  <c:v>547.75269836162101</c:v>
                </c:pt>
                <c:pt idx="2056">
                  <c:v>547.66094305929073</c:v>
                </c:pt>
                <c:pt idx="2057">
                  <c:v>547.6189577130159</c:v>
                </c:pt>
                <c:pt idx="2058">
                  <c:v>547.61493503356235</c:v>
                </c:pt>
                <c:pt idx="2059">
                  <c:v>547.58564682763904</c:v>
                </c:pt>
                <c:pt idx="2060">
                  <c:v>547.58449661902876</c:v>
                </c:pt>
                <c:pt idx="2061">
                  <c:v>547.49564682764003</c:v>
                </c:pt>
                <c:pt idx="2062">
                  <c:v>547.49149760853857</c:v>
                </c:pt>
                <c:pt idx="2063">
                  <c:v>547.45202300531412</c:v>
                </c:pt>
                <c:pt idx="2064">
                  <c:v>547.21170049327907</c:v>
                </c:pt>
                <c:pt idx="2065">
                  <c:v>547.11809112878154</c:v>
                </c:pt>
                <c:pt idx="2066">
                  <c:v>547.08564682764006</c:v>
                </c:pt>
                <c:pt idx="2067">
                  <c:v>546.86452826500999</c:v>
                </c:pt>
                <c:pt idx="2068">
                  <c:v>546.86449661902884</c:v>
                </c:pt>
                <c:pt idx="2069">
                  <c:v>546.85882237029568</c:v>
                </c:pt>
                <c:pt idx="2070">
                  <c:v>546.80689878096905</c:v>
                </c:pt>
                <c:pt idx="2071">
                  <c:v>546.78208081720322</c:v>
                </c:pt>
                <c:pt idx="2072">
                  <c:v>546.73025145679458</c:v>
                </c:pt>
                <c:pt idx="2073">
                  <c:v>546.59240421737115</c:v>
                </c:pt>
                <c:pt idx="2074">
                  <c:v>546.48034606683382</c:v>
                </c:pt>
                <c:pt idx="2075">
                  <c:v>546.38689878096898</c:v>
                </c:pt>
                <c:pt idx="2076">
                  <c:v>546.35025145679458</c:v>
                </c:pt>
                <c:pt idx="2077">
                  <c:v>546.28412753885573</c:v>
                </c:pt>
                <c:pt idx="2078">
                  <c:v>546.26051058093174</c:v>
                </c:pt>
                <c:pt idx="2079">
                  <c:v>546.24579640357422</c:v>
                </c:pt>
                <c:pt idx="2080">
                  <c:v>546.05082443512231</c:v>
                </c:pt>
                <c:pt idx="2081">
                  <c:v>545.97449661902886</c:v>
                </c:pt>
                <c:pt idx="2082">
                  <c:v>545.96564682763903</c:v>
                </c:pt>
                <c:pt idx="2083">
                  <c:v>545.85536941444002</c:v>
                </c:pt>
                <c:pt idx="2084">
                  <c:v>545.66267828174136</c:v>
                </c:pt>
                <c:pt idx="2085">
                  <c:v>545.48706969868715</c:v>
                </c:pt>
                <c:pt idx="2086">
                  <c:v>545.28536493400452</c:v>
                </c:pt>
                <c:pt idx="2087">
                  <c:v>545.18879839887984</c:v>
                </c:pt>
                <c:pt idx="2088">
                  <c:v>545.18051058093181</c:v>
                </c:pt>
                <c:pt idx="2089">
                  <c:v>545.06326655619455</c:v>
                </c:pt>
                <c:pt idx="2090">
                  <c:v>545.02878630269629</c:v>
                </c:pt>
                <c:pt idx="2091">
                  <c:v>544.9529817936367</c:v>
                </c:pt>
                <c:pt idx="2092">
                  <c:v>544.92449661902879</c:v>
                </c:pt>
                <c:pt idx="2093">
                  <c:v>544.8688223702967</c:v>
                </c:pt>
                <c:pt idx="2094">
                  <c:v>544.81706624297726</c:v>
                </c:pt>
                <c:pt idx="2095">
                  <c:v>544.71394104758031</c:v>
                </c:pt>
                <c:pt idx="2096">
                  <c:v>544.65450944790052</c:v>
                </c:pt>
                <c:pt idx="2097">
                  <c:v>544.60036239788587</c:v>
                </c:pt>
                <c:pt idx="2098">
                  <c:v>544.38731256651022</c:v>
                </c:pt>
                <c:pt idx="2099">
                  <c:v>544.26082443512234</c:v>
                </c:pt>
                <c:pt idx="2100">
                  <c:v>544.23326655619462</c:v>
                </c:pt>
                <c:pt idx="2101">
                  <c:v>544.18622841552599</c:v>
                </c:pt>
                <c:pt idx="2102">
                  <c:v>544.0520065548144</c:v>
                </c:pt>
                <c:pt idx="2103">
                  <c:v>544.05022011445305</c:v>
                </c:pt>
                <c:pt idx="2104">
                  <c:v>544.01882237029668</c:v>
                </c:pt>
                <c:pt idx="2105">
                  <c:v>543.98731256651126</c:v>
                </c:pt>
                <c:pt idx="2106">
                  <c:v>543.91424483785931</c:v>
                </c:pt>
                <c:pt idx="2107">
                  <c:v>543.73878630269735</c:v>
                </c:pt>
                <c:pt idx="2108">
                  <c:v>543.59394104758042</c:v>
                </c:pt>
                <c:pt idx="2109">
                  <c:v>543.51118140473136</c:v>
                </c:pt>
                <c:pt idx="2110">
                  <c:v>543.36692302842209</c:v>
                </c:pt>
                <c:pt idx="2111">
                  <c:v>543.34809112878156</c:v>
                </c:pt>
                <c:pt idx="2112">
                  <c:v>543.32809112878158</c:v>
                </c:pt>
                <c:pt idx="2113">
                  <c:v>543.32319066106845</c:v>
                </c:pt>
                <c:pt idx="2114">
                  <c:v>543.28603519906267</c:v>
                </c:pt>
                <c:pt idx="2115">
                  <c:v>543.18946249999908</c:v>
                </c:pt>
                <c:pt idx="2116">
                  <c:v>543.16326655619457</c:v>
                </c:pt>
                <c:pt idx="2117">
                  <c:v>542.98082443512135</c:v>
                </c:pt>
                <c:pt idx="2118">
                  <c:v>542.90536941443997</c:v>
                </c:pt>
                <c:pt idx="2119">
                  <c:v>542.90450944790052</c:v>
                </c:pt>
                <c:pt idx="2120">
                  <c:v>542.6666701838376</c:v>
                </c:pt>
                <c:pt idx="2121">
                  <c:v>542.60200655481435</c:v>
                </c:pt>
                <c:pt idx="2122">
                  <c:v>542.56878630269728</c:v>
                </c:pt>
                <c:pt idx="2123">
                  <c:v>542.51319066106839</c:v>
                </c:pt>
                <c:pt idx="2124">
                  <c:v>542.44878630269727</c:v>
                </c:pt>
                <c:pt idx="2125">
                  <c:v>542.44022011445304</c:v>
                </c:pt>
                <c:pt idx="2126">
                  <c:v>542.40424483785932</c:v>
                </c:pt>
                <c:pt idx="2127">
                  <c:v>542.36319066106842</c:v>
                </c:pt>
                <c:pt idx="2128">
                  <c:v>542.27907538295597</c:v>
                </c:pt>
                <c:pt idx="2129">
                  <c:v>542.26319066106748</c:v>
                </c:pt>
                <c:pt idx="2130">
                  <c:v>542.13761632192404</c:v>
                </c:pt>
                <c:pt idx="2131">
                  <c:v>541.94022011445304</c:v>
                </c:pt>
                <c:pt idx="2132">
                  <c:v>541.92607323801087</c:v>
                </c:pt>
                <c:pt idx="2133">
                  <c:v>541.89564682764012</c:v>
                </c:pt>
                <c:pt idx="2134">
                  <c:v>541.86267828174141</c:v>
                </c:pt>
                <c:pt idx="2135">
                  <c:v>541.79731256651121</c:v>
                </c:pt>
                <c:pt idx="2136">
                  <c:v>541.78022011445307</c:v>
                </c:pt>
                <c:pt idx="2137">
                  <c:v>541.64298179363675</c:v>
                </c:pt>
                <c:pt idx="2138">
                  <c:v>541.53921202994081</c:v>
                </c:pt>
                <c:pt idx="2139">
                  <c:v>541.52326655619459</c:v>
                </c:pt>
                <c:pt idx="2140">
                  <c:v>541.51634744700107</c:v>
                </c:pt>
                <c:pt idx="2141">
                  <c:v>541.42319066106847</c:v>
                </c:pt>
                <c:pt idx="2142">
                  <c:v>541.25267828174242</c:v>
                </c:pt>
                <c:pt idx="2143">
                  <c:v>541.17895771301585</c:v>
                </c:pt>
                <c:pt idx="2144">
                  <c:v>541.06878630269728</c:v>
                </c:pt>
                <c:pt idx="2145">
                  <c:v>540.95439021137895</c:v>
                </c:pt>
                <c:pt idx="2146">
                  <c:v>540.90714386067225</c:v>
                </c:pt>
                <c:pt idx="2147">
                  <c:v>540.88536493400454</c:v>
                </c:pt>
                <c:pt idx="2148">
                  <c:v>540.87878630269734</c:v>
                </c:pt>
                <c:pt idx="2149">
                  <c:v>540.77319066106747</c:v>
                </c:pt>
                <c:pt idx="2150">
                  <c:v>540.54025145679464</c:v>
                </c:pt>
                <c:pt idx="2151">
                  <c:v>540.51449661902882</c:v>
                </c:pt>
                <c:pt idx="2152">
                  <c:v>540.45962177761021</c:v>
                </c:pt>
                <c:pt idx="2153">
                  <c:v>540.41374685079199</c:v>
                </c:pt>
                <c:pt idx="2154">
                  <c:v>540.1808244351223</c:v>
                </c:pt>
                <c:pt idx="2155">
                  <c:v>540.10692302842313</c:v>
                </c:pt>
                <c:pt idx="2156">
                  <c:v>540.02450944790053</c:v>
                </c:pt>
                <c:pt idx="2157">
                  <c:v>539.90695049326496</c:v>
                </c:pt>
                <c:pt idx="2158">
                  <c:v>539.80224004304876</c:v>
                </c:pt>
                <c:pt idx="2159">
                  <c:v>539.77240421737122</c:v>
                </c:pt>
                <c:pt idx="2160">
                  <c:v>539.75394104758038</c:v>
                </c:pt>
                <c:pt idx="2161">
                  <c:v>539.71921202994076</c:v>
                </c:pt>
                <c:pt idx="2162">
                  <c:v>539.70804135072592</c:v>
                </c:pt>
                <c:pt idx="2163">
                  <c:v>539.5573125665112</c:v>
                </c:pt>
                <c:pt idx="2164">
                  <c:v>539.39858115923084</c:v>
                </c:pt>
                <c:pt idx="2165">
                  <c:v>539.27449661902881</c:v>
                </c:pt>
                <c:pt idx="2166">
                  <c:v>539.17449661902879</c:v>
                </c:pt>
                <c:pt idx="2167">
                  <c:v>539.15768737866233</c:v>
                </c:pt>
                <c:pt idx="2168">
                  <c:v>539.04667018383759</c:v>
                </c:pt>
                <c:pt idx="2169">
                  <c:v>539.01534993003895</c:v>
                </c:pt>
                <c:pt idx="2170">
                  <c:v>538.75731256651022</c:v>
                </c:pt>
                <c:pt idx="2171">
                  <c:v>538.68706624297727</c:v>
                </c:pt>
                <c:pt idx="2172">
                  <c:v>538.66394104757933</c:v>
                </c:pt>
                <c:pt idx="2173">
                  <c:v>538.62569727754624</c:v>
                </c:pt>
                <c:pt idx="2174">
                  <c:v>538.55706624297727</c:v>
                </c:pt>
                <c:pt idx="2175">
                  <c:v>538.37450944790055</c:v>
                </c:pt>
                <c:pt idx="2176">
                  <c:v>538.30118140473132</c:v>
                </c:pt>
                <c:pt idx="2177">
                  <c:v>538.26798536075944</c:v>
                </c:pt>
                <c:pt idx="2178">
                  <c:v>538.25689878096898</c:v>
                </c:pt>
                <c:pt idx="2179">
                  <c:v>538.25170049327903</c:v>
                </c:pt>
                <c:pt idx="2180">
                  <c:v>538.06564682764008</c:v>
                </c:pt>
                <c:pt idx="2181">
                  <c:v>537.83011625295092</c:v>
                </c:pt>
                <c:pt idx="2182">
                  <c:v>537.77768737866222</c:v>
                </c:pt>
                <c:pt idx="2183">
                  <c:v>537.65622841552602</c:v>
                </c:pt>
                <c:pt idx="2184">
                  <c:v>537.52170049327901</c:v>
                </c:pt>
                <c:pt idx="2185">
                  <c:v>537.4308244351223</c:v>
                </c:pt>
                <c:pt idx="2186">
                  <c:v>537.31118140473222</c:v>
                </c:pt>
                <c:pt idx="2187">
                  <c:v>537.28424483785932</c:v>
                </c:pt>
                <c:pt idx="2188">
                  <c:v>537.27022011445206</c:v>
                </c:pt>
                <c:pt idx="2189">
                  <c:v>537.15895771301587</c:v>
                </c:pt>
                <c:pt idx="2190">
                  <c:v>536.88147163188262</c:v>
                </c:pt>
                <c:pt idx="2191">
                  <c:v>536.8731906610675</c:v>
                </c:pt>
                <c:pt idx="2192">
                  <c:v>536.83878630269737</c:v>
                </c:pt>
                <c:pt idx="2193">
                  <c:v>536.83359963088697</c:v>
                </c:pt>
                <c:pt idx="2194">
                  <c:v>536.69149760853861</c:v>
                </c:pt>
                <c:pt idx="2195">
                  <c:v>536.69022011445304</c:v>
                </c:pt>
                <c:pt idx="2196">
                  <c:v>536.63692302842207</c:v>
                </c:pt>
                <c:pt idx="2197">
                  <c:v>536.32600259471178</c:v>
                </c:pt>
                <c:pt idx="2198">
                  <c:v>536.29149760853852</c:v>
                </c:pt>
                <c:pt idx="2199">
                  <c:v>536.106898780969</c:v>
                </c:pt>
                <c:pt idx="2200">
                  <c:v>536.08208081720318</c:v>
                </c:pt>
                <c:pt idx="2201">
                  <c:v>536.0032665561946</c:v>
                </c:pt>
                <c:pt idx="2202">
                  <c:v>535.95600259471075</c:v>
                </c:pt>
                <c:pt idx="2203">
                  <c:v>535.95450944790059</c:v>
                </c:pt>
                <c:pt idx="2204">
                  <c:v>535.92863798843621</c:v>
                </c:pt>
                <c:pt idx="2205">
                  <c:v>535.8957964035742</c:v>
                </c:pt>
                <c:pt idx="2206">
                  <c:v>535.83878630269737</c:v>
                </c:pt>
                <c:pt idx="2207">
                  <c:v>535.66739357562199</c:v>
                </c:pt>
                <c:pt idx="2208">
                  <c:v>535.63412753885677</c:v>
                </c:pt>
                <c:pt idx="2209">
                  <c:v>535.60450944790057</c:v>
                </c:pt>
                <c:pt idx="2210">
                  <c:v>535.33664060201136</c:v>
                </c:pt>
                <c:pt idx="2211">
                  <c:v>535.142888848138</c:v>
                </c:pt>
                <c:pt idx="2212">
                  <c:v>535.11412753885679</c:v>
                </c:pt>
                <c:pt idx="2213">
                  <c:v>535.05798536075849</c:v>
                </c:pt>
                <c:pt idx="2214">
                  <c:v>535.0220065548134</c:v>
                </c:pt>
                <c:pt idx="2215">
                  <c:v>534.84011625295091</c:v>
                </c:pt>
                <c:pt idx="2216">
                  <c:v>534.80878630269729</c:v>
                </c:pt>
                <c:pt idx="2217">
                  <c:v>534.67519592211193</c:v>
                </c:pt>
                <c:pt idx="2218">
                  <c:v>534.64450944790053</c:v>
                </c:pt>
                <c:pt idx="2219">
                  <c:v>534.46043823435343</c:v>
                </c:pt>
                <c:pt idx="2220">
                  <c:v>534.45424483785928</c:v>
                </c:pt>
                <c:pt idx="2221">
                  <c:v>534.40151647240657</c:v>
                </c:pt>
                <c:pt idx="2222">
                  <c:v>534.31226567052295</c:v>
                </c:pt>
                <c:pt idx="2223">
                  <c:v>534.23878630269633</c:v>
                </c:pt>
                <c:pt idx="2224">
                  <c:v>534.20804135072592</c:v>
                </c:pt>
                <c:pt idx="2225">
                  <c:v>534.05774635672253</c:v>
                </c:pt>
                <c:pt idx="2226">
                  <c:v>534.04879839887883</c:v>
                </c:pt>
                <c:pt idx="2227">
                  <c:v>534.02235315455243</c:v>
                </c:pt>
                <c:pt idx="2228">
                  <c:v>533.93490827082167</c:v>
                </c:pt>
                <c:pt idx="2229">
                  <c:v>533.79082443512129</c:v>
                </c:pt>
                <c:pt idx="2230">
                  <c:v>533.77379744700113</c:v>
                </c:pt>
                <c:pt idx="2231">
                  <c:v>533.7532665561946</c:v>
                </c:pt>
                <c:pt idx="2232">
                  <c:v>533.74450944790055</c:v>
                </c:pt>
                <c:pt idx="2233">
                  <c:v>533.67878630269627</c:v>
                </c:pt>
                <c:pt idx="2234">
                  <c:v>533.66882237029677</c:v>
                </c:pt>
                <c:pt idx="2235">
                  <c:v>533.63288884813801</c:v>
                </c:pt>
                <c:pt idx="2236">
                  <c:v>533.39832580060045</c:v>
                </c:pt>
                <c:pt idx="2237">
                  <c:v>533.36094305929066</c:v>
                </c:pt>
                <c:pt idx="2238">
                  <c:v>533.30118140473223</c:v>
                </c:pt>
                <c:pt idx="2239">
                  <c:v>533.20065673715385</c:v>
                </c:pt>
                <c:pt idx="2240">
                  <c:v>533.11149760853755</c:v>
                </c:pt>
                <c:pt idx="2241">
                  <c:v>533.08226567052395</c:v>
                </c:pt>
                <c:pt idx="2242">
                  <c:v>533.00082443512133</c:v>
                </c:pt>
                <c:pt idx="2243">
                  <c:v>532.96761632192397</c:v>
                </c:pt>
                <c:pt idx="2244">
                  <c:v>532.93774635672253</c:v>
                </c:pt>
                <c:pt idx="2245">
                  <c:v>532.85882237029671</c:v>
                </c:pt>
                <c:pt idx="2246">
                  <c:v>532.83731256651129</c:v>
                </c:pt>
                <c:pt idx="2247">
                  <c:v>532.75645843972381</c:v>
                </c:pt>
                <c:pt idx="2248">
                  <c:v>532.72051058093075</c:v>
                </c:pt>
                <c:pt idx="2249">
                  <c:v>532.70731256651129</c:v>
                </c:pt>
                <c:pt idx="2250">
                  <c:v>532.70082443512229</c:v>
                </c:pt>
                <c:pt idx="2251">
                  <c:v>532.64878630269732</c:v>
                </c:pt>
                <c:pt idx="2252">
                  <c:v>532.45022011445303</c:v>
                </c:pt>
                <c:pt idx="2253">
                  <c:v>532.42326655619456</c:v>
                </c:pt>
                <c:pt idx="2254">
                  <c:v>532.39878630269732</c:v>
                </c:pt>
                <c:pt idx="2255">
                  <c:v>532.37452826500896</c:v>
                </c:pt>
                <c:pt idx="2256">
                  <c:v>532.37170049327892</c:v>
                </c:pt>
                <c:pt idx="2257">
                  <c:v>532.28692302842308</c:v>
                </c:pt>
                <c:pt idx="2258">
                  <c:v>532.19882237029674</c:v>
                </c:pt>
                <c:pt idx="2259">
                  <c:v>532.16393625691364</c:v>
                </c:pt>
                <c:pt idx="2260">
                  <c:v>531.99774635672259</c:v>
                </c:pt>
                <c:pt idx="2261">
                  <c:v>531.99267828174243</c:v>
                </c:pt>
                <c:pt idx="2262">
                  <c:v>531.97739357562193</c:v>
                </c:pt>
                <c:pt idx="2263">
                  <c:v>531.97689878096901</c:v>
                </c:pt>
                <c:pt idx="2264">
                  <c:v>531.88895771301588</c:v>
                </c:pt>
                <c:pt idx="2265">
                  <c:v>531.87881903162065</c:v>
                </c:pt>
                <c:pt idx="2266">
                  <c:v>531.87622841552604</c:v>
                </c:pt>
                <c:pt idx="2267">
                  <c:v>531.86564682764003</c:v>
                </c:pt>
                <c:pt idx="2268">
                  <c:v>531.86065673715382</c:v>
                </c:pt>
                <c:pt idx="2269">
                  <c:v>531.78319066106747</c:v>
                </c:pt>
                <c:pt idx="2270">
                  <c:v>531.74170049327904</c:v>
                </c:pt>
                <c:pt idx="2271">
                  <c:v>531.70022011445303</c:v>
                </c:pt>
                <c:pt idx="2272">
                  <c:v>531.50118140473228</c:v>
                </c:pt>
                <c:pt idx="2273">
                  <c:v>531.49731256651125</c:v>
                </c:pt>
                <c:pt idx="2274">
                  <c:v>531.41731256651121</c:v>
                </c:pt>
                <c:pt idx="2275">
                  <c:v>531.21773569028505</c:v>
                </c:pt>
                <c:pt idx="2276">
                  <c:v>531.09149760853859</c:v>
                </c:pt>
                <c:pt idx="2277">
                  <c:v>530.99878630269632</c:v>
                </c:pt>
                <c:pt idx="2278">
                  <c:v>530.84082443512136</c:v>
                </c:pt>
                <c:pt idx="2279">
                  <c:v>530.79664060201139</c:v>
                </c:pt>
                <c:pt idx="2280">
                  <c:v>530.73798536075947</c:v>
                </c:pt>
                <c:pt idx="2281">
                  <c:v>530.68495186085647</c:v>
                </c:pt>
                <c:pt idx="2282">
                  <c:v>530.61878630269734</c:v>
                </c:pt>
                <c:pt idx="2283">
                  <c:v>530.51706624297731</c:v>
                </c:pt>
                <c:pt idx="2284">
                  <c:v>530.47882237029569</c:v>
                </c:pt>
                <c:pt idx="2285">
                  <c:v>530.47240421737115</c:v>
                </c:pt>
                <c:pt idx="2286">
                  <c:v>530.3794565548144</c:v>
                </c:pt>
                <c:pt idx="2287">
                  <c:v>530.23131525279302</c:v>
                </c:pt>
                <c:pt idx="2288">
                  <c:v>530.19118140473233</c:v>
                </c:pt>
                <c:pt idx="2289">
                  <c:v>530.16394104758035</c:v>
                </c:pt>
                <c:pt idx="2290">
                  <c:v>530.01706624297731</c:v>
                </c:pt>
                <c:pt idx="2291">
                  <c:v>530.00701742757269</c:v>
                </c:pt>
                <c:pt idx="2292">
                  <c:v>529.98933792828393</c:v>
                </c:pt>
                <c:pt idx="2293">
                  <c:v>529.98149760853767</c:v>
                </c:pt>
                <c:pt idx="2294">
                  <c:v>529.89298179363573</c:v>
                </c:pt>
                <c:pt idx="2295">
                  <c:v>529.84374685079194</c:v>
                </c:pt>
                <c:pt idx="2296">
                  <c:v>529.80022011445305</c:v>
                </c:pt>
                <c:pt idx="2297">
                  <c:v>529.78202300531404</c:v>
                </c:pt>
                <c:pt idx="2298">
                  <c:v>529.57412753885671</c:v>
                </c:pt>
                <c:pt idx="2299">
                  <c:v>529.51933792828402</c:v>
                </c:pt>
                <c:pt idx="2300">
                  <c:v>529.51347543798397</c:v>
                </c:pt>
                <c:pt idx="2301">
                  <c:v>529.47240421737115</c:v>
                </c:pt>
                <c:pt idx="2302">
                  <c:v>529.45235315455238</c:v>
                </c:pt>
                <c:pt idx="2303">
                  <c:v>529.44412753885672</c:v>
                </c:pt>
                <c:pt idx="2304">
                  <c:v>529.42704955032923</c:v>
                </c:pt>
                <c:pt idx="2305">
                  <c:v>529.40945655481335</c:v>
                </c:pt>
                <c:pt idx="2306">
                  <c:v>529.3569230284221</c:v>
                </c:pt>
                <c:pt idx="2307">
                  <c:v>529.3539362569137</c:v>
                </c:pt>
                <c:pt idx="2308">
                  <c:v>529.31267884146996</c:v>
                </c:pt>
                <c:pt idx="2309">
                  <c:v>529.29412753885674</c:v>
                </c:pt>
                <c:pt idx="2310">
                  <c:v>529.26921202994083</c:v>
                </c:pt>
                <c:pt idx="2311">
                  <c:v>529.07269836162197</c:v>
                </c:pt>
                <c:pt idx="2312">
                  <c:v>529.03151727563898</c:v>
                </c:pt>
                <c:pt idx="2313">
                  <c:v>528.83536493400459</c:v>
                </c:pt>
                <c:pt idx="2314">
                  <c:v>528.78536493400452</c:v>
                </c:pt>
                <c:pt idx="2315">
                  <c:v>528.77895771301587</c:v>
                </c:pt>
                <c:pt idx="2316">
                  <c:v>528.74761632192394</c:v>
                </c:pt>
                <c:pt idx="2317">
                  <c:v>528.67065673715376</c:v>
                </c:pt>
                <c:pt idx="2318">
                  <c:v>528.59666570250909</c:v>
                </c:pt>
                <c:pt idx="2319">
                  <c:v>528.56226567052397</c:v>
                </c:pt>
                <c:pt idx="2320">
                  <c:v>528.52774635672154</c:v>
                </c:pt>
                <c:pt idx="2321">
                  <c:v>528.50706624297732</c:v>
                </c:pt>
                <c:pt idx="2322">
                  <c:v>528.49412753885679</c:v>
                </c:pt>
                <c:pt idx="2323">
                  <c:v>528.34319066106741</c:v>
                </c:pt>
                <c:pt idx="2324">
                  <c:v>528.31450944790049</c:v>
                </c:pt>
                <c:pt idx="2325">
                  <c:v>528.31326655619455</c:v>
                </c:pt>
                <c:pt idx="2326">
                  <c:v>528.30804135072594</c:v>
                </c:pt>
                <c:pt idx="2327">
                  <c:v>528.28907538295596</c:v>
                </c:pt>
                <c:pt idx="2328">
                  <c:v>528.27118140473226</c:v>
                </c:pt>
                <c:pt idx="2329">
                  <c:v>528.06118140473131</c:v>
                </c:pt>
                <c:pt idx="2330">
                  <c:v>528.029462499999</c:v>
                </c:pt>
                <c:pt idx="2331">
                  <c:v>527.97706969868716</c:v>
                </c:pt>
                <c:pt idx="2332">
                  <c:v>527.96774635672159</c:v>
                </c:pt>
                <c:pt idx="2333">
                  <c:v>527.91326655619457</c:v>
                </c:pt>
                <c:pt idx="2334">
                  <c:v>527.72600259471074</c:v>
                </c:pt>
                <c:pt idx="2335">
                  <c:v>527.6979003270402</c:v>
                </c:pt>
                <c:pt idx="2336">
                  <c:v>527.68226567052398</c:v>
                </c:pt>
                <c:pt idx="2337">
                  <c:v>527.62426615674246</c:v>
                </c:pt>
                <c:pt idx="2338">
                  <c:v>527.42412429123192</c:v>
                </c:pt>
                <c:pt idx="2339">
                  <c:v>527.41394104758035</c:v>
                </c:pt>
                <c:pt idx="2340">
                  <c:v>527.39534993003895</c:v>
                </c:pt>
                <c:pt idx="2341">
                  <c:v>527.26642621837937</c:v>
                </c:pt>
                <c:pt idx="2342">
                  <c:v>527.2656468276391</c:v>
                </c:pt>
                <c:pt idx="2343">
                  <c:v>527.21170049327907</c:v>
                </c:pt>
                <c:pt idx="2344">
                  <c:v>527.1332665561946</c:v>
                </c:pt>
                <c:pt idx="2345">
                  <c:v>527.01326655619459</c:v>
                </c:pt>
                <c:pt idx="2346">
                  <c:v>526.70170049327908</c:v>
                </c:pt>
                <c:pt idx="2347">
                  <c:v>526.68200655481439</c:v>
                </c:pt>
                <c:pt idx="2348">
                  <c:v>526.59493503356225</c:v>
                </c:pt>
                <c:pt idx="2349">
                  <c:v>526.59490827082175</c:v>
                </c:pt>
                <c:pt idx="2350">
                  <c:v>526.57664060201137</c:v>
                </c:pt>
                <c:pt idx="2351">
                  <c:v>526.49600259471185</c:v>
                </c:pt>
                <c:pt idx="2352">
                  <c:v>526.35151647240662</c:v>
                </c:pt>
                <c:pt idx="2353">
                  <c:v>526.30170049327899</c:v>
                </c:pt>
                <c:pt idx="2354">
                  <c:v>526.29581264844421</c:v>
                </c:pt>
                <c:pt idx="2355">
                  <c:v>526.23149760853858</c:v>
                </c:pt>
                <c:pt idx="2356">
                  <c:v>526.12921202994085</c:v>
                </c:pt>
                <c:pt idx="2357">
                  <c:v>526.10202300531409</c:v>
                </c:pt>
                <c:pt idx="2358">
                  <c:v>526.08240421737116</c:v>
                </c:pt>
                <c:pt idx="2359">
                  <c:v>526.04170049327809</c:v>
                </c:pt>
                <c:pt idx="2360">
                  <c:v>525.93945655481343</c:v>
                </c:pt>
                <c:pt idx="2361">
                  <c:v>525.87706969868623</c:v>
                </c:pt>
                <c:pt idx="2362">
                  <c:v>525.84768737866227</c:v>
                </c:pt>
                <c:pt idx="2363">
                  <c:v>525.84536493400458</c:v>
                </c:pt>
                <c:pt idx="2364">
                  <c:v>525.83151647240663</c:v>
                </c:pt>
                <c:pt idx="2365">
                  <c:v>525.81701742757264</c:v>
                </c:pt>
                <c:pt idx="2366">
                  <c:v>525.76051058093174</c:v>
                </c:pt>
                <c:pt idx="2367">
                  <c:v>525.74011625295088</c:v>
                </c:pt>
                <c:pt idx="2368">
                  <c:v>525.69768737866229</c:v>
                </c:pt>
                <c:pt idx="2369">
                  <c:v>525.6202201144531</c:v>
                </c:pt>
                <c:pt idx="2370">
                  <c:v>525.5573125665112</c:v>
                </c:pt>
                <c:pt idx="2371">
                  <c:v>525.43326655619455</c:v>
                </c:pt>
                <c:pt idx="2372">
                  <c:v>525.39226567052401</c:v>
                </c:pt>
                <c:pt idx="2373">
                  <c:v>525.05319066106847</c:v>
                </c:pt>
                <c:pt idx="2374">
                  <c:v>525.02731256651123</c:v>
                </c:pt>
                <c:pt idx="2375">
                  <c:v>524.88319166256792</c:v>
                </c:pt>
                <c:pt idx="2376">
                  <c:v>524.82394104757941</c:v>
                </c:pt>
                <c:pt idx="2377">
                  <c:v>524.65393625691468</c:v>
                </c:pt>
                <c:pt idx="2378">
                  <c:v>524.64297250922323</c:v>
                </c:pt>
                <c:pt idx="2379">
                  <c:v>524.59011625295091</c:v>
                </c:pt>
                <c:pt idx="2380">
                  <c:v>524.57701742757263</c:v>
                </c:pt>
                <c:pt idx="2381">
                  <c:v>524.46739357562194</c:v>
                </c:pt>
                <c:pt idx="2382">
                  <c:v>524.43202300531402</c:v>
                </c:pt>
                <c:pt idx="2383">
                  <c:v>524.37804135072486</c:v>
                </c:pt>
                <c:pt idx="2384">
                  <c:v>524.03394104757933</c:v>
                </c:pt>
                <c:pt idx="2385">
                  <c:v>524.03138625691372</c:v>
                </c:pt>
                <c:pt idx="2386">
                  <c:v>523.99226567052392</c:v>
                </c:pt>
                <c:pt idx="2387">
                  <c:v>523.96692302842303</c:v>
                </c:pt>
                <c:pt idx="2388">
                  <c:v>523.96405327079299</c:v>
                </c:pt>
                <c:pt idx="2389">
                  <c:v>523.93226567052295</c:v>
                </c:pt>
                <c:pt idx="2390">
                  <c:v>523.8917004932789</c:v>
                </c:pt>
                <c:pt idx="2391">
                  <c:v>523.88011625294996</c:v>
                </c:pt>
                <c:pt idx="2392">
                  <c:v>523.87731256651125</c:v>
                </c:pt>
                <c:pt idx="2393">
                  <c:v>523.82118140473131</c:v>
                </c:pt>
                <c:pt idx="2394">
                  <c:v>523.77082443512234</c:v>
                </c:pt>
                <c:pt idx="2395">
                  <c:v>523.68394104758033</c:v>
                </c:pt>
                <c:pt idx="2396">
                  <c:v>523.63962177761118</c:v>
                </c:pt>
                <c:pt idx="2397">
                  <c:v>523.44082443512139</c:v>
                </c:pt>
                <c:pt idx="2398">
                  <c:v>523.22221367984389</c:v>
                </c:pt>
                <c:pt idx="2399">
                  <c:v>523.18298179363671</c:v>
                </c:pt>
                <c:pt idx="2400">
                  <c:v>523.14667018383761</c:v>
                </c:pt>
                <c:pt idx="2401">
                  <c:v>523.09804135072591</c:v>
                </c:pt>
                <c:pt idx="2402">
                  <c:v>523.06706624297726</c:v>
                </c:pt>
                <c:pt idx="2403">
                  <c:v>523.01166143359569</c:v>
                </c:pt>
                <c:pt idx="2404">
                  <c:v>522.95645843972284</c:v>
                </c:pt>
                <c:pt idx="2405">
                  <c:v>522.95322523701839</c:v>
                </c:pt>
                <c:pt idx="2406">
                  <c:v>522.74534993003897</c:v>
                </c:pt>
                <c:pt idx="2407">
                  <c:v>522.54664060201139</c:v>
                </c:pt>
                <c:pt idx="2408">
                  <c:v>522.39882237029667</c:v>
                </c:pt>
                <c:pt idx="2409">
                  <c:v>522.32412753885671</c:v>
                </c:pt>
                <c:pt idx="2410">
                  <c:v>522.31420539582177</c:v>
                </c:pt>
                <c:pt idx="2411">
                  <c:v>522.30604298014816</c:v>
                </c:pt>
                <c:pt idx="2412">
                  <c:v>522.16933792828399</c:v>
                </c:pt>
                <c:pt idx="2413">
                  <c:v>522.0573125665112</c:v>
                </c:pt>
                <c:pt idx="2414">
                  <c:v>521.86921202994085</c:v>
                </c:pt>
                <c:pt idx="2415">
                  <c:v>521.86879839887877</c:v>
                </c:pt>
                <c:pt idx="2416">
                  <c:v>521.67322523701841</c:v>
                </c:pt>
                <c:pt idx="2417">
                  <c:v>521.5920230053141</c:v>
                </c:pt>
                <c:pt idx="2418">
                  <c:v>521.5729817936367</c:v>
                </c:pt>
                <c:pt idx="2419">
                  <c:v>521.47226567052394</c:v>
                </c:pt>
                <c:pt idx="2420">
                  <c:v>521.45450944790059</c:v>
                </c:pt>
                <c:pt idx="2421">
                  <c:v>521.39412753885676</c:v>
                </c:pt>
                <c:pt idx="2422">
                  <c:v>521.36208081720326</c:v>
                </c:pt>
                <c:pt idx="2423">
                  <c:v>521.34226567052394</c:v>
                </c:pt>
                <c:pt idx="2424">
                  <c:v>521.24450944790055</c:v>
                </c:pt>
                <c:pt idx="2425">
                  <c:v>521.19082443512139</c:v>
                </c:pt>
                <c:pt idx="2426">
                  <c:v>521.18226567052295</c:v>
                </c:pt>
                <c:pt idx="2427">
                  <c:v>521.11240421737125</c:v>
                </c:pt>
                <c:pt idx="2428">
                  <c:v>521.0720230053131</c:v>
                </c:pt>
                <c:pt idx="2429">
                  <c:v>521.04534993003904</c:v>
                </c:pt>
                <c:pt idx="2430">
                  <c:v>521.01706969868724</c:v>
                </c:pt>
                <c:pt idx="2431">
                  <c:v>521.00166143359661</c:v>
                </c:pt>
                <c:pt idx="2432">
                  <c:v>520.96774635672261</c:v>
                </c:pt>
                <c:pt idx="2433">
                  <c:v>520.84534993003899</c:v>
                </c:pt>
                <c:pt idx="2434">
                  <c:v>520.8383258006005</c:v>
                </c:pt>
                <c:pt idx="2435">
                  <c:v>520.8245094479006</c:v>
                </c:pt>
                <c:pt idx="2436">
                  <c:v>520.7953649340036</c:v>
                </c:pt>
                <c:pt idx="2437">
                  <c:v>520.77895771301587</c:v>
                </c:pt>
                <c:pt idx="2438">
                  <c:v>520.75394104758038</c:v>
                </c:pt>
                <c:pt idx="2439">
                  <c:v>520.67534993003903</c:v>
                </c:pt>
                <c:pt idx="2440">
                  <c:v>520.66240421737018</c:v>
                </c:pt>
                <c:pt idx="2441">
                  <c:v>520.44215556040535</c:v>
                </c:pt>
                <c:pt idx="2442">
                  <c:v>520.29422602987131</c:v>
                </c:pt>
                <c:pt idx="2443">
                  <c:v>520.10248352573001</c:v>
                </c:pt>
                <c:pt idx="2444">
                  <c:v>520.05534993003903</c:v>
                </c:pt>
                <c:pt idx="2445">
                  <c:v>519.9143902113799</c:v>
                </c:pt>
                <c:pt idx="2446">
                  <c:v>519.88412753885677</c:v>
                </c:pt>
                <c:pt idx="2447">
                  <c:v>519.87288884813802</c:v>
                </c:pt>
                <c:pt idx="2448">
                  <c:v>519.79706969868721</c:v>
                </c:pt>
                <c:pt idx="2449">
                  <c:v>519.76298179363664</c:v>
                </c:pt>
                <c:pt idx="2450">
                  <c:v>519.62297250922325</c:v>
                </c:pt>
                <c:pt idx="2451">
                  <c:v>519.54279944281313</c:v>
                </c:pt>
                <c:pt idx="2452">
                  <c:v>519.52790032703922</c:v>
                </c:pt>
                <c:pt idx="2453">
                  <c:v>519.45695049326503</c:v>
                </c:pt>
                <c:pt idx="2454">
                  <c:v>519.44221367984392</c:v>
                </c:pt>
                <c:pt idx="2455">
                  <c:v>519.44043823435334</c:v>
                </c:pt>
                <c:pt idx="2456">
                  <c:v>519.33170049327896</c:v>
                </c:pt>
                <c:pt idx="2457">
                  <c:v>519.24226567052392</c:v>
                </c:pt>
                <c:pt idx="2458">
                  <c:v>519.16774635672255</c:v>
                </c:pt>
                <c:pt idx="2459">
                  <c:v>519.14374685079099</c:v>
                </c:pt>
                <c:pt idx="2460">
                  <c:v>519.08731256651129</c:v>
                </c:pt>
                <c:pt idx="2461">
                  <c:v>519.03208081720322</c:v>
                </c:pt>
                <c:pt idx="2462">
                  <c:v>518.99664060201133</c:v>
                </c:pt>
                <c:pt idx="2463">
                  <c:v>518.94863798843619</c:v>
                </c:pt>
                <c:pt idx="2464">
                  <c:v>518.92870113492722</c:v>
                </c:pt>
                <c:pt idx="2465">
                  <c:v>518.80166143359668</c:v>
                </c:pt>
                <c:pt idx="2466">
                  <c:v>518.72946249999904</c:v>
                </c:pt>
                <c:pt idx="2467">
                  <c:v>518.67534993003801</c:v>
                </c:pt>
                <c:pt idx="2468">
                  <c:v>518.63495186085652</c:v>
                </c:pt>
                <c:pt idx="2469">
                  <c:v>518.52082443512234</c:v>
                </c:pt>
                <c:pt idx="2470">
                  <c:v>518.50946249999902</c:v>
                </c:pt>
                <c:pt idx="2471">
                  <c:v>518.48933792828393</c:v>
                </c:pt>
                <c:pt idx="2472">
                  <c:v>518.4831906610674</c:v>
                </c:pt>
                <c:pt idx="2473">
                  <c:v>518.39774635672256</c:v>
                </c:pt>
                <c:pt idx="2474">
                  <c:v>518.3832665561946</c:v>
                </c:pt>
                <c:pt idx="2475">
                  <c:v>518.21878630269737</c:v>
                </c:pt>
                <c:pt idx="2476">
                  <c:v>518.19731256651028</c:v>
                </c:pt>
                <c:pt idx="2477">
                  <c:v>518.13530840925705</c:v>
                </c:pt>
                <c:pt idx="2478">
                  <c:v>518.0453649340036</c:v>
                </c:pt>
                <c:pt idx="2479">
                  <c:v>518.00319066106749</c:v>
                </c:pt>
                <c:pt idx="2480">
                  <c:v>517.94011625295093</c:v>
                </c:pt>
                <c:pt idx="2481">
                  <c:v>517.90607323800987</c:v>
                </c:pt>
                <c:pt idx="2482">
                  <c:v>517.88666570251007</c:v>
                </c:pt>
                <c:pt idx="2483">
                  <c:v>517.84706624297735</c:v>
                </c:pt>
                <c:pt idx="2484">
                  <c:v>517.76774635672257</c:v>
                </c:pt>
                <c:pt idx="2485">
                  <c:v>517.71731256651128</c:v>
                </c:pt>
                <c:pt idx="2486">
                  <c:v>517.67412753885674</c:v>
                </c:pt>
                <c:pt idx="2487">
                  <c:v>517.66319066106746</c:v>
                </c:pt>
                <c:pt idx="2488">
                  <c:v>517.64326655619459</c:v>
                </c:pt>
                <c:pt idx="2489">
                  <c:v>517.62493503356234</c:v>
                </c:pt>
                <c:pt idx="2490">
                  <c:v>517.61439021137994</c:v>
                </c:pt>
                <c:pt idx="2491">
                  <c:v>517.60882237029568</c:v>
                </c:pt>
                <c:pt idx="2492">
                  <c:v>517.54151647240656</c:v>
                </c:pt>
                <c:pt idx="2493">
                  <c:v>517.53082443512233</c:v>
                </c:pt>
                <c:pt idx="2494">
                  <c:v>517.52525656138198</c:v>
                </c:pt>
                <c:pt idx="2495">
                  <c:v>517.4641275388567</c:v>
                </c:pt>
                <c:pt idx="2496">
                  <c:v>517.41412753885675</c:v>
                </c:pt>
                <c:pt idx="2497">
                  <c:v>517.30439021137988</c:v>
                </c:pt>
                <c:pt idx="2498">
                  <c:v>517.28962177761116</c:v>
                </c:pt>
                <c:pt idx="2499">
                  <c:v>517.25118140473228</c:v>
                </c:pt>
                <c:pt idx="2500">
                  <c:v>517.22166143359664</c:v>
                </c:pt>
                <c:pt idx="2501">
                  <c:v>517.19096392984284</c:v>
                </c:pt>
                <c:pt idx="2502">
                  <c:v>517.17394104758034</c:v>
                </c:pt>
                <c:pt idx="2503">
                  <c:v>517.16534993003904</c:v>
                </c:pt>
                <c:pt idx="2504">
                  <c:v>517.1643902113799</c:v>
                </c:pt>
                <c:pt idx="2505">
                  <c:v>517.15339065259332</c:v>
                </c:pt>
                <c:pt idx="2506">
                  <c:v>517.15326655619458</c:v>
                </c:pt>
                <c:pt idx="2507">
                  <c:v>517.11208081720326</c:v>
                </c:pt>
                <c:pt idx="2508">
                  <c:v>517.10170049327803</c:v>
                </c:pt>
                <c:pt idx="2509">
                  <c:v>517.0573125665112</c:v>
                </c:pt>
                <c:pt idx="2510">
                  <c:v>517.05412753885673</c:v>
                </c:pt>
                <c:pt idx="2511">
                  <c:v>516.84248352573002</c:v>
                </c:pt>
                <c:pt idx="2512">
                  <c:v>516.78946249999899</c:v>
                </c:pt>
                <c:pt idx="2513">
                  <c:v>516.73374685079193</c:v>
                </c:pt>
                <c:pt idx="2514">
                  <c:v>516.70666570251012</c:v>
                </c:pt>
                <c:pt idx="2515">
                  <c:v>516.67394104758034</c:v>
                </c:pt>
                <c:pt idx="2516">
                  <c:v>516.64240421737122</c:v>
                </c:pt>
                <c:pt idx="2517">
                  <c:v>516.61412753885577</c:v>
                </c:pt>
                <c:pt idx="2518">
                  <c:v>516.61326655619462</c:v>
                </c:pt>
                <c:pt idx="2519">
                  <c:v>516.58731256651129</c:v>
                </c:pt>
                <c:pt idx="2520">
                  <c:v>516.37731256651125</c:v>
                </c:pt>
                <c:pt idx="2521">
                  <c:v>516.30798536075952</c:v>
                </c:pt>
                <c:pt idx="2522">
                  <c:v>516.2843902113799</c:v>
                </c:pt>
                <c:pt idx="2523">
                  <c:v>516.27731256651123</c:v>
                </c:pt>
                <c:pt idx="2524">
                  <c:v>516.2494565548144</c:v>
                </c:pt>
                <c:pt idx="2525">
                  <c:v>516.19170049327909</c:v>
                </c:pt>
                <c:pt idx="2526">
                  <c:v>516.15774635672255</c:v>
                </c:pt>
                <c:pt idx="2527">
                  <c:v>516.09490827082175</c:v>
                </c:pt>
                <c:pt idx="2528">
                  <c:v>516.08804135072592</c:v>
                </c:pt>
                <c:pt idx="2529">
                  <c:v>515.9273125665112</c:v>
                </c:pt>
                <c:pt idx="2530">
                  <c:v>515.87372243701486</c:v>
                </c:pt>
                <c:pt idx="2531">
                  <c:v>515.85322523701745</c:v>
                </c:pt>
                <c:pt idx="2532">
                  <c:v>515.80065673715376</c:v>
                </c:pt>
                <c:pt idx="2533">
                  <c:v>515.71921202994076</c:v>
                </c:pt>
                <c:pt idx="2534">
                  <c:v>515.59857743449402</c:v>
                </c:pt>
                <c:pt idx="2535">
                  <c:v>515.52365745943973</c:v>
                </c:pt>
                <c:pt idx="2536">
                  <c:v>515.41495186085649</c:v>
                </c:pt>
                <c:pt idx="2537">
                  <c:v>515.41319166256801</c:v>
                </c:pt>
                <c:pt idx="2538">
                  <c:v>515.40882237029575</c:v>
                </c:pt>
                <c:pt idx="2539">
                  <c:v>515.40394104758036</c:v>
                </c:pt>
                <c:pt idx="2540">
                  <c:v>515.39878630269732</c:v>
                </c:pt>
                <c:pt idx="2541">
                  <c:v>515.26536493400454</c:v>
                </c:pt>
                <c:pt idx="2542">
                  <c:v>515.1773125665112</c:v>
                </c:pt>
                <c:pt idx="2543">
                  <c:v>515.15240421737019</c:v>
                </c:pt>
                <c:pt idx="2544">
                  <c:v>515.1516614335967</c:v>
                </c:pt>
                <c:pt idx="2545">
                  <c:v>515.08412753885671</c:v>
                </c:pt>
                <c:pt idx="2546">
                  <c:v>514.84536493400356</c:v>
                </c:pt>
                <c:pt idx="2547">
                  <c:v>514.82082443512229</c:v>
                </c:pt>
                <c:pt idx="2548">
                  <c:v>514.75051058093175</c:v>
                </c:pt>
                <c:pt idx="2549">
                  <c:v>514.71226567052395</c:v>
                </c:pt>
                <c:pt idx="2550">
                  <c:v>514.70664060201136</c:v>
                </c:pt>
                <c:pt idx="2551">
                  <c:v>514.67525656138196</c:v>
                </c:pt>
                <c:pt idx="2552">
                  <c:v>514.60798536075845</c:v>
                </c:pt>
                <c:pt idx="2553">
                  <c:v>514.56701742757173</c:v>
                </c:pt>
                <c:pt idx="2554">
                  <c:v>514.55412753885673</c:v>
                </c:pt>
                <c:pt idx="2555">
                  <c:v>514.55034606683375</c:v>
                </c:pt>
                <c:pt idx="2556">
                  <c:v>514.48226567052393</c:v>
                </c:pt>
                <c:pt idx="2557">
                  <c:v>514.47082443512136</c:v>
                </c:pt>
                <c:pt idx="2558">
                  <c:v>514.35664060201134</c:v>
                </c:pt>
                <c:pt idx="2559">
                  <c:v>514.34339065259326</c:v>
                </c:pt>
                <c:pt idx="2560">
                  <c:v>514.32405327079391</c:v>
                </c:pt>
                <c:pt idx="2561">
                  <c:v>514.31306892302655</c:v>
                </c:pt>
                <c:pt idx="2562">
                  <c:v>514.259337928283</c:v>
                </c:pt>
                <c:pt idx="2563">
                  <c:v>513.9877463567226</c:v>
                </c:pt>
                <c:pt idx="2564">
                  <c:v>513.90412753885676</c:v>
                </c:pt>
                <c:pt idx="2565">
                  <c:v>513.87412753885678</c:v>
                </c:pt>
                <c:pt idx="2566">
                  <c:v>513.85706624297734</c:v>
                </c:pt>
                <c:pt idx="2567">
                  <c:v>513.81882237029674</c:v>
                </c:pt>
                <c:pt idx="2568">
                  <c:v>513.81431039709423</c:v>
                </c:pt>
                <c:pt idx="2569">
                  <c:v>513.81202300531311</c:v>
                </c:pt>
                <c:pt idx="2570">
                  <c:v>513.69202300531413</c:v>
                </c:pt>
                <c:pt idx="2571">
                  <c:v>513.67768737866231</c:v>
                </c:pt>
                <c:pt idx="2572">
                  <c:v>513.65200655481442</c:v>
                </c:pt>
                <c:pt idx="2573">
                  <c:v>513.61731256651126</c:v>
                </c:pt>
                <c:pt idx="2574">
                  <c:v>513.60297250922315</c:v>
                </c:pt>
                <c:pt idx="2575">
                  <c:v>513.47412753885578</c:v>
                </c:pt>
                <c:pt idx="2576">
                  <c:v>513.382265670523</c:v>
                </c:pt>
                <c:pt idx="2577">
                  <c:v>513.335349930039</c:v>
                </c:pt>
                <c:pt idx="2578">
                  <c:v>513.32946249999895</c:v>
                </c:pt>
                <c:pt idx="2579">
                  <c:v>513.30322523701841</c:v>
                </c:pt>
                <c:pt idx="2580">
                  <c:v>513.21118140473141</c:v>
                </c:pt>
                <c:pt idx="2581">
                  <c:v>513.16297250922321</c:v>
                </c:pt>
                <c:pt idx="2582">
                  <c:v>513.13774635672257</c:v>
                </c:pt>
                <c:pt idx="2583">
                  <c:v>513.01297250922323</c:v>
                </c:pt>
                <c:pt idx="2584">
                  <c:v>513.00394104758038</c:v>
                </c:pt>
                <c:pt idx="2585">
                  <c:v>512.99950465928043</c:v>
                </c:pt>
                <c:pt idx="2586">
                  <c:v>512.97412753885578</c:v>
                </c:pt>
                <c:pt idx="2587">
                  <c:v>512.81394104758033</c:v>
                </c:pt>
                <c:pt idx="2588">
                  <c:v>512.74666570251009</c:v>
                </c:pt>
                <c:pt idx="2589">
                  <c:v>512.74664060201133</c:v>
                </c:pt>
                <c:pt idx="2590">
                  <c:v>512.74493503356234</c:v>
                </c:pt>
                <c:pt idx="2591">
                  <c:v>512.73240421737023</c:v>
                </c:pt>
                <c:pt idx="2592">
                  <c:v>512.70151647240664</c:v>
                </c:pt>
                <c:pt idx="2593">
                  <c:v>512.61493503356235</c:v>
                </c:pt>
                <c:pt idx="2594">
                  <c:v>512.58667018383767</c:v>
                </c:pt>
                <c:pt idx="2595">
                  <c:v>512.52011625295097</c:v>
                </c:pt>
                <c:pt idx="2596">
                  <c:v>512.50534993003896</c:v>
                </c:pt>
                <c:pt idx="2597">
                  <c:v>512.42412753885674</c:v>
                </c:pt>
                <c:pt idx="2598">
                  <c:v>512.33267884146994</c:v>
                </c:pt>
                <c:pt idx="2599">
                  <c:v>512.30326655619456</c:v>
                </c:pt>
                <c:pt idx="2600">
                  <c:v>512.2430689230265</c:v>
                </c:pt>
                <c:pt idx="2601">
                  <c:v>512.2339410475804</c:v>
                </c:pt>
                <c:pt idx="2602">
                  <c:v>512.21298179363566</c:v>
                </c:pt>
                <c:pt idx="2603">
                  <c:v>512.20731256651129</c:v>
                </c:pt>
                <c:pt idx="2604">
                  <c:v>512.18534993003902</c:v>
                </c:pt>
                <c:pt idx="2605">
                  <c:v>512.05534993003903</c:v>
                </c:pt>
                <c:pt idx="2606">
                  <c:v>512.03774635672153</c:v>
                </c:pt>
                <c:pt idx="2607">
                  <c:v>511.97798536075948</c:v>
                </c:pt>
                <c:pt idx="2608">
                  <c:v>511.93695049326493</c:v>
                </c:pt>
                <c:pt idx="2609">
                  <c:v>511.89534993003895</c:v>
                </c:pt>
                <c:pt idx="2610">
                  <c:v>511.86412753885674</c:v>
                </c:pt>
                <c:pt idx="2611">
                  <c:v>511.85349298014808</c:v>
                </c:pt>
                <c:pt idx="2612">
                  <c:v>511.84118140473225</c:v>
                </c:pt>
                <c:pt idx="2613">
                  <c:v>511.79319066106842</c:v>
                </c:pt>
                <c:pt idx="2614">
                  <c:v>511.78857743449396</c:v>
                </c:pt>
                <c:pt idx="2615">
                  <c:v>511.78319066106741</c:v>
                </c:pt>
                <c:pt idx="2616">
                  <c:v>511.74933792828398</c:v>
                </c:pt>
                <c:pt idx="2617">
                  <c:v>511.7470174275727</c:v>
                </c:pt>
                <c:pt idx="2618">
                  <c:v>511.69394104758038</c:v>
                </c:pt>
                <c:pt idx="2619">
                  <c:v>511.66706624297728</c:v>
                </c:pt>
                <c:pt idx="2620">
                  <c:v>511.66322523701837</c:v>
                </c:pt>
                <c:pt idx="2621">
                  <c:v>511.63374685079202</c:v>
                </c:pt>
                <c:pt idx="2622">
                  <c:v>511.5401162529509</c:v>
                </c:pt>
                <c:pt idx="2623">
                  <c:v>511.4269230284221</c:v>
                </c:pt>
                <c:pt idx="2624">
                  <c:v>511.37739357562202</c:v>
                </c:pt>
                <c:pt idx="2625">
                  <c:v>511.35534993003796</c:v>
                </c:pt>
                <c:pt idx="2626">
                  <c:v>511.3443902113799</c:v>
                </c:pt>
                <c:pt idx="2627">
                  <c:v>511.33412753885665</c:v>
                </c:pt>
                <c:pt idx="2628">
                  <c:v>511.25664060201137</c:v>
                </c:pt>
                <c:pt idx="2629">
                  <c:v>511.2187139604149</c:v>
                </c:pt>
                <c:pt idx="2630">
                  <c:v>511.12495186085653</c:v>
                </c:pt>
                <c:pt idx="2631">
                  <c:v>511.06882237029669</c:v>
                </c:pt>
                <c:pt idx="2632">
                  <c:v>511.01493503356227</c:v>
                </c:pt>
                <c:pt idx="2633">
                  <c:v>511.01226567052402</c:v>
                </c:pt>
                <c:pt idx="2634">
                  <c:v>511.00666570251008</c:v>
                </c:pt>
                <c:pt idx="2635">
                  <c:v>510.92065673715376</c:v>
                </c:pt>
                <c:pt idx="2636">
                  <c:v>510.90895771301592</c:v>
                </c:pt>
                <c:pt idx="2637">
                  <c:v>510.86642621837927</c:v>
                </c:pt>
                <c:pt idx="2638">
                  <c:v>510.81339065259226</c:v>
                </c:pt>
                <c:pt idx="2639">
                  <c:v>510.80319066106841</c:v>
                </c:pt>
                <c:pt idx="2640">
                  <c:v>510.76832580060045</c:v>
                </c:pt>
                <c:pt idx="2641">
                  <c:v>510.73374685079193</c:v>
                </c:pt>
                <c:pt idx="2642">
                  <c:v>510.7149082708217</c:v>
                </c:pt>
                <c:pt idx="2643">
                  <c:v>510.67534993003903</c:v>
                </c:pt>
                <c:pt idx="2644">
                  <c:v>510.27412429123194</c:v>
                </c:pt>
                <c:pt idx="2645">
                  <c:v>510.26405327079397</c:v>
                </c:pt>
                <c:pt idx="2646">
                  <c:v>510.0605105809318</c:v>
                </c:pt>
                <c:pt idx="2647">
                  <c:v>510.00600259471179</c:v>
                </c:pt>
                <c:pt idx="2648">
                  <c:v>509.85645843972378</c:v>
                </c:pt>
                <c:pt idx="2649">
                  <c:v>509.85011625295084</c:v>
                </c:pt>
                <c:pt idx="2650">
                  <c:v>509.81452826501004</c:v>
                </c:pt>
                <c:pt idx="2651">
                  <c:v>509.66394104757939</c:v>
                </c:pt>
                <c:pt idx="2652">
                  <c:v>509.6270174275727</c:v>
                </c:pt>
                <c:pt idx="2653">
                  <c:v>509.44394104758038</c:v>
                </c:pt>
                <c:pt idx="2654">
                  <c:v>509.43200655481439</c:v>
                </c:pt>
                <c:pt idx="2655">
                  <c:v>509.34701742757272</c:v>
                </c:pt>
                <c:pt idx="2656">
                  <c:v>509.28882237029671</c:v>
                </c:pt>
                <c:pt idx="2657">
                  <c:v>509.28208081720317</c:v>
                </c:pt>
                <c:pt idx="2658">
                  <c:v>509.19170049327903</c:v>
                </c:pt>
                <c:pt idx="2659">
                  <c:v>509.17170049327905</c:v>
                </c:pt>
                <c:pt idx="2660">
                  <c:v>509.16170049327803</c:v>
                </c:pt>
                <c:pt idx="2661">
                  <c:v>509.10394104758046</c:v>
                </c:pt>
                <c:pt idx="2662">
                  <c:v>509.01962177761118</c:v>
                </c:pt>
                <c:pt idx="2663">
                  <c:v>509.01946249999799</c:v>
                </c:pt>
                <c:pt idx="2664">
                  <c:v>508.9885811592319</c:v>
                </c:pt>
                <c:pt idx="2665">
                  <c:v>508.92946249999898</c:v>
                </c:pt>
                <c:pt idx="2666">
                  <c:v>508.92695049326494</c:v>
                </c:pt>
                <c:pt idx="2667">
                  <c:v>508.91534993003904</c:v>
                </c:pt>
                <c:pt idx="2668">
                  <c:v>508.88426615674257</c:v>
                </c:pt>
                <c:pt idx="2669">
                  <c:v>508.84534993003899</c:v>
                </c:pt>
                <c:pt idx="2670">
                  <c:v>508.79412753885669</c:v>
                </c:pt>
                <c:pt idx="2671">
                  <c:v>508.75495186085652</c:v>
                </c:pt>
                <c:pt idx="2672">
                  <c:v>508.75200655481342</c:v>
                </c:pt>
                <c:pt idx="2673">
                  <c:v>508.7232252370174</c:v>
                </c:pt>
                <c:pt idx="2674">
                  <c:v>508.69034606683374</c:v>
                </c:pt>
                <c:pt idx="2675">
                  <c:v>508.64921202994083</c:v>
                </c:pt>
                <c:pt idx="2676">
                  <c:v>508.64534993003895</c:v>
                </c:pt>
                <c:pt idx="2677">
                  <c:v>508.48412753885674</c:v>
                </c:pt>
                <c:pt idx="2678">
                  <c:v>508.47534993003899</c:v>
                </c:pt>
                <c:pt idx="2679">
                  <c:v>508.45412753885665</c:v>
                </c:pt>
                <c:pt idx="2680">
                  <c:v>508.43126699384595</c:v>
                </c:pt>
                <c:pt idx="2681">
                  <c:v>508.26170049327897</c:v>
                </c:pt>
                <c:pt idx="2682">
                  <c:v>508.15090793041588</c:v>
                </c:pt>
                <c:pt idx="2683">
                  <c:v>508.14536493400459</c:v>
                </c:pt>
                <c:pt idx="2684">
                  <c:v>508.08226567052395</c:v>
                </c:pt>
                <c:pt idx="2685">
                  <c:v>508.05412753885565</c:v>
                </c:pt>
                <c:pt idx="2686">
                  <c:v>507.99118140473234</c:v>
                </c:pt>
                <c:pt idx="2687">
                  <c:v>507.88170049327897</c:v>
                </c:pt>
                <c:pt idx="2688">
                  <c:v>507.86319066106836</c:v>
                </c:pt>
                <c:pt idx="2689">
                  <c:v>507.85298179363667</c:v>
                </c:pt>
                <c:pt idx="2690">
                  <c:v>507.82493503356227</c:v>
                </c:pt>
                <c:pt idx="2691">
                  <c:v>507.6999913253714</c:v>
                </c:pt>
                <c:pt idx="2692">
                  <c:v>507.59319066106838</c:v>
                </c:pt>
                <c:pt idx="2693">
                  <c:v>507.58051892302649</c:v>
                </c:pt>
                <c:pt idx="2694">
                  <c:v>507.56667018383661</c:v>
                </c:pt>
                <c:pt idx="2695">
                  <c:v>507.29768737866232</c:v>
                </c:pt>
                <c:pt idx="2696">
                  <c:v>507.16945655481442</c:v>
                </c:pt>
                <c:pt idx="2697">
                  <c:v>507.15394104758042</c:v>
                </c:pt>
                <c:pt idx="2698">
                  <c:v>507.07051892302547</c:v>
                </c:pt>
                <c:pt idx="2699">
                  <c:v>507.04692302842312</c:v>
                </c:pt>
                <c:pt idx="2700">
                  <c:v>507.01267884146995</c:v>
                </c:pt>
                <c:pt idx="2701">
                  <c:v>507.01226567052299</c:v>
                </c:pt>
                <c:pt idx="2702">
                  <c:v>506.93664060201041</c:v>
                </c:pt>
                <c:pt idx="2703">
                  <c:v>506.90208081720317</c:v>
                </c:pt>
                <c:pt idx="2704">
                  <c:v>506.86664060201139</c:v>
                </c:pt>
                <c:pt idx="2705">
                  <c:v>506.82297250922318</c:v>
                </c:pt>
                <c:pt idx="2706">
                  <c:v>506.64534993003895</c:v>
                </c:pt>
                <c:pt idx="2707">
                  <c:v>506.59731256651122</c:v>
                </c:pt>
                <c:pt idx="2708">
                  <c:v>506.58151647240561</c:v>
                </c:pt>
                <c:pt idx="2709">
                  <c:v>506.50832580060046</c:v>
                </c:pt>
                <c:pt idx="2710">
                  <c:v>506.38166143359575</c:v>
                </c:pt>
                <c:pt idx="2711">
                  <c:v>506.27319066106742</c:v>
                </c:pt>
                <c:pt idx="2712">
                  <c:v>506.251517275639</c:v>
                </c:pt>
                <c:pt idx="2713">
                  <c:v>506.18051058093181</c:v>
                </c:pt>
                <c:pt idx="2714">
                  <c:v>506.16306892302549</c:v>
                </c:pt>
                <c:pt idx="2715">
                  <c:v>506.08536493400459</c:v>
                </c:pt>
                <c:pt idx="2716">
                  <c:v>506.08394104758037</c:v>
                </c:pt>
                <c:pt idx="2717">
                  <c:v>506.08248352573003</c:v>
                </c:pt>
                <c:pt idx="2718">
                  <c:v>506.029462499999</c:v>
                </c:pt>
                <c:pt idx="2719">
                  <c:v>505.98667018383759</c:v>
                </c:pt>
                <c:pt idx="2720">
                  <c:v>505.91267884146998</c:v>
                </c:pt>
                <c:pt idx="2721">
                  <c:v>505.88664060201137</c:v>
                </c:pt>
                <c:pt idx="2722">
                  <c:v>505.82534993003901</c:v>
                </c:pt>
                <c:pt idx="2723">
                  <c:v>505.729337928284</c:v>
                </c:pt>
                <c:pt idx="2724">
                  <c:v>505.57374685079196</c:v>
                </c:pt>
                <c:pt idx="2725">
                  <c:v>505.527393575622</c:v>
                </c:pt>
                <c:pt idx="2726">
                  <c:v>505.48166143359668</c:v>
                </c:pt>
                <c:pt idx="2727">
                  <c:v>505.44895771301589</c:v>
                </c:pt>
                <c:pt idx="2728">
                  <c:v>505.41946249999899</c:v>
                </c:pt>
                <c:pt idx="2729">
                  <c:v>505.37695049326499</c:v>
                </c:pt>
                <c:pt idx="2730">
                  <c:v>505.17170049327905</c:v>
                </c:pt>
                <c:pt idx="2731">
                  <c:v>505.09493503356225</c:v>
                </c:pt>
                <c:pt idx="2732">
                  <c:v>504.91534993003904</c:v>
                </c:pt>
                <c:pt idx="2733">
                  <c:v>504.84493503356225</c:v>
                </c:pt>
                <c:pt idx="2734">
                  <c:v>504.77208081720318</c:v>
                </c:pt>
                <c:pt idx="2735">
                  <c:v>504.75094305929167</c:v>
                </c:pt>
                <c:pt idx="2736">
                  <c:v>504.70788100098878</c:v>
                </c:pt>
                <c:pt idx="2737">
                  <c:v>504.66208081720316</c:v>
                </c:pt>
                <c:pt idx="2738">
                  <c:v>504.65534993003894</c:v>
                </c:pt>
                <c:pt idx="2739">
                  <c:v>504.649462499999</c:v>
                </c:pt>
                <c:pt idx="2740">
                  <c:v>504.60439021137989</c:v>
                </c:pt>
                <c:pt idx="2741">
                  <c:v>504.51011625295092</c:v>
                </c:pt>
                <c:pt idx="2742">
                  <c:v>504.37666570251008</c:v>
                </c:pt>
                <c:pt idx="2743">
                  <c:v>504.14200655481341</c:v>
                </c:pt>
                <c:pt idx="2744">
                  <c:v>503.93921202993977</c:v>
                </c:pt>
                <c:pt idx="2745">
                  <c:v>503.93878630269722</c:v>
                </c:pt>
                <c:pt idx="2746">
                  <c:v>503.88858115923188</c:v>
                </c:pt>
                <c:pt idx="2747">
                  <c:v>503.75319066106744</c:v>
                </c:pt>
                <c:pt idx="2748">
                  <c:v>503.74534993003897</c:v>
                </c:pt>
                <c:pt idx="2749">
                  <c:v>503.6877463567215</c:v>
                </c:pt>
                <c:pt idx="2750">
                  <c:v>503.60412753885674</c:v>
                </c:pt>
                <c:pt idx="2751">
                  <c:v>503.47359963088695</c:v>
                </c:pt>
                <c:pt idx="2752">
                  <c:v>503.45832580060045</c:v>
                </c:pt>
                <c:pt idx="2753">
                  <c:v>503.39412753885671</c:v>
                </c:pt>
                <c:pt idx="2754">
                  <c:v>503.38043823435339</c:v>
                </c:pt>
                <c:pt idx="2755">
                  <c:v>503.33355389465413</c:v>
                </c:pt>
                <c:pt idx="2756">
                  <c:v>503.25534993003896</c:v>
                </c:pt>
                <c:pt idx="2757">
                  <c:v>503.18202300531408</c:v>
                </c:pt>
                <c:pt idx="2758">
                  <c:v>503.17082443512231</c:v>
                </c:pt>
                <c:pt idx="2759">
                  <c:v>503.14200655481443</c:v>
                </c:pt>
                <c:pt idx="2760">
                  <c:v>502.89962177761117</c:v>
                </c:pt>
                <c:pt idx="2761">
                  <c:v>502.79664060201145</c:v>
                </c:pt>
                <c:pt idx="2762">
                  <c:v>502.61878630269626</c:v>
                </c:pt>
                <c:pt idx="2763">
                  <c:v>502.54664060201043</c:v>
                </c:pt>
                <c:pt idx="2764">
                  <c:v>502.34798536075846</c:v>
                </c:pt>
                <c:pt idx="2765">
                  <c:v>502.27170049327896</c:v>
                </c:pt>
                <c:pt idx="2766">
                  <c:v>502.19666570251002</c:v>
                </c:pt>
                <c:pt idx="2767">
                  <c:v>502.101700493279</c:v>
                </c:pt>
                <c:pt idx="2768">
                  <c:v>502.03359963088701</c:v>
                </c:pt>
                <c:pt idx="2769">
                  <c:v>502.02094305929165</c:v>
                </c:pt>
                <c:pt idx="2770">
                  <c:v>501.96208081720317</c:v>
                </c:pt>
                <c:pt idx="2771">
                  <c:v>501.95535032704021</c:v>
                </c:pt>
                <c:pt idx="2772">
                  <c:v>501.93667018383758</c:v>
                </c:pt>
                <c:pt idx="2773">
                  <c:v>501.69519592211088</c:v>
                </c:pt>
                <c:pt idx="2774">
                  <c:v>501.64422887793552</c:v>
                </c:pt>
                <c:pt idx="2775">
                  <c:v>501.55607977677619</c:v>
                </c:pt>
                <c:pt idx="2776">
                  <c:v>501.52394104758042</c:v>
                </c:pt>
                <c:pt idx="2777">
                  <c:v>501.44215556040541</c:v>
                </c:pt>
                <c:pt idx="2778">
                  <c:v>501.36701742757174</c:v>
                </c:pt>
                <c:pt idx="2779">
                  <c:v>501.30519592211186</c:v>
                </c:pt>
                <c:pt idx="2780">
                  <c:v>501.23962177761115</c:v>
                </c:pt>
                <c:pt idx="2781">
                  <c:v>501.09664060201141</c:v>
                </c:pt>
                <c:pt idx="2782">
                  <c:v>501.04857743449298</c:v>
                </c:pt>
                <c:pt idx="2783">
                  <c:v>500.97798536075948</c:v>
                </c:pt>
                <c:pt idx="2784">
                  <c:v>500.96878630269731</c:v>
                </c:pt>
                <c:pt idx="2785">
                  <c:v>500.94326655619454</c:v>
                </c:pt>
                <c:pt idx="2786">
                  <c:v>500.83208081720221</c:v>
                </c:pt>
                <c:pt idx="2787">
                  <c:v>500.83149760853757</c:v>
                </c:pt>
                <c:pt idx="2788">
                  <c:v>500.80731256651114</c:v>
                </c:pt>
                <c:pt idx="2789">
                  <c:v>500.7878810009887</c:v>
                </c:pt>
                <c:pt idx="2790">
                  <c:v>500.72622841552601</c:v>
                </c:pt>
                <c:pt idx="2791">
                  <c:v>500.53607977677621</c:v>
                </c:pt>
                <c:pt idx="2792">
                  <c:v>500.48534993003898</c:v>
                </c:pt>
                <c:pt idx="2793">
                  <c:v>500.43882237029669</c:v>
                </c:pt>
                <c:pt idx="2794">
                  <c:v>500.43664060201144</c:v>
                </c:pt>
                <c:pt idx="2795">
                  <c:v>500.40082443512131</c:v>
                </c:pt>
                <c:pt idx="2796">
                  <c:v>500.34240421737115</c:v>
                </c:pt>
                <c:pt idx="2797">
                  <c:v>500.27082443512131</c:v>
                </c:pt>
                <c:pt idx="2798">
                  <c:v>500.22832580059946</c:v>
                </c:pt>
                <c:pt idx="2799">
                  <c:v>500.1870174275727</c:v>
                </c:pt>
                <c:pt idx="2800">
                  <c:v>500.13118140473131</c:v>
                </c:pt>
                <c:pt idx="2801">
                  <c:v>500.09248352573002</c:v>
                </c:pt>
                <c:pt idx="2802">
                  <c:v>500.04597866083759</c:v>
                </c:pt>
                <c:pt idx="2803">
                  <c:v>500.02634744700111</c:v>
                </c:pt>
                <c:pt idx="2804">
                  <c:v>499.9111814047323</c:v>
                </c:pt>
                <c:pt idx="2805">
                  <c:v>499.64306892302648</c:v>
                </c:pt>
                <c:pt idx="2806">
                  <c:v>499.61082443512237</c:v>
                </c:pt>
                <c:pt idx="2807">
                  <c:v>499.55322523701835</c:v>
                </c:pt>
                <c:pt idx="2808">
                  <c:v>499.53768737866227</c:v>
                </c:pt>
                <c:pt idx="2809">
                  <c:v>499.53192921058292</c:v>
                </c:pt>
                <c:pt idx="2810">
                  <c:v>499.36774635672157</c:v>
                </c:pt>
                <c:pt idx="2811">
                  <c:v>499.31394104758039</c:v>
                </c:pt>
                <c:pt idx="2812">
                  <c:v>499.19664060201143</c:v>
                </c:pt>
                <c:pt idx="2813">
                  <c:v>499.19208081720319</c:v>
                </c:pt>
                <c:pt idx="2814">
                  <c:v>499.08519592211087</c:v>
                </c:pt>
                <c:pt idx="2815">
                  <c:v>499.08011625295086</c:v>
                </c:pt>
                <c:pt idx="2816">
                  <c:v>499.029462499999</c:v>
                </c:pt>
                <c:pt idx="2817">
                  <c:v>498.94170049327903</c:v>
                </c:pt>
                <c:pt idx="2818">
                  <c:v>498.92664060201042</c:v>
                </c:pt>
                <c:pt idx="2819">
                  <c:v>498.91298179363673</c:v>
                </c:pt>
                <c:pt idx="2820">
                  <c:v>498.80170049327904</c:v>
                </c:pt>
                <c:pt idx="2821">
                  <c:v>498.78774635672255</c:v>
                </c:pt>
                <c:pt idx="2822">
                  <c:v>498.751517275639</c:v>
                </c:pt>
                <c:pt idx="2823">
                  <c:v>498.69151647240665</c:v>
                </c:pt>
                <c:pt idx="2824">
                  <c:v>498.51298179363664</c:v>
                </c:pt>
                <c:pt idx="2825">
                  <c:v>498.43326655619455</c:v>
                </c:pt>
                <c:pt idx="2826">
                  <c:v>498.36226567052393</c:v>
                </c:pt>
                <c:pt idx="2827">
                  <c:v>498.2332626484432</c:v>
                </c:pt>
                <c:pt idx="2828">
                  <c:v>498.15600259471177</c:v>
                </c:pt>
                <c:pt idx="2829">
                  <c:v>498.12774635672258</c:v>
                </c:pt>
                <c:pt idx="2830">
                  <c:v>498.10946249999898</c:v>
                </c:pt>
                <c:pt idx="2831">
                  <c:v>498.00962177761016</c:v>
                </c:pt>
                <c:pt idx="2832">
                  <c:v>497.96768737866131</c:v>
                </c:pt>
                <c:pt idx="2833">
                  <c:v>497.91166143359675</c:v>
                </c:pt>
                <c:pt idx="2834">
                  <c:v>497.81895771301589</c:v>
                </c:pt>
                <c:pt idx="2835">
                  <c:v>497.76272451199958</c:v>
                </c:pt>
                <c:pt idx="2836">
                  <c:v>497.4742053958218</c:v>
                </c:pt>
                <c:pt idx="2837">
                  <c:v>497.31921202994079</c:v>
                </c:pt>
                <c:pt idx="2838">
                  <c:v>497.3089577130159</c:v>
                </c:pt>
                <c:pt idx="2839">
                  <c:v>497.28519592211188</c:v>
                </c:pt>
                <c:pt idx="2840">
                  <c:v>497.20798536075949</c:v>
                </c:pt>
                <c:pt idx="2841">
                  <c:v>497.19495186085646</c:v>
                </c:pt>
                <c:pt idx="2842">
                  <c:v>497.14412429123195</c:v>
                </c:pt>
                <c:pt idx="2843">
                  <c:v>497.05946249999897</c:v>
                </c:pt>
                <c:pt idx="2844">
                  <c:v>497.05267884146997</c:v>
                </c:pt>
                <c:pt idx="2845">
                  <c:v>497.0520065548144</c:v>
                </c:pt>
                <c:pt idx="2846">
                  <c:v>497.0214976085386</c:v>
                </c:pt>
                <c:pt idx="2847">
                  <c:v>496.88946249999901</c:v>
                </c:pt>
                <c:pt idx="2848">
                  <c:v>496.80405327079399</c:v>
                </c:pt>
                <c:pt idx="2849">
                  <c:v>496.76933792828402</c:v>
                </c:pt>
                <c:pt idx="2850">
                  <c:v>496.48405327079399</c:v>
                </c:pt>
                <c:pt idx="2851">
                  <c:v>496.46962177761117</c:v>
                </c:pt>
                <c:pt idx="2852">
                  <c:v>496.3108244351223</c:v>
                </c:pt>
                <c:pt idx="2853">
                  <c:v>496.28695049326495</c:v>
                </c:pt>
                <c:pt idx="2854">
                  <c:v>496.26895771301594</c:v>
                </c:pt>
                <c:pt idx="2855">
                  <c:v>496.2377463567226</c:v>
                </c:pt>
                <c:pt idx="2856">
                  <c:v>496.21666570250909</c:v>
                </c:pt>
                <c:pt idx="2857">
                  <c:v>496.19208081720319</c:v>
                </c:pt>
                <c:pt idx="2858">
                  <c:v>496.15695049326393</c:v>
                </c:pt>
                <c:pt idx="2859">
                  <c:v>496.14011625295092</c:v>
                </c:pt>
                <c:pt idx="2860">
                  <c:v>496.10065673715377</c:v>
                </c:pt>
                <c:pt idx="2861">
                  <c:v>496.08096392984379</c:v>
                </c:pt>
                <c:pt idx="2862">
                  <c:v>495.73149760853761</c:v>
                </c:pt>
                <c:pt idx="2863">
                  <c:v>495.70706624297725</c:v>
                </c:pt>
                <c:pt idx="2864">
                  <c:v>495.70151727563893</c:v>
                </c:pt>
                <c:pt idx="2865">
                  <c:v>495.69359963088596</c:v>
                </c:pt>
                <c:pt idx="2866">
                  <c:v>495.68226567052295</c:v>
                </c:pt>
                <c:pt idx="2867">
                  <c:v>495.59043823435343</c:v>
                </c:pt>
                <c:pt idx="2868">
                  <c:v>495.42374685079199</c:v>
                </c:pt>
                <c:pt idx="2869">
                  <c:v>495.27151647240657</c:v>
                </c:pt>
                <c:pt idx="2870">
                  <c:v>495.12166143359667</c:v>
                </c:pt>
                <c:pt idx="2871">
                  <c:v>495.07011625294984</c:v>
                </c:pt>
                <c:pt idx="2872">
                  <c:v>495.05600259471078</c:v>
                </c:pt>
                <c:pt idx="2873">
                  <c:v>494.9877463567226</c:v>
                </c:pt>
                <c:pt idx="2874">
                  <c:v>494.96706969868717</c:v>
                </c:pt>
                <c:pt idx="2875">
                  <c:v>494.89339065259327</c:v>
                </c:pt>
                <c:pt idx="2876">
                  <c:v>494.84597866083755</c:v>
                </c:pt>
                <c:pt idx="2877">
                  <c:v>494.803191662568</c:v>
                </c:pt>
                <c:pt idx="2878">
                  <c:v>494.78534993003893</c:v>
                </c:pt>
                <c:pt idx="2879">
                  <c:v>494.65326264844418</c:v>
                </c:pt>
                <c:pt idx="2880">
                  <c:v>494.58695049326502</c:v>
                </c:pt>
                <c:pt idx="2881">
                  <c:v>494.52798536075954</c:v>
                </c:pt>
                <c:pt idx="2882">
                  <c:v>494.52790032704019</c:v>
                </c:pt>
                <c:pt idx="2883">
                  <c:v>494.48279944281421</c:v>
                </c:pt>
                <c:pt idx="2884">
                  <c:v>494.33692302842309</c:v>
                </c:pt>
                <c:pt idx="2885">
                  <c:v>494.27298179363572</c:v>
                </c:pt>
                <c:pt idx="2886">
                  <c:v>494.20597866083756</c:v>
                </c:pt>
                <c:pt idx="2887">
                  <c:v>494.11798536075946</c:v>
                </c:pt>
                <c:pt idx="2888">
                  <c:v>494.09832580059947</c:v>
                </c:pt>
                <c:pt idx="2889">
                  <c:v>494.08832580060044</c:v>
                </c:pt>
                <c:pt idx="2890">
                  <c:v>493.95118140473227</c:v>
                </c:pt>
                <c:pt idx="2891">
                  <c:v>493.91200655481441</c:v>
                </c:pt>
                <c:pt idx="2892">
                  <c:v>493.90166143359573</c:v>
                </c:pt>
                <c:pt idx="2893">
                  <c:v>493.851700493279</c:v>
                </c:pt>
                <c:pt idx="2894">
                  <c:v>493.81962177761017</c:v>
                </c:pt>
                <c:pt idx="2895">
                  <c:v>493.78057242131098</c:v>
                </c:pt>
                <c:pt idx="2896">
                  <c:v>493.7749518608565</c:v>
                </c:pt>
                <c:pt idx="2897">
                  <c:v>493.67240421737017</c:v>
                </c:pt>
                <c:pt idx="2898">
                  <c:v>493.65267828174137</c:v>
                </c:pt>
                <c:pt idx="2899">
                  <c:v>493.64962177761117</c:v>
                </c:pt>
                <c:pt idx="2900">
                  <c:v>493.43170049327904</c:v>
                </c:pt>
                <c:pt idx="2901">
                  <c:v>493.42170049327905</c:v>
                </c:pt>
                <c:pt idx="2902">
                  <c:v>493.37306892302649</c:v>
                </c:pt>
                <c:pt idx="2903">
                  <c:v>493.33144999999899</c:v>
                </c:pt>
                <c:pt idx="2904">
                  <c:v>493.32051892302547</c:v>
                </c:pt>
                <c:pt idx="2905">
                  <c:v>493.28664060201135</c:v>
                </c:pt>
                <c:pt idx="2906">
                  <c:v>493.2420808172032</c:v>
                </c:pt>
                <c:pt idx="2907">
                  <c:v>493.22082443512136</c:v>
                </c:pt>
                <c:pt idx="2908">
                  <c:v>493.21226567052395</c:v>
                </c:pt>
                <c:pt idx="2909">
                  <c:v>493.029462499999</c:v>
                </c:pt>
                <c:pt idx="2910">
                  <c:v>493.01871396041491</c:v>
                </c:pt>
                <c:pt idx="2911">
                  <c:v>492.98946249999898</c:v>
                </c:pt>
                <c:pt idx="2912">
                  <c:v>492.89426615674256</c:v>
                </c:pt>
                <c:pt idx="2913">
                  <c:v>492.81962177761119</c:v>
                </c:pt>
                <c:pt idx="2914">
                  <c:v>492.72493503356128</c:v>
                </c:pt>
                <c:pt idx="2915">
                  <c:v>492.54138625691371</c:v>
                </c:pt>
                <c:pt idx="2916">
                  <c:v>492.50895771301595</c:v>
                </c:pt>
                <c:pt idx="2917">
                  <c:v>492.48306892302548</c:v>
                </c:pt>
                <c:pt idx="2918">
                  <c:v>492.41267828174136</c:v>
                </c:pt>
                <c:pt idx="2919">
                  <c:v>492.31950465928043</c:v>
                </c:pt>
                <c:pt idx="2920">
                  <c:v>492.3070174275727</c:v>
                </c:pt>
                <c:pt idx="2921">
                  <c:v>492.26933792828402</c:v>
                </c:pt>
                <c:pt idx="2922">
                  <c:v>492.19597866083757</c:v>
                </c:pt>
                <c:pt idx="2923">
                  <c:v>492.07166143359569</c:v>
                </c:pt>
                <c:pt idx="2924">
                  <c:v>491.97372243701494</c:v>
                </c:pt>
                <c:pt idx="2925">
                  <c:v>491.95051058093179</c:v>
                </c:pt>
                <c:pt idx="2926">
                  <c:v>491.86950465928044</c:v>
                </c:pt>
                <c:pt idx="2927">
                  <c:v>491.79495186085546</c:v>
                </c:pt>
                <c:pt idx="2928">
                  <c:v>491.75748878688586</c:v>
                </c:pt>
                <c:pt idx="2929">
                  <c:v>491.74950465928043</c:v>
                </c:pt>
                <c:pt idx="2930">
                  <c:v>491.64536493400459</c:v>
                </c:pt>
                <c:pt idx="2931">
                  <c:v>491.64065673715277</c:v>
                </c:pt>
                <c:pt idx="2932">
                  <c:v>491.64043823435344</c:v>
                </c:pt>
                <c:pt idx="2933">
                  <c:v>491.5527245119996</c:v>
                </c:pt>
                <c:pt idx="2934">
                  <c:v>491.36832580060047</c:v>
                </c:pt>
                <c:pt idx="2935">
                  <c:v>491.2866701838376</c:v>
                </c:pt>
                <c:pt idx="2936">
                  <c:v>491.28267884146999</c:v>
                </c:pt>
                <c:pt idx="2937">
                  <c:v>491.23962177761115</c:v>
                </c:pt>
                <c:pt idx="2938">
                  <c:v>491.20226567052396</c:v>
                </c:pt>
                <c:pt idx="2939">
                  <c:v>491.1820808172032</c:v>
                </c:pt>
                <c:pt idx="2940">
                  <c:v>491.15202300531411</c:v>
                </c:pt>
                <c:pt idx="2941">
                  <c:v>491.12603519906372</c:v>
                </c:pt>
                <c:pt idx="2942">
                  <c:v>490.89495186085651</c:v>
                </c:pt>
                <c:pt idx="2943">
                  <c:v>490.88534993003896</c:v>
                </c:pt>
                <c:pt idx="2944">
                  <c:v>490.85065673715377</c:v>
                </c:pt>
                <c:pt idx="2945">
                  <c:v>490.80798536075952</c:v>
                </c:pt>
                <c:pt idx="2946">
                  <c:v>490.67306892302651</c:v>
                </c:pt>
                <c:pt idx="2947">
                  <c:v>490.649462499999</c:v>
                </c:pt>
                <c:pt idx="2948">
                  <c:v>490.60701742757271</c:v>
                </c:pt>
                <c:pt idx="2949">
                  <c:v>490.5109639298438</c:v>
                </c:pt>
                <c:pt idx="2950">
                  <c:v>490.31094305929071</c:v>
                </c:pt>
                <c:pt idx="2951">
                  <c:v>490.28267884146999</c:v>
                </c:pt>
                <c:pt idx="2952">
                  <c:v>490.13495186085652</c:v>
                </c:pt>
                <c:pt idx="2953">
                  <c:v>490.1049350335623</c:v>
                </c:pt>
                <c:pt idx="2954">
                  <c:v>490.03946249999802</c:v>
                </c:pt>
                <c:pt idx="2955">
                  <c:v>489.98495186085552</c:v>
                </c:pt>
                <c:pt idx="2956">
                  <c:v>489.98240421737125</c:v>
                </c:pt>
                <c:pt idx="2957">
                  <c:v>489.80166143359571</c:v>
                </c:pt>
                <c:pt idx="2958">
                  <c:v>489.70832580060045</c:v>
                </c:pt>
                <c:pt idx="2959">
                  <c:v>489.67946249999898</c:v>
                </c:pt>
                <c:pt idx="2960">
                  <c:v>489.6066406020114</c:v>
                </c:pt>
                <c:pt idx="2961">
                  <c:v>489.60051892302647</c:v>
                </c:pt>
                <c:pt idx="2962">
                  <c:v>489.59946249999899</c:v>
                </c:pt>
                <c:pt idx="2963">
                  <c:v>489.51166143359575</c:v>
                </c:pt>
                <c:pt idx="2964">
                  <c:v>489.49714386067217</c:v>
                </c:pt>
                <c:pt idx="2965">
                  <c:v>489.43131525279398</c:v>
                </c:pt>
                <c:pt idx="2966">
                  <c:v>489.34946249999899</c:v>
                </c:pt>
                <c:pt idx="2967">
                  <c:v>489.32832580060045</c:v>
                </c:pt>
                <c:pt idx="2968">
                  <c:v>489.29870113492723</c:v>
                </c:pt>
                <c:pt idx="2969">
                  <c:v>489.2505189230265</c:v>
                </c:pt>
                <c:pt idx="2970">
                  <c:v>489.24962177761114</c:v>
                </c:pt>
                <c:pt idx="2971">
                  <c:v>489.21933792828401</c:v>
                </c:pt>
                <c:pt idx="2972">
                  <c:v>489.21748878688686</c:v>
                </c:pt>
                <c:pt idx="2973">
                  <c:v>489.20126699384599</c:v>
                </c:pt>
                <c:pt idx="2974">
                  <c:v>489.19051892302548</c:v>
                </c:pt>
                <c:pt idx="2975">
                  <c:v>489.11322523701841</c:v>
                </c:pt>
                <c:pt idx="2976">
                  <c:v>489.04895771301591</c:v>
                </c:pt>
                <c:pt idx="2977">
                  <c:v>488.99226567052392</c:v>
                </c:pt>
                <c:pt idx="2978">
                  <c:v>488.97374685079194</c:v>
                </c:pt>
                <c:pt idx="2979">
                  <c:v>488.94946249999902</c:v>
                </c:pt>
                <c:pt idx="2980">
                  <c:v>488.9166701838376</c:v>
                </c:pt>
                <c:pt idx="2981">
                  <c:v>488.87149760853856</c:v>
                </c:pt>
                <c:pt idx="2982">
                  <c:v>488.77666570251006</c:v>
                </c:pt>
                <c:pt idx="2983">
                  <c:v>488.33235315455238</c:v>
                </c:pt>
                <c:pt idx="2984">
                  <c:v>488.32490827082069</c:v>
                </c:pt>
                <c:pt idx="2985">
                  <c:v>488.30933792828398</c:v>
                </c:pt>
                <c:pt idx="2986">
                  <c:v>488.27695049326496</c:v>
                </c:pt>
                <c:pt idx="2987">
                  <c:v>488.26581264844418</c:v>
                </c:pt>
                <c:pt idx="2988">
                  <c:v>488.26530840925699</c:v>
                </c:pt>
                <c:pt idx="2989">
                  <c:v>488.13946249999799</c:v>
                </c:pt>
                <c:pt idx="2990">
                  <c:v>488.11322523701841</c:v>
                </c:pt>
                <c:pt idx="2991">
                  <c:v>488.07946249999901</c:v>
                </c:pt>
                <c:pt idx="2992">
                  <c:v>487.96322523701832</c:v>
                </c:pt>
                <c:pt idx="2993">
                  <c:v>487.77081054236322</c:v>
                </c:pt>
                <c:pt idx="2994">
                  <c:v>487.76773569028495</c:v>
                </c:pt>
                <c:pt idx="2995">
                  <c:v>487.7470174275727</c:v>
                </c:pt>
                <c:pt idx="2996">
                  <c:v>487.6720065548144</c:v>
                </c:pt>
                <c:pt idx="2997">
                  <c:v>487.64622841552602</c:v>
                </c:pt>
                <c:pt idx="2998">
                  <c:v>487.64065673715277</c:v>
                </c:pt>
                <c:pt idx="2999">
                  <c:v>487.5570174275727</c:v>
                </c:pt>
                <c:pt idx="3000">
                  <c:v>487.51536493400459</c:v>
                </c:pt>
                <c:pt idx="3001">
                  <c:v>487.48439021137989</c:v>
                </c:pt>
                <c:pt idx="3002">
                  <c:v>487.40536493400458</c:v>
                </c:pt>
                <c:pt idx="3003">
                  <c:v>487.37495186085653</c:v>
                </c:pt>
                <c:pt idx="3004">
                  <c:v>487.27322523701838</c:v>
                </c:pt>
                <c:pt idx="3005">
                  <c:v>487.1929817936367</c:v>
                </c:pt>
                <c:pt idx="3006">
                  <c:v>487.16365745943972</c:v>
                </c:pt>
                <c:pt idx="3007">
                  <c:v>487.10950465928045</c:v>
                </c:pt>
                <c:pt idx="3008">
                  <c:v>487.05431039709316</c:v>
                </c:pt>
                <c:pt idx="3009">
                  <c:v>486.99946249999897</c:v>
                </c:pt>
                <c:pt idx="3010">
                  <c:v>486.97946249999899</c:v>
                </c:pt>
                <c:pt idx="3011">
                  <c:v>486.92768737866231</c:v>
                </c:pt>
                <c:pt idx="3012">
                  <c:v>486.90065673715378</c:v>
                </c:pt>
                <c:pt idx="3013">
                  <c:v>486.8960351990637</c:v>
                </c:pt>
                <c:pt idx="3014">
                  <c:v>486.84863798843622</c:v>
                </c:pt>
                <c:pt idx="3015">
                  <c:v>486.82962177761118</c:v>
                </c:pt>
                <c:pt idx="3016">
                  <c:v>486.81597866083757</c:v>
                </c:pt>
                <c:pt idx="3017">
                  <c:v>486.76495186085651</c:v>
                </c:pt>
                <c:pt idx="3018">
                  <c:v>486.72488359521526</c:v>
                </c:pt>
                <c:pt idx="3019">
                  <c:v>486.55536493400359</c:v>
                </c:pt>
                <c:pt idx="3020">
                  <c:v>486.4888223702967</c:v>
                </c:pt>
                <c:pt idx="3021">
                  <c:v>486.33495186085645</c:v>
                </c:pt>
                <c:pt idx="3022">
                  <c:v>486.31950465928043</c:v>
                </c:pt>
                <c:pt idx="3023">
                  <c:v>486.19081054236221</c:v>
                </c:pt>
                <c:pt idx="3024">
                  <c:v>486.12692302842311</c:v>
                </c:pt>
                <c:pt idx="3025">
                  <c:v>486.08339065259327</c:v>
                </c:pt>
                <c:pt idx="3026">
                  <c:v>486.0394565548134</c:v>
                </c:pt>
                <c:pt idx="3027">
                  <c:v>486.03151727563795</c:v>
                </c:pt>
                <c:pt idx="3028">
                  <c:v>485.99962177761114</c:v>
                </c:pt>
                <c:pt idx="3029">
                  <c:v>485.97962177761116</c:v>
                </c:pt>
                <c:pt idx="3030">
                  <c:v>485.92950465927942</c:v>
                </c:pt>
                <c:pt idx="3031">
                  <c:v>485.84907538295698</c:v>
                </c:pt>
                <c:pt idx="3032">
                  <c:v>485.8416614335967</c:v>
                </c:pt>
                <c:pt idx="3033">
                  <c:v>485.7051959221119</c:v>
                </c:pt>
                <c:pt idx="3034">
                  <c:v>485.59895771301598</c:v>
                </c:pt>
                <c:pt idx="3035">
                  <c:v>485.57832580060045</c:v>
                </c:pt>
                <c:pt idx="3036">
                  <c:v>485.5449350335623</c:v>
                </c:pt>
                <c:pt idx="3037">
                  <c:v>485.43878630269722</c:v>
                </c:pt>
                <c:pt idx="3038">
                  <c:v>485.41051892302647</c:v>
                </c:pt>
                <c:pt idx="3039">
                  <c:v>485.38946249999901</c:v>
                </c:pt>
                <c:pt idx="3040">
                  <c:v>485.27439021137985</c:v>
                </c:pt>
                <c:pt idx="3041">
                  <c:v>485.26790032704019</c:v>
                </c:pt>
                <c:pt idx="3042">
                  <c:v>485.22597866083754</c:v>
                </c:pt>
                <c:pt idx="3043">
                  <c:v>485.15118140473231</c:v>
                </c:pt>
                <c:pt idx="3044">
                  <c:v>485.12882237029669</c:v>
                </c:pt>
                <c:pt idx="3045">
                  <c:v>485.12226567052403</c:v>
                </c:pt>
                <c:pt idx="3046">
                  <c:v>485.09226567052394</c:v>
                </c:pt>
                <c:pt idx="3047">
                  <c:v>485.05946249999897</c:v>
                </c:pt>
                <c:pt idx="3048">
                  <c:v>484.98664060201139</c:v>
                </c:pt>
                <c:pt idx="3049">
                  <c:v>484.97832580060049</c:v>
                </c:pt>
                <c:pt idx="3050">
                  <c:v>484.90298179363674</c:v>
                </c:pt>
                <c:pt idx="3051">
                  <c:v>484.81597866083757</c:v>
                </c:pt>
                <c:pt idx="3052">
                  <c:v>484.63439021137987</c:v>
                </c:pt>
                <c:pt idx="3053">
                  <c:v>484.3674887868869</c:v>
                </c:pt>
                <c:pt idx="3054">
                  <c:v>484.32832580060045</c:v>
                </c:pt>
                <c:pt idx="3055">
                  <c:v>484.11082443512237</c:v>
                </c:pt>
                <c:pt idx="3056">
                  <c:v>484.10363975987997</c:v>
                </c:pt>
                <c:pt idx="3057">
                  <c:v>484.09208081720317</c:v>
                </c:pt>
                <c:pt idx="3058">
                  <c:v>483.99297250922314</c:v>
                </c:pt>
                <c:pt idx="3059">
                  <c:v>483.92695049326494</c:v>
                </c:pt>
                <c:pt idx="3060">
                  <c:v>483.78790032704023</c:v>
                </c:pt>
                <c:pt idx="3061">
                  <c:v>483.76240421737123</c:v>
                </c:pt>
                <c:pt idx="3062">
                  <c:v>483.56094305929173</c:v>
                </c:pt>
                <c:pt idx="3063">
                  <c:v>483.50664060201137</c:v>
                </c:pt>
                <c:pt idx="3064">
                  <c:v>483.37272451199959</c:v>
                </c:pt>
                <c:pt idx="3065">
                  <c:v>483.34832580060049</c:v>
                </c:pt>
                <c:pt idx="3066">
                  <c:v>483.282265670524</c:v>
                </c:pt>
                <c:pt idx="3067">
                  <c:v>483.23773569028498</c:v>
                </c:pt>
                <c:pt idx="3068">
                  <c:v>483.16798536075953</c:v>
                </c:pt>
                <c:pt idx="3069">
                  <c:v>483.1260351990627</c:v>
                </c:pt>
                <c:pt idx="3070">
                  <c:v>483.08339065259327</c:v>
                </c:pt>
                <c:pt idx="3071">
                  <c:v>483.04950465928044</c:v>
                </c:pt>
                <c:pt idx="3072">
                  <c:v>482.93622841552599</c:v>
                </c:pt>
                <c:pt idx="3073">
                  <c:v>482.78082443512233</c:v>
                </c:pt>
                <c:pt idx="3074">
                  <c:v>482.6870696986872</c:v>
                </c:pt>
                <c:pt idx="3075">
                  <c:v>482.6077463567226</c:v>
                </c:pt>
                <c:pt idx="3076">
                  <c:v>482.59664060201141</c:v>
                </c:pt>
                <c:pt idx="3077">
                  <c:v>482.55905172279859</c:v>
                </c:pt>
                <c:pt idx="3078">
                  <c:v>482.53666570251005</c:v>
                </c:pt>
                <c:pt idx="3079">
                  <c:v>482.50607323801091</c:v>
                </c:pt>
                <c:pt idx="3080">
                  <c:v>482.49882237029669</c:v>
                </c:pt>
                <c:pt idx="3081">
                  <c:v>482.47495186085644</c:v>
                </c:pt>
                <c:pt idx="3082">
                  <c:v>482.46306892302647</c:v>
                </c:pt>
                <c:pt idx="3083">
                  <c:v>482.37094305929168</c:v>
                </c:pt>
                <c:pt idx="3084">
                  <c:v>482.23946249999898</c:v>
                </c:pt>
                <c:pt idx="3085">
                  <c:v>482.05275917780051</c:v>
                </c:pt>
                <c:pt idx="3086">
                  <c:v>481.89226567052401</c:v>
                </c:pt>
                <c:pt idx="3087">
                  <c:v>481.88832580060046</c:v>
                </c:pt>
                <c:pt idx="3088">
                  <c:v>481.84622841552499</c:v>
                </c:pt>
                <c:pt idx="3089">
                  <c:v>481.7909639298428</c:v>
                </c:pt>
                <c:pt idx="3090">
                  <c:v>481.77322523701736</c:v>
                </c:pt>
                <c:pt idx="3091">
                  <c:v>481.77082443512234</c:v>
                </c:pt>
                <c:pt idx="3092">
                  <c:v>481.75081054236222</c:v>
                </c:pt>
                <c:pt idx="3093">
                  <c:v>481.71272451199957</c:v>
                </c:pt>
                <c:pt idx="3094">
                  <c:v>481.69495186085646</c:v>
                </c:pt>
                <c:pt idx="3095">
                  <c:v>481.60248352573001</c:v>
                </c:pt>
                <c:pt idx="3096">
                  <c:v>481.56339065259328</c:v>
                </c:pt>
                <c:pt idx="3097">
                  <c:v>481.55298179363672</c:v>
                </c:pt>
                <c:pt idx="3098">
                  <c:v>481.4919292105829</c:v>
                </c:pt>
                <c:pt idx="3099">
                  <c:v>481.4766406020114</c:v>
                </c:pt>
                <c:pt idx="3100">
                  <c:v>481.3120808172032</c:v>
                </c:pt>
                <c:pt idx="3101">
                  <c:v>481.30946249999897</c:v>
                </c:pt>
                <c:pt idx="3102">
                  <c:v>481.11065673715376</c:v>
                </c:pt>
                <c:pt idx="3103">
                  <c:v>481.01298179363664</c:v>
                </c:pt>
                <c:pt idx="3104">
                  <c:v>480.98374685079193</c:v>
                </c:pt>
                <c:pt idx="3105">
                  <c:v>480.98215556040537</c:v>
                </c:pt>
                <c:pt idx="3106">
                  <c:v>480.9159786608376</c:v>
                </c:pt>
                <c:pt idx="3107">
                  <c:v>480.91151647240565</c:v>
                </c:pt>
                <c:pt idx="3108">
                  <c:v>480.88832580060046</c:v>
                </c:pt>
                <c:pt idx="3109">
                  <c:v>480.88587655601549</c:v>
                </c:pt>
                <c:pt idx="3110">
                  <c:v>480.8715164724066</c:v>
                </c:pt>
                <c:pt idx="3111">
                  <c:v>480.86946249999897</c:v>
                </c:pt>
                <c:pt idx="3112">
                  <c:v>480.86208081720218</c:v>
                </c:pt>
                <c:pt idx="3113">
                  <c:v>480.83094305929069</c:v>
                </c:pt>
                <c:pt idx="3114">
                  <c:v>480.77695049326394</c:v>
                </c:pt>
                <c:pt idx="3115">
                  <c:v>480.72832580059946</c:v>
                </c:pt>
                <c:pt idx="3116">
                  <c:v>480.70359963088595</c:v>
                </c:pt>
                <c:pt idx="3117">
                  <c:v>480.69339065259328</c:v>
                </c:pt>
                <c:pt idx="3118">
                  <c:v>480.65235315455237</c:v>
                </c:pt>
                <c:pt idx="3119">
                  <c:v>480.55946249999897</c:v>
                </c:pt>
                <c:pt idx="3120">
                  <c:v>480.49597866083764</c:v>
                </c:pt>
                <c:pt idx="3121">
                  <c:v>480.41798536075953</c:v>
                </c:pt>
                <c:pt idx="3122">
                  <c:v>480.41081054236321</c:v>
                </c:pt>
                <c:pt idx="3123">
                  <c:v>480.34907538295698</c:v>
                </c:pt>
                <c:pt idx="3124">
                  <c:v>480.106228415526</c:v>
                </c:pt>
                <c:pt idx="3125">
                  <c:v>480.02405327079299</c:v>
                </c:pt>
                <c:pt idx="3126">
                  <c:v>479.92870113492722</c:v>
                </c:pt>
                <c:pt idx="3127">
                  <c:v>479.9058126484432</c:v>
                </c:pt>
                <c:pt idx="3128">
                  <c:v>479.81166143359673</c:v>
                </c:pt>
                <c:pt idx="3129">
                  <c:v>479.79597866083759</c:v>
                </c:pt>
                <c:pt idx="3130">
                  <c:v>479.7859786608376</c:v>
                </c:pt>
                <c:pt idx="3131">
                  <c:v>479.7427245119996</c:v>
                </c:pt>
                <c:pt idx="3132">
                  <c:v>479.6870696986872</c:v>
                </c:pt>
                <c:pt idx="3133">
                  <c:v>479.5779853607595</c:v>
                </c:pt>
                <c:pt idx="3134">
                  <c:v>479.54945655481441</c:v>
                </c:pt>
                <c:pt idx="3135">
                  <c:v>479.5366701838376</c:v>
                </c:pt>
                <c:pt idx="3136">
                  <c:v>479.51597866083762</c:v>
                </c:pt>
                <c:pt idx="3137">
                  <c:v>479.294053270794</c:v>
                </c:pt>
                <c:pt idx="3138">
                  <c:v>479.15692302842308</c:v>
                </c:pt>
                <c:pt idx="3139">
                  <c:v>479.08339065259327</c:v>
                </c:pt>
                <c:pt idx="3140">
                  <c:v>478.9227245119996</c:v>
                </c:pt>
                <c:pt idx="3141">
                  <c:v>478.86798536075946</c:v>
                </c:pt>
                <c:pt idx="3142">
                  <c:v>478.83412429123189</c:v>
                </c:pt>
                <c:pt idx="3143">
                  <c:v>478.82374685079094</c:v>
                </c:pt>
                <c:pt idx="3144">
                  <c:v>478.80962177761114</c:v>
                </c:pt>
                <c:pt idx="3145">
                  <c:v>478.77597866083659</c:v>
                </c:pt>
                <c:pt idx="3146">
                  <c:v>478.75798536075945</c:v>
                </c:pt>
                <c:pt idx="3147">
                  <c:v>478.74798536075946</c:v>
                </c:pt>
                <c:pt idx="3148">
                  <c:v>478.71962177761117</c:v>
                </c:pt>
                <c:pt idx="3149">
                  <c:v>478.69962177761118</c:v>
                </c:pt>
                <c:pt idx="3150">
                  <c:v>478.67946249999898</c:v>
                </c:pt>
                <c:pt idx="3151">
                  <c:v>478.55094305929174</c:v>
                </c:pt>
                <c:pt idx="3152">
                  <c:v>478.5424042173712</c:v>
                </c:pt>
                <c:pt idx="3153">
                  <c:v>478.52051058093178</c:v>
                </c:pt>
                <c:pt idx="3154">
                  <c:v>478.48634744700109</c:v>
                </c:pt>
                <c:pt idx="3155">
                  <c:v>478.47879482905159</c:v>
                </c:pt>
                <c:pt idx="3156">
                  <c:v>478.4101162529509</c:v>
                </c:pt>
                <c:pt idx="3157">
                  <c:v>478.35519592211188</c:v>
                </c:pt>
                <c:pt idx="3158">
                  <c:v>478.32235315455239</c:v>
                </c:pt>
                <c:pt idx="3159">
                  <c:v>478.31493503356228</c:v>
                </c:pt>
                <c:pt idx="3160">
                  <c:v>478.25714386067216</c:v>
                </c:pt>
                <c:pt idx="3161">
                  <c:v>478.19933792828402</c:v>
                </c:pt>
                <c:pt idx="3162">
                  <c:v>478.12832580060046</c:v>
                </c:pt>
                <c:pt idx="3163">
                  <c:v>478.01306892302648</c:v>
                </c:pt>
                <c:pt idx="3164">
                  <c:v>477.98950465928044</c:v>
                </c:pt>
                <c:pt idx="3165">
                  <c:v>477.97521060126797</c:v>
                </c:pt>
                <c:pt idx="3166">
                  <c:v>477.85297250922218</c:v>
                </c:pt>
                <c:pt idx="3167">
                  <c:v>477.80946249999897</c:v>
                </c:pt>
                <c:pt idx="3168">
                  <c:v>477.70363975987999</c:v>
                </c:pt>
                <c:pt idx="3169">
                  <c:v>477.64065673715379</c:v>
                </c:pt>
                <c:pt idx="3170">
                  <c:v>477.61946249999897</c:v>
                </c:pt>
                <c:pt idx="3171">
                  <c:v>477.61739357562197</c:v>
                </c:pt>
                <c:pt idx="3172">
                  <c:v>477.55297250922314</c:v>
                </c:pt>
                <c:pt idx="3173">
                  <c:v>477.53664060201135</c:v>
                </c:pt>
                <c:pt idx="3174">
                  <c:v>477.53248352572996</c:v>
                </c:pt>
                <c:pt idx="3175">
                  <c:v>477.4915164724066</c:v>
                </c:pt>
                <c:pt idx="3176">
                  <c:v>477.42495186085648</c:v>
                </c:pt>
                <c:pt idx="3177">
                  <c:v>477.413639759879</c:v>
                </c:pt>
                <c:pt idx="3178">
                  <c:v>477.40798536075954</c:v>
                </c:pt>
                <c:pt idx="3179">
                  <c:v>477.399462499999</c:v>
                </c:pt>
                <c:pt idx="3180">
                  <c:v>477.28200655481442</c:v>
                </c:pt>
                <c:pt idx="3181">
                  <c:v>477.23248352573</c:v>
                </c:pt>
                <c:pt idx="3182">
                  <c:v>477.189462499998</c:v>
                </c:pt>
                <c:pt idx="3183">
                  <c:v>477.14495186085651</c:v>
                </c:pt>
                <c:pt idx="3184">
                  <c:v>477.07946249999901</c:v>
                </c:pt>
                <c:pt idx="3185">
                  <c:v>477.06946249999902</c:v>
                </c:pt>
                <c:pt idx="3186">
                  <c:v>477.06597866083655</c:v>
                </c:pt>
                <c:pt idx="3187">
                  <c:v>477.0105189230265</c:v>
                </c:pt>
                <c:pt idx="3188">
                  <c:v>476.939462499998</c:v>
                </c:pt>
                <c:pt idx="3189">
                  <c:v>476.92739357562198</c:v>
                </c:pt>
                <c:pt idx="3190">
                  <c:v>476.88597866083762</c:v>
                </c:pt>
                <c:pt idx="3191">
                  <c:v>476.88597866083762</c:v>
                </c:pt>
                <c:pt idx="3192">
                  <c:v>476.85272451199961</c:v>
                </c:pt>
                <c:pt idx="3193">
                  <c:v>476.84832580060049</c:v>
                </c:pt>
                <c:pt idx="3194">
                  <c:v>476.73946249999898</c:v>
                </c:pt>
                <c:pt idx="3195">
                  <c:v>476.6883258005995</c:v>
                </c:pt>
                <c:pt idx="3196">
                  <c:v>476.64664060201136</c:v>
                </c:pt>
                <c:pt idx="3197">
                  <c:v>476.64248352572997</c:v>
                </c:pt>
                <c:pt idx="3198">
                  <c:v>476.46536493400458</c:v>
                </c:pt>
                <c:pt idx="3199">
                  <c:v>476.43946249999902</c:v>
                </c:pt>
                <c:pt idx="3200">
                  <c:v>476.3749518608555</c:v>
                </c:pt>
                <c:pt idx="3201">
                  <c:v>476.36135854332997</c:v>
                </c:pt>
                <c:pt idx="3202">
                  <c:v>476.34946249999899</c:v>
                </c:pt>
                <c:pt idx="3203">
                  <c:v>476.3169230284231</c:v>
                </c:pt>
                <c:pt idx="3204">
                  <c:v>476.28272451199962</c:v>
                </c:pt>
                <c:pt idx="3205">
                  <c:v>476.27870113492719</c:v>
                </c:pt>
                <c:pt idx="3206">
                  <c:v>476.25439021137885</c:v>
                </c:pt>
                <c:pt idx="3207">
                  <c:v>476.24090793041489</c:v>
                </c:pt>
                <c:pt idx="3208">
                  <c:v>476.2149082708217</c:v>
                </c:pt>
                <c:pt idx="3209">
                  <c:v>476.15603519906369</c:v>
                </c:pt>
                <c:pt idx="3210">
                  <c:v>476.02530840925698</c:v>
                </c:pt>
                <c:pt idx="3211">
                  <c:v>476.00144999999901</c:v>
                </c:pt>
                <c:pt idx="3212">
                  <c:v>475.94946249999902</c:v>
                </c:pt>
                <c:pt idx="3213">
                  <c:v>475.9149350335623</c:v>
                </c:pt>
                <c:pt idx="3214">
                  <c:v>475.78272451199962</c:v>
                </c:pt>
                <c:pt idx="3215">
                  <c:v>475.68857743449399</c:v>
                </c:pt>
                <c:pt idx="3216">
                  <c:v>475.64706969868718</c:v>
                </c:pt>
                <c:pt idx="3217">
                  <c:v>475.55832580060047</c:v>
                </c:pt>
                <c:pt idx="3218">
                  <c:v>475.51597866083762</c:v>
                </c:pt>
                <c:pt idx="3219">
                  <c:v>475.49151727563799</c:v>
                </c:pt>
                <c:pt idx="3220">
                  <c:v>475.486950493265</c:v>
                </c:pt>
                <c:pt idx="3221">
                  <c:v>475.42962177761115</c:v>
                </c:pt>
                <c:pt idx="3222">
                  <c:v>475.29600259471181</c:v>
                </c:pt>
                <c:pt idx="3223">
                  <c:v>475.2505105809318</c:v>
                </c:pt>
                <c:pt idx="3224">
                  <c:v>475.21240421737116</c:v>
                </c:pt>
                <c:pt idx="3225">
                  <c:v>475.14597866083761</c:v>
                </c:pt>
                <c:pt idx="3226">
                  <c:v>475.10597866083765</c:v>
                </c:pt>
                <c:pt idx="3227">
                  <c:v>475.0849082708217</c:v>
                </c:pt>
                <c:pt idx="3228">
                  <c:v>475.06166143359673</c:v>
                </c:pt>
                <c:pt idx="3229">
                  <c:v>474.97832580060049</c:v>
                </c:pt>
                <c:pt idx="3230">
                  <c:v>474.97597866083765</c:v>
                </c:pt>
                <c:pt idx="3231">
                  <c:v>474.95832580059948</c:v>
                </c:pt>
                <c:pt idx="3232">
                  <c:v>474.91005989000149</c:v>
                </c:pt>
                <c:pt idx="3233">
                  <c:v>474.90863798843623</c:v>
                </c:pt>
                <c:pt idx="3234">
                  <c:v>474.87422602987129</c:v>
                </c:pt>
                <c:pt idx="3235">
                  <c:v>474.81832580060046</c:v>
                </c:pt>
                <c:pt idx="3236">
                  <c:v>474.68607323801086</c:v>
                </c:pt>
                <c:pt idx="3237">
                  <c:v>474.67495186085648</c:v>
                </c:pt>
                <c:pt idx="3238">
                  <c:v>474.65272451199962</c:v>
                </c:pt>
                <c:pt idx="3239">
                  <c:v>474.56597866083757</c:v>
                </c:pt>
                <c:pt idx="3240">
                  <c:v>474.50339065259226</c:v>
                </c:pt>
                <c:pt idx="3241">
                  <c:v>474.49604298014708</c:v>
                </c:pt>
                <c:pt idx="3242">
                  <c:v>474.44279944281413</c:v>
                </c:pt>
                <c:pt idx="3243">
                  <c:v>474.39798536075853</c:v>
                </c:pt>
                <c:pt idx="3244">
                  <c:v>474.3806567371538</c:v>
                </c:pt>
                <c:pt idx="3245">
                  <c:v>474.37597866083763</c:v>
                </c:pt>
                <c:pt idx="3246">
                  <c:v>474.34832580060049</c:v>
                </c:pt>
                <c:pt idx="3247">
                  <c:v>474.28946249999899</c:v>
                </c:pt>
                <c:pt idx="3248">
                  <c:v>474.17597866083759</c:v>
                </c:pt>
                <c:pt idx="3249">
                  <c:v>474.1649350335623</c:v>
                </c:pt>
                <c:pt idx="3250">
                  <c:v>474.16365745943972</c:v>
                </c:pt>
                <c:pt idx="3251">
                  <c:v>474.15832580060044</c:v>
                </c:pt>
                <c:pt idx="3252">
                  <c:v>474.14272451199957</c:v>
                </c:pt>
                <c:pt idx="3253">
                  <c:v>474.13439021137884</c:v>
                </c:pt>
                <c:pt idx="3254">
                  <c:v>474.07200655481444</c:v>
                </c:pt>
                <c:pt idx="3255">
                  <c:v>474.05131525279398</c:v>
                </c:pt>
                <c:pt idx="3256">
                  <c:v>474.03706969868716</c:v>
                </c:pt>
                <c:pt idx="3257">
                  <c:v>473.97962177761116</c:v>
                </c:pt>
                <c:pt idx="3258">
                  <c:v>473.96439021137888</c:v>
                </c:pt>
                <c:pt idx="3259">
                  <c:v>473.95946249999901</c:v>
                </c:pt>
                <c:pt idx="3260">
                  <c:v>473.94349298014811</c:v>
                </c:pt>
                <c:pt idx="3261">
                  <c:v>473.81946249999902</c:v>
                </c:pt>
                <c:pt idx="3262">
                  <c:v>473.81166143359673</c:v>
                </c:pt>
                <c:pt idx="3263">
                  <c:v>473.75297250922216</c:v>
                </c:pt>
                <c:pt idx="3264">
                  <c:v>473.73267884146998</c:v>
                </c:pt>
                <c:pt idx="3265">
                  <c:v>473.61597866083764</c:v>
                </c:pt>
                <c:pt idx="3266">
                  <c:v>473.59495186085655</c:v>
                </c:pt>
                <c:pt idx="3267">
                  <c:v>473.55597866083758</c:v>
                </c:pt>
                <c:pt idx="3268">
                  <c:v>473.3715164724066</c:v>
                </c:pt>
                <c:pt idx="3269">
                  <c:v>473.35267828174136</c:v>
                </c:pt>
                <c:pt idx="3270">
                  <c:v>473.283746850792</c:v>
                </c:pt>
                <c:pt idx="3271">
                  <c:v>473.13495186085652</c:v>
                </c:pt>
                <c:pt idx="3272">
                  <c:v>473.12065673715381</c:v>
                </c:pt>
                <c:pt idx="3273">
                  <c:v>473.04945655481441</c:v>
                </c:pt>
                <c:pt idx="3274">
                  <c:v>472.87945655481343</c:v>
                </c:pt>
                <c:pt idx="3275">
                  <c:v>472.85733559155017</c:v>
                </c:pt>
                <c:pt idx="3276">
                  <c:v>472.84863798843622</c:v>
                </c:pt>
                <c:pt idx="3277">
                  <c:v>472.74005989000148</c:v>
                </c:pt>
                <c:pt idx="3278">
                  <c:v>472.68857743449399</c:v>
                </c:pt>
                <c:pt idx="3279">
                  <c:v>472.6130689230265</c:v>
                </c:pt>
                <c:pt idx="3280">
                  <c:v>472.4787885809136</c:v>
                </c:pt>
                <c:pt idx="3281">
                  <c:v>472.46701742757273</c:v>
                </c:pt>
                <c:pt idx="3282">
                  <c:v>472.36005989000148</c:v>
                </c:pt>
                <c:pt idx="3283">
                  <c:v>472.31597866083757</c:v>
                </c:pt>
                <c:pt idx="3284">
                  <c:v>472.31151647240665</c:v>
                </c:pt>
                <c:pt idx="3285">
                  <c:v>472.28832580059947</c:v>
                </c:pt>
                <c:pt idx="3286">
                  <c:v>472.279462499999</c:v>
                </c:pt>
                <c:pt idx="3287">
                  <c:v>472.26962177761015</c:v>
                </c:pt>
                <c:pt idx="3288">
                  <c:v>472.01666570250904</c:v>
                </c:pt>
                <c:pt idx="3289">
                  <c:v>472.01226567052299</c:v>
                </c:pt>
                <c:pt idx="3290">
                  <c:v>472.00412429123196</c:v>
                </c:pt>
                <c:pt idx="3291">
                  <c:v>471.98946249999898</c:v>
                </c:pt>
                <c:pt idx="3292">
                  <c:v>471.986950493265</c:v>
                </c:pt>
                <c:pt idx="3293">
                  <c:v>471.98597866083765</c:v>
                </c:pt>
                <c:pt idx="3294">
                  <c:v>471.97495186085655</c:v>
                </c:pt>
                <c:pt idx="3295">
                  <c:v>471.84946249999899</c:v>
                </c:pt>
                <c:pt idx="3296">
                  <c:v>471.82882237029668</c:v>
                </c:pt>
                <c:pt idx="3297">
                  <c:v>471.82248352572901</c:v>
                </c:pt>
                <c:pt idx="3298">
                  <c:v>471.77597866083761</c:v>
                </c:pt>
                <c:pt idx="3299">
                  <c:v>471.77272451199957</c:v>
                </c:pt>
                <c:pt idx="3300">
                  <c:v>471.72832580060049</c:v>
                </c:pt>
                <c:pt idx="3301">
                  <c:v>471.71600259471177</c:v>
                </c:pt>
                <c:pt idx="3302">
                  <c:v>471.64706969868718</c:v>
                </c:pt>
                <c:pt idx="3303">
                  <c:v>471.6449082708217</c:v>
                </c:pt>
                <c:pt idx="3304">
                  <c:v>471.63306892302649</c:v>
                </c:pt>
                <c:pt idx="3305">
                  <c:v>471.62946249999902</c:v>
                </c:pt>
                <c:pt idx="3306">
                  <c:v>471.61798536075946</c:v>
                </c:pt>
                <c:pt idx="3307">
                  <c:v>471.50272451199959</c:v>
                </c:pt>
                <c:pt idx="3308">
                  <c:v>471.47581264844422</c:v>
                </c:pt>
                <c:pt idx="3309">
                  <c:v>471.45359963088697</c:v>
                </c:pt>
                <c:pt idx="3310">
                  <c:v>471.38882237029668</c:v>
                </c:pt>
                <c:pt idx="3311">
                  <c:v>471.34208081720317</c:v>
                </c:pt>
                <c:pt idx="3312">
                  <c:v>471.34151727563892</c:v>
                </c:pt>
                <c:pt idx="3313">
                  <c:v>471.22798536075948</c:v>
                </c:pt>
                <c:pt idx="3314">
                  <c:v>471.20798536075949</c:v>
                </c:pt>
                <c:pt idx="3315">
                  <c:v>471.1127245119996</c:v>
                </c:pt>
                <c:pt idx="3316">
                  <c:v>471.10798536075947</c:v>
                </c:pt>
                <c:pt idx="3317">
                  <c:v>471.09215556040539</c:v>
                </c:pt>
                <c:pt idx="3318">
                  <c:v>471.0909430592917</c:v>
                </c:pt>
                <c:pt idx="3319">
                  <c:v>471.06306892302649</c:v>
                </c:pt>
                <c:pt idx="3320">
                  <c:v>471.034053270794</c:v>
                </c:pt>
                <c:pt idx="3321">
                  <c:v>470.91306892302651</c:v>
                </c:pt>
                <c:pt idx="3322">
                  <c:v>470.87882237029669</c:v>
                </c:pt>
                <c:pt idx="3323">
                  <c:v>470.84226567052394</c:v>
                </c:pt>
                <c:pt idx="3324">
                  <c:v>470.77215556040443</c:v>
                </c:pt>
                <c:pt idx="3325">
                  <c:v>470.76493503356227</c:v>
                </c:pt>
                <c:pt idx="3326">
                  <c:v>470.73065673715377</c:v>
                </c:pt>
                <c:pt idx="3327">
                  <c:v>470.71267884146999</c:v>
                </c:pt>
                <c:pt idx="3328">
                  <c:v>470.6624042173712</c:v>
                </c:pt>
                <c:pt idx="3329">
                  <c:v>470.6500598900015</c:v>
                </c:pt>
                <c:pt idx="3330">
                  <c:v>470.62298179363665</c:v>
                </c:pt>
                <c:pt idx="3331">
                  <c:v>470.60870113492621</c:v>
                </c:pt>
                <c:pt idx="3332">
                  <c:v>470.53272451199956</c:v>
                </c:pt>
                <c:pt idx="3333">
                  <c:v>470.50870113492721</c:v>
                </c:pt>
                <c:pt idx="3334">
                  <c:v>470.47921202994075</c:v>
                </c:pt>
                <c:pt idx="3335">
                  <c:v>470.43832580060047</c:v>
                </c:pt>
                <c:pt idx="3336">
                  <c:v>470.43166143359571</c:v>
                </c:pt>
                <c:pt idx="3337">
                  <c:v>470.33322523701833</c:v>
                </c:pt>
                <c:pt idx="3338">
                  <c:v>470.32365745943974</c:v>
                </c:pt>
                <c:pt idx="3339">
                  <c:v>470.30051892302652</c:v>
                </c:pt>
                <c:pt idx="3340">
                  <c:v>470.27798536075943</c:v>
                </c:pt>
                <c:pt idx="3341">
                  <c:v>470.23946249999898</c:v>
                </c:pt>
                <c:pt idx="3342">
                  <c:v>470.23768737866232</c:v>
                </c:pt>
                <c:pt idx="3343">
                  <c:v>470.22774635672261</c:v>
                </c:pt>
                <c:pt idx="3344">
                  <c:v>470.18664060201144</c:v>
                </c:pt>
                <c:pt idx="3345">
                  <c:v>470.09597866083755</c:v>
                </c:pt>
                <c:pt idx="3346">
                  <c:v>470.08946249999798</c:v>
                </c:pt>
                <c:pt idx="3347">
                  <c:v>470.08798536075949</c:v>
                </c:pt>
                <c:pt idx="3348">
                  <c:v>470.034053270794</c:v>
                </c:pt>
                <c:pt idx="3349">
                  <c:v>469.98065673715377</c:v>
                </c:pt>
                <c:pt idx="3350">
                  <c:v>469.96495186085656</c:v>
                </c:pt>
                <c:pt idx="3351">
                  <c:v>469.94495186085646</c:v>
                </c:pt>
                <c:pt idx="3352">
                  <c:v>469.9394565548144</c:v>
                </c:pt>
                <c:pt idx="3353">
                  <c:v>469.93065673715279</c:v>
                </c:pt>
                <c:pt idx="3354">
                  <c:v>469.90950465928046</c:v>
                </c:pt>
                <c:pt idx="3355">
                  <c:v>469.84426615674249</c:v>
                </c:pt>
                <c:pt idx="3356">
                  <c:v>469.83272451199861</c:v>
                </c:pt>
                <c:pt idx="3357">
                  <c:v>469.81272451199959</c:v>
                </c:pt>
                <c:pt idx="3358">
                  <c:v>469.81002099708883</c:v>
                </c:pt>
                <c:pt idx="3359">
                  <c:v>469.79426615674254</c:v>
                </c:pt>
                <c:pt idx="3360">
                  <c:v>469.794053270794</c:v>
                </c:pt>
                <c:pt idx="3361">
                  <c:v>469.70798536075949</c:v>
                </c:pt>
                <c:pt idx="3362">
                  <c:v>469.70634744700112</c:v>
                </c:pt>
                <c:pt idx="3363">
                  <c:v>469.67374685079199</c:v>
                </c:pt>
                <c:pt idx="3364">
                  <c:v>469.6258126484442</c:v>
                </c:pt>
                <c:pt idx="3365">
                  <c:v>469.59714386067219</c:v>
                </c:pt>
                <c:pt idx="3366">
                  <c:v>469.57365745943974</c:v>
                </c:pt>
                <c:pt idx="3367">
                  <c:v>469.48597866083662</c:v>
                </c:pt>
                <c:pt idx="3368">
                  <c:v>469.45832580059948</c:v>
                </c:pt>
                <c:pt idx="3369">
                  <c:v>469.42788100098869</c:v>
                </c:pt>
                <c:pt idx="3370">
                  <c:v>469.351315252794</c:v>
                </c:pt>
                <c:pt idx="3371">
                  <c:v>469.32405327079397</c:v>
                </c:pt>
                <c:pt idx="3372">
                  <c:v>469.26667018383762</c:v>
                </c:pt>
                <c:pt idx="3373">
                  <c:v>469.21215556040437</c:v>
                </c:pt>
                <c:pt idx="3374">
                  <c:v>469.20798536075949</c:v>
                </c:pt>
                <c:pt idx="3375">
                  <c:v>469.17701742757271</c:v>
                </c:pt>
                <c:pt idx="3376">
                  <c:v>469.16945655481339</c:v>
                </c:pt>
                <c:pt idx="3377">
                  <c:v>469.08962177761117</c:v>
                </c:pt>
                <c:pt idx="3378">
                  <c:v>469.0779003270402</c:v>
                </c:pt>
                <c:pt idx="3379">
                  <c:v>469.06065673715381</c:v>
                </c:pt>
                <c:pt idx="3380">
                  <c:v>469.05788100098869</c:v>
                </c:pt>
                <c:pt idx="3381">
                  <c:v>469.05339065259329</c:v>
                </c:pt>
                <c:pt idx="3382">
                  <c:v>469.01272451199958</c:v>
                </c:pt>
                <c:pt idx="3383">
                  <c:v>468.99495186085653</c:v>
                </c:pt>
                <c:pt idx="3384">
                  <c:v>468.92695049326494</c:v>
                </c:pt>
                <c:pt idx="3385">
                  <c:v>468.92272451199858</c:v>
                </c:pt>
                <c:pt idx="3386">
                  <c:v>468.77881903161961</c:v>
                </c:pt>
                <c:pt idx="3387">
                  <c:v>468.72096392984378</c:v>
                </c:pt>
                <c:pt idx="3388">
                  <c:v>468.6305189230265</c:v>
                </c:pt>
                <c:pt idx="3389">
                  <c:v>468.62272451199857</c:v>
                </c:pt>
                <c:pt idx="3390">
                  <c:v>468.587735690285</c:v>
                </c:pt>
                <c:pt idx="3391">
                  <c:v>468.56131525279301</c:v>
                </c:pt>
                <c:pt idx="3392">
                  <c:v>468.55607323801087</c:v>
                </c:pt>
                <c:pt idx="3393">
                  <c:v>468.46426615674147</c:v>
                </c:pt>
                <c:pt idx="3394">
                  <c:v>468.45135854333097</c:v>
                </c:pt>
                <c:pt idx="3395">
                  <c:v>468.41495186085547</c:v>
                </c:pt>
                <c:pt idx="3396">
                  <c:v>468.38798536075944</c:v>
                </c:pt>
                <c:pt idx="3397">
                  <c:v>468.34144999999899</c:v>
                </c:pt>
                <c:pt idx="3398">
                  <c:v>468.32535032703919</c:v>
                </c:pt>
                <c:pt idx="3399">
                  <c:v>468.18319166256799</c:v>
                </c:pt>
                <c:pt idx="3400">
                  <c:v>468.15768737866227</c:v>
                </c:pt>
                <c:pt idx="3401">
                  <c:v>468.15519592211086</c:v>
                </c:pt>
                <c:pt idx="3402">
                  <c:v>468.15272451199957</c:v>
                </c:pt>
                <c:pt idx="3403">
                  <c:v>468.14946249999798</c:v>
                </c:pt>
                <c:pt idx="3404">
                  <c:v>468.11272451199858</c:v>
                </c:pt>
                <c:pt idx="3405">
                  <c:v>468.01600259471178</c:v>
                </c:pt>
                <c:pt idx="3406">
                  <c:v>467.879462499998</c:v>
                </c:pt>
                <c:pt idx="3407">
                  <c:v>467.79025194003572</c:v>
                </c:pt>
                <c:pt idx="3408">
                  <c:v>467.77790944137166</c:v>
                </c:pt>
                <c:pt idx="3409">
                  <c:v>467.73144999999903</c:v>
                </c:pt>
                <c:pt idx="3410">
                  <c:v>467.70096392984379</c:v>
                </c:pt>
                <c:pt idx="3411">
                  <c:v>467.64405327079396</c:v>
                </c:pt>
                <c:pt idx="3412">
                  <c:v>467.64208081720318</c:v>
                </c:pt>
                <c:pt idx="3413">
                  <c:v>467.60374685079194</c:v>
                </c:pt>
                <c:pt idx="3414">
                  <c:v>467.59607977677518</c:v>
                </c:pt>
                <c:pt idx="3415">
                  <c:v>467.54790944137267</c:v>
                </c:pt>
                <c:pt idx="3416">
                  <c:v>467.40272451199957</c:v>
                </c:pt>
                <c:pt idx="3417">
                  <c:v>467.36603519906271</c:v>
                </c:pt>
                <c:pt idx="3418">
                  <c:v>467.33798536075949</c:v>
                </c:pt>
                <c:pt idx="3419">
                  <c:v>467.279462499999</c:v>
                </c:pt>
                <c:pt idx="3420">
                  <c:v>467.20600259471178</c:v>
                </c:pt>
                <c:pt idx="3421">
                  <c:v>467.16272451199956</c:v>
                </c:pt>
                <c:pt idx="3422">
                  <c:v>467.11426615674247</c:v>
                </c:pt>
                <c:pt idx="3423">
                  <c:v>467.08921202994077</c:v>
                </c:pt>
                <c:pt idx="3424">
                  <c:v>467.053191662568</c:v>
                </c:pt>
                <c:pt idx="3425">
                  <c:v>467.0401162529509</c:v>
                </c:pt>
                <c:pt idx="3426">
                  <c:v>467.02215556040534</c:v>
                </c:pt>
                <c:pt idx="3427">
                  <c:v>467.00798536075945</c:v>
                </c:pt>
                <c:pt idx="3428">
                  <c:v>466.94495186085646</c:v>
                </c:pt>
                <c:pt idx="3429">
                  <c:v>466.94272451199959</c:v>
                </c:pt>
                <c:pt idx="3430">
                  <c:v>466.86820468059648</c:v>
                </c:pt>
                <c:pt idx="3431">
                  <c:v>466.78372071648926</c:v>
                </c:pt>
                <c:pt idx="3432">
                  <c:v>466.7749518608565</c:v>
                </c:pt>
                <c:pt idx="3433">
                  <c:v>466.74374685079204</c:v>
                </c:pt>
                <c:pt idx="3434">
                  <c:v>466.5787011349272</c:v>
                </c:pt>
                <c:pt idx="3435">
                  <c:v>466.57339065259328</c:v>
                </c:pt>
                <c:pt idx="3436">
                  <c:v>466.46011625295085</c:v>
                </c:pt>
                <c:pt idx="3437">
                  <c:v>466.39933792828401</c:v>
                </c:pt>
                <c:pt idx="3438">
                  <c:v>466.38530840925699</c:v>
                </c:pt>
                <c:pt idx="3439">
                  <c:v>466.37144999999902</c:v>
                </c:pt>
                <c:pt idx="3440">
                  <c:v>466.35339065259325</c:v>
                </c:pt>
                <c:pt idx="3441">
                  <c:v>466.29946249999898</c:v>
                </c:pt>
                <c:pt idx="3442">
                  <c:v>466.28946249999899</c:v>
                </c:pt>
                <c:pt idx="3443">
                  <c:v>466.276228415525</c:v>
                </c:pt>
                <c:pt idx="3444">
                  <c:v>466.27405327079401</c:v>
                </c:pt>
                <c:pt idx="3445">
                  <c:v>466.23297250922315</c:v>
                </c:pt>
                <c:pt idx="3446">
                  <c:v>466.18151727563895</c:v>
                </c:pt>
                <c:pt idx="3447">
                  <c:v>466.14314523824078</c:v>
                </c:pt>
                <c:pt idx="3448">
                  <c:v>466.11946249999897</c:v>
                </c:pt>
                <c:pt idx="3449">
                  <c:v>466.03946249999899</c:v>
                </c:pt>
                <c:pt idx="3450">
                  <c:v>466.02962177761117</c:v>
                </c:pt>
                <c:pt idx="3451">
                  <c:v>465.93664060201041</c:v>
                </c:pt>
                <c:pt idx="3452">
                  <c:v>465.90043823435343</c:v>
                </c:pt>
                <c:pt idx="3453">
                  <c:v>465.86946249999897</c:v>
                </c:pt>
                <c:pt idx="3454">
                  <c:v>465.81962177761119</c:v>
                </c:pt>
                <c:pt idx="3455">
                  <c:v>465.81946249999902</c:v>
                </c:pt>
                <c:pt idx="3456">
                  <c:v>465.81695049326504</c:v>
                </c:pt>
                <c:pt idx="3457">
                  <c:v>465.70950465928041</c:v>
                </c:pt>
                <c:pt idx="3458">
                  <c:v>465.70774635672251</c:v>
                </c:pt>
                <c:pt idx="3459">
                  <c:v>465.69946249999902</c:v>
                </c:pt>
                <c:pt idx="3460">
                  <c:v>465.66946249999899</c:v>
                </c:pt>
                <c:pt idx="3461">
                  <c:v>465.58096392984379</c:v>
                </c:pt>
                <c:pt idx="3462">
                  <c:v>465.57490827082069</c:v>
                </c:pt>
                <c:pt idx="3463">
                  <c:v>465.52151727563898</c:v>
                </c:pt>
                <c:pt idx="3464">
                  <c:v>465.51946249999799</c:v>
                </c:pt>
                <c:pt idx="3465">
                  <c:v>465.44695049326504</c:v>
                </c:pt>
                <c:pt idx="3466">
                  <c:v>465.4000598900015</c:v>
                </c:pt>
                <c:pt idx="3467">
                  <c:v>465.38138625691471</c:v>
                </c:pt>
                <c:pt idx="3468">
                  <c:v>465.36519592211187</c:v>
                </c:pt>
                <c:pt idx="3469">
                  <c:v>465.11946249999897</c:v>
                </c:pt>
                <c:pt idx="3470">
                  <c:v>465.10946249999898</c:v>
                </c:pt>
                <c:pt idx="3471">
                  <c:v>465.07962177761118</c:v>
                </c:pt>
                <c:pt idx="3472">
                  <c:v>465.07339065259328</c:v>
                </c:pt>
                <c:pt idx="3473">
                  <c:v>464.9742288779355</c:v>
                </c:pt>
                <c:pt idx="3474">
                  <c:v>464.94946249999799</c:v>
                </c:pt>
                <c:pt idx="3475">
                  <c:v>464.9304382343534</c:v>
                </c:pt>
                <c:pt idx="3476">
                  <c:v>464.66946249999899</c:v>
                </c:pt>
                <c:pt idx="3477">
                  <c:v>464.63215556040444</c:v>
                </c:pt>
                <c:pt idx="3478">
                  <c:v>464.61151647240661</c:v>
                </c:pt>
                <c:pt idx="3479">
                  <c:v>464.60431039709414</c:v>
                </c:pt>
                <c:pt idx="3480">
                  <c:v>464.49272451199857</c:v>
                </c:pt>
                <c:pt idx="3481">
                  <c:v>464.48151647240661</c:v>
                </c:pt>
                <c:pt idx="3482">
                  <c:v>464.4394565548144</c:v>
                </c:pt>
                <c:pt idx="3483">
                  <c:v>464.37607977677618</c:v>
                </c:pt>
                <c:pt idx="3484">
                  <c:v>464.33267884147</c:v>
                </c:pt>
                <c:pt idx="3485">
                  <c:v>464.2605189230265</c:v>
                </c:pt>
                <c:pt idx="3486">
                  <c:v>464.24536493400461</c:v>
                </c:pt>
                <c:pt idx="3487">
                  <c:v>464.219462499999</c:v>
                </c:pt>
                <c:pt idx="3488">
                  <c:v>464.20881903162064</c:v>
                </c:pt>
                <c:pt idx="3489">
                  <c:v>464.18495186085647</c:v>
                </c:pt>
                <c:pt idx="3490">
                  <c:v>464.16600259471181</c:v>
                </c:pt>
                <c:pt idx="3491">
                  <c:v>464.15011625295091</c:v>
                </c:pt>
                <c:pt idx="3492">
                  <c:v>464.01240421737123</c:v>
                </c:pt>
                <c:pt idx="3493">
                  <c:v>463.986228415526</c:v>
                </c:pt>
                <c:pt idx="3494">
                  <c:v>463.94790944137264</c:v>
                </c:pt>
                <c:pt idx="3495">
                  <c:v>463.81870113492721</c:v>
                </c:pt>
                <c:pt idx="3496">
                  <c:v>463.76664060201136</c:v>
                </c:pt>
                <c:pt idx="3497">
                  <c:v>463.71065673715378</c:v>
                </c:pt>
                <c:pt idx="3498">
                  <c:v>463.68857743449297</c:v>
                </c:pt>
                <c:pt idx="3499">
                  <c:v>463.56319166256696</c:v>
                </c:pt>
                <c:pt idx="3500">
                  <c:v>463.5520065548144</c:v>
                </c:pt>
                <c:pt idx="3501">
                  <c:v>463.42339065259227</c:v>
                </c:pt>
                <c:pt idx="3502">
                  <c:v>463.349337928284</c:v>
                </c:pt>
                <c:pt idx="3503">
                  <c:v>463.21536493400458</c:v>
                </c:pt>
                <c:pt idx="3504">
                  <c:v>463.20272451199963</c:v>
                </c:pt>
                <c:pt idx="3505">
                  <c:v>463.17235315455235</c:v>
                </c:pt>
                <c:pt idx="3506">
                  <c:v>463.14215556040534</c:v>
                </c:pt>
                <c:pt idx="3507">
                  <c:v>463.13248352572896</c:v>
                </c:pt>
                <c:pt idx="3508">
                  <c:v>463.13215556040535</c:v>
                </c:pt>
                <c:pt idx="3509">
                  <c:v>463.10151647240662</c:v>
                </c:pt>
                <c:pt idx="3510">
                  <c:v>463.08272451199861</c:v>
                </c:pt>
                <c:pt idx="3511">
                  <c:v>463.00581264844419</c:v>
                </c:pt>
                <c:pt idx="3512">
                  <c:v>462.93326264844319</c:v>
                </c:pt>
                <c:pt idx="3513">
                  <c:v>462.74946249999897</c:v>
                </c:pt>
                <c:pt idx="3514">
                  <c:v>462.7263474470011</c:v>
                </c:pt>
                <c:pt idx="3515">
                  <c:v>462.70495186085645</c:v>
                </c:pt>
                <c:pt idx="3516">
                  <c:v>462.6822136798429</c:v>
                </c:pt>
                <c:pt idx="3517">
                  <c:v>462.66739357562199</c:v>
                </c:pt>
                <c:pt idx="3518">
                  <c:v>462.62530840925695</c:v>
                </c:pt>
                <c:pt idx="3519">
                  <c:v>462.55439021137983</c:v>
                </c:pt>
                <c:pt idx="3520">
                  <c:v>462.53306892302652</c:v>
                </c:pt>
                <c:pt idx="3521">
                  <c:v>462.51521060126692</c:v>
                </c:pt>
                <c:pt idx="3522">
                  <c:v>462.47365745943972</c:v>
                </c:pt>
                <c:pt idx="3523">
                  <c:v>462.38946249999799</c:v>
                </c:pt>
                <c:pt idx="3524">
                  <c:v>462.3688190316206</c:v>
                </c:pt>
                <c:pt idx="3525">
                  <c:v>462.34946249999899</c:v>
                </c:pt>
                <c:pt idx="3526">
                  <c:v>462.24096392984382</c:v>
                </c:pt>
                <c:pt idx="3527">
                  <c:v>462.21452826501002</c:v>
                </c:pt>
                <c:pt idx="3528">
                  <c:v>462.07081054236221</c:v>
                </c:pt>
                <c:pt idx="3529">
                  <c:v>461.99536493400461</c:v>
                </c:pt>
                <c:pt idx="3530">
                  <c:v>461.90666570250903</c:v>
                </c:pt>
                <c:pt idx="3531">
                  <c:v>461.87536493400461</c:v>
                </c:pt>
                <c:pt idx="3532">
                  <c:v>461.87118140473132</c:v>
                </c:pt>
                <c:pt idx="3533">
                  <c:v>461.83318453836233</c:v>
                </c:pt>
                <c:pt idx="3534">
                  <c:v>461.79365745943971</c:v>
                </c:pt>
                <c:pt idx="3535">
                  <c:v>461.78521060126792</c:v>
                </c:pt>
                <c:pt idx="3536">
                  <c:v>461.78422887793653</c:v>
                </c:pt>
                <c:pt idx="3537">
                  <c:v>461.77581264844423</c:v>
                </c:pt>
                <c:pt idx="3538">
                  <c:v>461.70374685079196</c:v>
                </c:pt>
                <c:pt idx="3539">
                  <c:v>461.62946249999902</c:v>
                </c:pt>
                <c:pt idx="3540">
                  <c:v>461.6294565548144</c:v>
                </c:pt>
                <c:pt idx="3541">
                  <c:v>461.61405327079399</c:v>
                </c:pt>
                <c:pt idx="3542">
                  <c:v>461.61314523824177</c:v>
                </c:pt>
                <c:pt idx="3543">
                  <c:v>461.50870113492721</c:v>
                </c:pt>
                <c:pt idx="3544">
                  <c:v>461.4386379884362</c:v>
                </c:pt>
                <c:pt idx="3545">
                  <c:v>461.4227245119996</c:v>
                </c:pt>
                <c:pt idx="3546">
                  <c:v>461.36166143359668</c:v>
                </c:pt>
                <c:pt idx="3547">
                  <c:v>461.29297250922315</c:v>
                </c:pt>
                <c:pt idx="3548">
                  <c:v>461.27607977677621</c:v>
                </c:pt>
                <c:pt idx="3549">
                  <c:v>461.13907538295695</c:v>
                </c:pt>
                <c:pt idx="3550">
                  <c:v>461.13297250922216</c:v>
                </c:pt>
                <c:pt idx="3551">
                  <c:v>461.12748878688689</c:v>
                </c:pt>
                <c:pt idx="3552">
                  <c:v>461.11426615674247</c:v>
                </c:pt>
                <c:pt idx="3553">
                  <c:v>461.07946249999901</c:v>
                </c:pt>
                <c:pt idx="3554">
                  <c:v>461.06439021137993</c:v>
                </c:pt>
                <c:pt idx="3555">
                  <c:v>460.96208081720221</c:v>
                </c:pt>
                <c:pt idx="3556">
                  <c:v>460.90240421737121</c:v>
                </c:pt>
                <c:pt idx="3557">
                  <c:v>460.81306892302649</c:v>
                </c:pt>
                <c:pt idx="3558">
                  <c:v>460.77043823435343</c:v>
                </c:pt>
                <c:pt idx="3559">
                  <c:v>460.75081054236324</c:v>
                </c:pt>
                <c:pt idx="3560">
                  <c:v>460.70788100098878</c:v>
                </c:pt>
                <c:pt idx="3561">
                  <c:v>460.66946249999802</c:v>
                </c:pt>
                <c:pt idx="3562">
                  <c:v>460.6451959221119</c:v>
                </c:pt>
                <c:pt idx="3563">
                  <c:v>460.59452826501001</c:v>
                </c:pt>
                <c:pt idx="3564">
                  <c:v>460.57863798843618</c:v>
                </c:pt>
                <c:pt idx="3565">
                  <c:v>460.46521060126798</c:v>
                </c:pt>
                <c:pt idx="3566">
                  <c:v>460.40431039709415</c:v>
                </c:pt>
                <c:pt idx="3567">
                  <c:v>460.38215556040535</c:v>
                </c:pt>
                <c:pt idx="3568">
                  <c:v>460.37374685079101</c:v>
                </c:pt>
                <c:pt idx="3569">
                  <c:v>460.23306892302651</c:v>
                </c:pt>
                <c:pt idx="3570">
                  <c:v>460.16081054236321</c:v>
                </c:pt>
                <c:pt idx="3571">
                  <c:v>460.09272451199962</c:v>
                </c:pt>
                <c:pt idx="3572">
                  <c:v>460.089462499999</c:v>
                </c:pt>
                <c:pt idx="3573">
                  <c:v>460.05144999999902</c:v>
                </c:pt>
                <c:pt idx="3574">
                  <c:v>460.02405327079401</c:v>
                </c:pt>
                <c:pt idx="3575">
                  <c:v>460.00946249999799</c:v>
                </c:pt>
                <c:pt idx="3576">
                  <c:v>459.98704955032923</c:v>
                </c:pt>
                <c:pt idx="3577">
                  <c:v>459.93695049326504</c:v>
                </c:pt>
                <c:pt idx="3578">
                  <c:v>459.89946249999798</c:v>
                </c:pt>
                <c:pt idx="3579">
                  <c:v>459.89051892302649</c:v>
                </c:pt>
                <c:pt idx="3580">
                  <c:v>459.83131525279299</c:v>
                </c:pt>
                <c:pt idx="3581">
                  <c:v>459.81607323800995</c:v>
                </c:pt>
                <c:pt idx="3582">
                  <c:v>459.77863798843623</c:v>
                </c:pt>
                <c:pt idx="3583">
                  <c:v>459.76420539582085</c:v>
                </c:pt>
                <c:pt idx="3584">
                  <c:v>459.75962177761119</c:v>
                </c:pt>
                <c:pt idx="3585">
                  <c:v>459.74666570251009</c:v>
                </c:pt>
                <c:pt idx="3586">
                  <c:v>459.5787011349272</c:v>
                </c:pt>
                <c:pt idx="3587">
                  <c:v>459.5088175064318</c:v>
                </c:pt>
                <c:pt idx="3588">
                  <c:v>459.48946249999898</c:v>
                </c:pt>
                <c:pt idx="3589">
                  <c:v>459.45151727563893</c:v>
                </c:pt>
                <c:pt idx="3590">
                  <c:v>459.42950465927942</c:v>
                </c:pt>
                <c:pt idx="3591">
                  <c:v>459.379462499998</c:v>
                </c:pt>
                <c:pt idx="3592">
                  <c:v>459.34275917780047</c:v>
                </c:pt>
                <c:pt idx="3593">
                  <c:v>459.33881903162063</c:v>
                </c:pt>
                <c:pt idx="3594">
                  <c:v>459.18011625295088</c:v>
                </c:pt>
                <c:pt idx="3595">
                  <c:v>459.17946249999898</c:v>
                </c:pt>
                <c:pt idx="3596">
                  <c:v>459.16043823435342</c:v>
                </c:pt>
                <c:pt idx="3597">
                  <c:v>459.143599630886</c:v>
                </c:pt>
                <c:pt idx="3598">
                  <c:v>459.09412429123188</c:v>
                </c:pt>
                <c:pt idx="3599">
                  <c:v>459.07426615674251</c:v>
                </c:pt>
                <c:pt idx="3600">
                  <c:v>458.9879003270392</c:v>
                </c:pt>
                <c:pt idx="3601">
                  <c:v>458.92962177761115</c:v>
                </c:pt>
                <c:pt idx="3602">
                  <c:v>458.90946249999899</c:v>
                </c:pt>
                <c:pt idx="3603">
                  <c:v>458.75666570251008</c:v>
                </c:pt>
                <c:pt idx="3604">
                  <c:v>458.5766701838366</c:v>
                </c:pt>
                <c:pt idx="3605">
                  <c:v>458.45946249999901</c:v>
                </c:pt>
                <c:pt idx="3606">
                  <c:v>458.43267884146996</c:v>
                </c:pt>
                <c:pt idx="3607">
                  <c:v>458.38490827082069</c:v>
                </c:pt>
                <c:pt idx="3608">
                  <c:v>458.36695049326499</c:v>
                </c:pt>
                <c:pt idx="3609">
                  <c:v>458.34363975987998</c:v>
                </c:pt>
                <c:pt idx="3610">
                  <c:v>458.25405327079397</c:v>
                </c:pt>
                <c:pt idx="3611">
                  <c:v>458.23574251950475</c:v>
                </c:pt>
                <c:pt idx="3612">
                  <c:v>458.1604382343524</c:v>
                </c:pt>
                <c:pt idx="3613">
                  <c:v>458.0916614335967</c:v>
                </c:pt>
                <c:pt idx="3614">
                  <c:v>458.09144999999802</c:v>
                </c:pt>
                <c:pt idx="3615">
                  <c:v>458.04962177761115</c:v>
                </c:pt>
                <c:pt idx="3616">
                  <c:v>457.95946249999901</c:v>
                </c:pt>
                <c:pt idx="3617">
                  <c:v>457.9178810009887</c:v>
                </c:pt>
                <c:pt idx="3618">
                  <c:v>457.83933792828401</c:v>
                </c:pt>
                <c:pt idx="3619">
                  <c:v>457.82131525279397</c:v>
                </c:pt>
                <c:pt idx="3620">
                  <c:v>457.8206567371538</c:v>
                </c:pt>
                <c:pt idx="3621">
                  <c:v>457.75788100098873</c:v>
                </c:pt>
                <c:pt idx="3622">
                  <c:v>457.75261676345087</c:v>
                </c:pt>
                <c:pt idx="3623">
                  <c:v>457.73322523701842</c:v>
                </c:pt>
                <c:pt idx="3624">
                  <c:v>457.71359963088696</c:v>
                </c:pt>
                <c:pt idx="3625">
                  <c:v>457.66005989000053</c:v>
                </c:pt>
                <c:pt idx="3626">
                  <c:v>457.51950465928041</c:v>
                </c:pt>
                <c:pt idx="3627">
                  <c:v>457.51622841552603</c:v>
                </c:pt>
                <c:pt idx="3628">
                  <c:v>457.50235315455234</c:v>
                </c:pt>
                <c:pt idx="3629">
                  <c:v>457.4809639298428</c:v>
                </c:pt>
                <c:pt idx="3630">
                  <c:v>457.44363975987898</c:v>
                </c:pt>
                <c:pt idx="3631">
                  <c:v>457.39933792828299</c:v>
                </c:pt>
                <c:pt idx="3632">
                  <c:v>457.34519592211188</c:v>
                </c:pt>
                <c:pt idx="3633">
                  <c:v>457.29664060201145</c:v>
                </c:pt>
                <c:pt idx="3634">
                  <c:v>457.23530840925599</c:v>
                </c:pt>
                <c:pt idx="3635">
                  <c:v>457.22314523824178</c:v>
                </c:pt>
                <c:pt idx="3636">
                  <c:v>457.18144999999902</c:v>
                </c:pt>
                <c:pt idx="3637">
                  <c:v>457.0821555604054</c:v>
                </c:pt>
                <c:pt idx="3638">
                  <c:v>457.0570174275727</c:v>
                </c:pt>
                <c:pt idx="3639">
                  <c:v>457.02051892302649</c:v>
                </c:pt>
                <c:pt idx="3640">
                  <c:v>457.01147163188261</c:v>
                </c:pt>
                <c:pt idx="3641">
                  <c:v>457.00359963088704</c:v>
                </c:pt>
                <c:pt idx="3642">
                  <c:v>456.99881903162066</c:v>
                </c:pt>
                <c:pt idx="3643">
                  <c:v>456.98739357562198</c:v>
                </c:pt>
                <c:pt idx="3644">
                  <c:v>456.96166143359568</c:v>
                </c:pt>
                <c:pt idx="3645">
                  <c:v>456.9000598900015</c:v>
                </c:pt>
                <c:pt idx="3646">
                  <c:v>456.7002846945839</c:v>
                </c:pt>
                <c:pt idx="3647">
                  <c:v>456.695308409257</c:v>
                </c:pt>
                <c:pt idx="3648">
                  <c:v>456.69306892302649</c:v>
                </c:pt>
                <c:pt idx="3649">
                  <c:v>456.65322523701838</c:v>
                </c:pt>
                <c:pt idx="3650">
                  <c:v>456.62622841552599</c:v>
                </c:pt>
                <c:pt idx="3651">
                  <c:v>456.55248352572994</c:v>
                </c:pt>
                <c:pt idx="3652">
                  <c:v>456.51603519906269</c:v>
                </c:pt>
                <c:pt idx="3653">
                  <c:v>456.40774635672255</c:v>
                </c:pt>
                <c:pt idx="3654">
                  <c:v>456.30907538295696</c:v>
                </c:pt>
                <c:pt idx="3655">
                  <c:v>456.2992120299408</c:v>
                </c:pt>
                <c:pt idx="3656">
                  <c:v>456.16448931808105</c:v>
                </c:pt>
                <c:pt idx="3657">
                  <c:v>456.15946249999797</c:v>
                </c:pt>
                <c:pt idx="3658">
                  <c:v>455.8809639298438</c:v>
                </c:pt>
                <c:pt idx="3659">
                  <c:v>455.8580413507259</c:v>
                </c:pt>
                <c:pt idx="3660">
                  <c:v>455.84603519906369</c:v>
                </c:pt>
                <c:pt idx="3661">
                  <c:v>455.70147163188261</c:v>
                </c:pt>
                <c:pt idx="3662">
                  <c:v>455.68695049326504</c:v>
                </c:pt>
                <c:pt idx="3663">
                  <c:v>455.61297250922314</c:v>
                </c:pt>
                <c:pt idx="3664">
                  <c:v>455.544053270794</c:v>
                </c:pt>
                <c:pt idx="3665">
                  <c:v>455.41946249999802</c:v>
                </c:pt>
                <c:pt idx="3666">
                  <c:v>455.33005989000151</c:v>
                </c:pt>
                <c:pt idx="3667">
                  <c:v>455.20950465928041</c:v>
                </c:pt>
                <c:pt idx="3668">
                  <c:v>455.20667018383659</c:v>
                </c:pt>
                <c:pt idx="3669">
                  <c:v>455.1920230053131</c:v>
                </c:pt>
                <c:pt idx="3670">
                  <c:v>455.13151647240556</c:v>
                </c:pt>
                <c:pt idx="3671">
                  <c:v>455.08701742757273</c:v>
                </c:pt>
                <c:pt idx="3672">
                  <c:v>455.01950465928041</c:v>
                </c:pt>
                <c:pt idx="3673">
                  <c:v>454.75870113492721</c:v>
                </c:pt>
                <c:pt idx="3674">
                  <c:v>454.736950493265</c:v>
                </c:pt>
                <c:pt idx="3675">
                  <c:v>454.70094305929069</c:v>
                </c:pt>
                <c:pt idx="3676">
                  <c:v>454.63603519906371</c:v>
                </c:pt>
                <c:pt idx="3677">
                  <c:v>454.601315252794</c:v>
                </c:pt>
                <c:pt idx="3678">
                  <c:v>454.59200655481339</c:v>
                </c:pt>
                <c:pt idx="3679">
                  <c:v>454.56706969868617</c:v>
                </c:pt>
                <c:pt idx="3680">
                  <c:v>454.54581264844421</c:v>
                </c:pt>
                <c:pt idx="3681">
                  <c:v>454.49131525279398</c:v>
                </c:pt>
                <c:pt idx="3682">
                  <c:v>454.43412429123191</c:v>
                </c:pt>
                <c:pt idx="3683">
                  <c:v>454.42946249999898</c:v>
                </c:pt>
                <c:pt idx="3684">
                  <c:v>454.40372243701495</c:v>
                </c:pt>
                <c:pt idx="3685">
                  <c:v>454.39279944281418</c:v>
                </c:pt>
                <c:pt idx="3686">
                  <c:v>454.39248352572997</c:v>
                </c:pt>
                <c:pt idx="3687">
                  <c:v>454.38695049326498</c:v>
                </c:pt>
                <c:pt idx="3688">
                  <c:v>454.35946249999898</c:v>
                </c:pt>
                <c:pt idx="3689">
                  <c:v>454.32701742757268</c:v>
                </c:pt>
                <c:pt idx="3690">
                  <c:v>454.2800598900015</c:v>
                </c:pt>
                <c:pt idx="3691">
                  <c:v>454.25065673715278</c:v>
                </c:pt>
                <c:pt idx="3692">
                  <c:v>454.18200655481439</c:v>
                </c:pt>
                <c:pt idx="3693">
                  <c:v>454.1204382343534</c:v>
                </c:pt>
                <c:pt idx="3694">
                  <c:v>454.07131525279397</c:v>
                </c:pt>
                <c:pt idx="3695">
                  <c:v>453.891449999999</c:v>
                </c:pt>
                <c:pt idx="3696">
                  <c:v>453.88666570251007</c:v>
                </c:pt>
                <c:pt idx="3697">
                  <c:v>453.79126699384597</c:v>
                </c:pt>
                <c:pt idx="3698">
                  <c:v>453.68426615674252</c:v>
                </c:pt>
                <c:pt idx="3699">
                  <c:v>453.66347543798497</c:v>
                </c:pt>
                <c:pt idx="3700">
                  <c:v>453.64355389465305</c:v>
                </c:pt>
                <c:pt idx="3701">
                  <c:v>453.63011625295093</c:v>
                </c:pt>
                <c:pt idx="3702">
                  <c:v>453.60448931808213</c:v>
                </c:pt>
                <c:pt idx="3703">
                  <c:v>453.59372071648932</c:v>
                </c:pt>
                <c:pt idx="3704">
                  <c:v>453.534053270794</c:v>
                </c:pt>
                <c:pt idx="3705">
                  <c:v>453.32339065259328</c:v>
                </c:pt>
                <c:pt idx="3706">
                  <c:v>453.2801162529509</c:v>
                </c:pt>
                <c:pt idx="3707">
                  <c:v>453.25881750643077</c:v>
                </c:pt>
                <c:pt idx="3708">
                  <c:v>453.24870113492722</c:v>
                </c:pt>
                <c:pt idx="3709">
                  <c:v>453.24788100098874</c:v>
                </c:pt>
                <c:pt idx="3710">
                  <c:v>453.20933792828401</c:v>
                </c:pt>
                <c:pt idx="3711">
                  <c:v>453.18319166256799</c:v>
                </c:pt>
                <c:pt idx="3712">
                  <c:v>453.1769230284221</c:v>
                </c:pt>
                <c:pt idx="3713">
                  <c:v>453.09622841552499</c:v>
                </c:pt>
                <c:pt idx="3714">
                  <c:v>453.02695049326405</c:v>
                </c:pt>
                <c:pt idx="3715">
                  <c:v>453.01151647240556</c:v>
                </c:pt>
                <c:pt idx="3716">
                  <c:v>452.94921202993976</c:v>
                </c:pt>
                <c:pt idx="3717">
                  <c:v>452.94519592211088</c:v>
                </c:pt>
                <c:pt idx="3718">
                  <c:v>452.87664060201138</c:v>
                </c:pt>
                <c:pt idx="3719">
                  <c:v>452.82871396041492</c:v>
                </c:pt>
                <c:pt idx="3720">
                  <c:v>452.74297250922314</c:v>
                </c:pt>
                <c:pt idx="3721">
                  <c:v>452.73946249999898</c:v>
                </c:pt>
                <c:pt idx="3722">
                  <c:v>452.71412429123188</c:v>
                </c:pt>
                <c:pt idx="3723">
                  <c:v>452.64347543798499</c:v>
                </c:pt>
                <c:pt idx="3724">
                  <c:v>452.56372071648934</c:v>
                </c:pt>
                <c:pt idx="3725">
                  <c:v>452.5401162529509</c:v>
                </c:pt>
                <c:pt idx="3726">
                  <c:v>452.47151727563903</c:v>
                </c:pt>
                <c:pt idx="3727">
                  <c:v>452.44215556040541</c:v>
                </c:pt>
                <c:pt idx="3728">
                  <c:v>452.26946249999901</c:v>
                </c:pt>
                <c:pt idx="3729">
                  <c:v>452.26774635672257</c:v>
                </c:pt>
                <c:pt idx="3730">
                  <c:v>452.24405327079296</c:v>
                </c:pt>
                <c:pt idx="3731">
                  <c:v>452.14151727563899</c:v>
                </c:pt>
                <c:pt idx="3732">
                  <c:v>452.12439021137988</c:v>
                </c:pt>
                <c:pt idx="3733">
                  <c:v>452.09011625295085</c:v>
                </c:pt>
                <c:pt idx="3734">
                  <c:v>452.06519592211191</c:v>
                </c:pt>
                <c:pt idx="3735">
                  <c:v>451.94166143359672</c:v>
                </c:pt>
                <c:pt idx="3736">
                  <c:v>451.87065673715381</c:v>
                </c:pt>
                <c:pt idx="3737">
                  <c:v>451.81355389465313</c:v>
                </c:pt>
                <c:pt idx="3738">
                  <c:v>451.73065673715377</c:v>
                </c:pt>
                <c:pt idx="3739">
                  <c:v>451.6774887868869</c:v>
                </c:pt>
                <c:pt idx="3740">
                  <c:v>451.61144999999902</c:v>
                </c:pt>
                <c:pt idx="3741">
                  <c:v>451.59748878688686</c:v>
                </c:pt>
                <c:pt idx="3742">
                  <c:v>451.54326264844417</c:v>
                </c:pt>
                <c:pt idx="3743">
                  <c:v>451.47863798843622</c:v>
                </c:pt>
                <c:pt idx="3744">
                  <c:v>451.45081054236221</c:v>
                </c:pt>
                <c:pt idx="3745">
                  <c:v>451.41151727563897</c:v>
                </c:pt>
                <c:pt idx="3746">
                  <c:v>451.3764262183783</c:v>
                </c:pt>
                <c:pt idx="3747">
                  <c:v>451.36405327079399</c:v>
                </c:pt>
                <c:pt idx="3748">
                  <c:v>451.31306892302649</c:v>
                </c:pt>
                <c:pt idx="3749">
                  <c:v>451.29519592211187</c:v>
                </c:pt>
                <c:pt idx="3750">
                  <c:v>451.25081054236324</c:v>
                </c:pt>
                <c:pt idx="3751">
                  <c:v>451.1906567371538</c:v>
                </c:pt>
                <c:pt idx="3752">
                  <c:v>451.08043823435344</c:v>
                </c:pt>
                <c:pt idx="3753">
                  <c:v>451.06086076737768</c:v>
                </c:pt>
                <c:pt idx="3754">
                  <c:v>451.0520065548144</c:v>
                </c:pt>
                <c:pt idx="3755">
                  <c:v>451.00267884146996</c:v>
                </c:pt>
                <c:pt idx="3756">
                  <c:v>450.99667018383758</c:v>
                </c:pt>
                <c:pt idx="3757">
                  <c:v>450.97603519906369</c:v>
                </c:pt>
                <c:pt idx="3758">
                  <c:v>450.89701742757273</c:v>
                </c:pt>
                <c:pt idx="3759">
                  <c:v>450.86946249999897</c:v>
                </c:pt>
                <c:pt idx="3760">
                  <c:v>450.85215556040538</c:v>
                </c:pt>
                <c:pt idx="3761">
                  <c:v>450.8114716318816</c:v>
                </c:pt>
                <c:pt idx="3762">
                  <c:v>450.80790944137266</c:v>
                </c:pt>
                <c:pt idx="3763">
                  <c:v>450.73607323801093</c:v>
                </c:pt>
                <c:pt idx="3764">
                  <c:v>450.62536493400358</c:v>
                </c:pt>
                <c:pt idx="3765">
                  <c:v>450.60448931808213</c:v>
                </c:pt>
                <c:pt idx="3766">
                  <c:v>450.45051058093082</c:v>
                </c:pt>
                <c:pt idx="3767">
                  <c:v>450.44131525279397</c:v>
                </c:pt>
                <c:pt idx="3768">
                  <c:v>450.37536493400358</c:v>
                </c:pt>
                <c:pt idx="3769">
                  <c:v>450.35298179363667</c:v>
                </c:pt>
                <c:pt idx="3770">
                  <c:v>450.26374685079202</c:v>
                </c:pt>
                <c:pt idx="3771">
                  <c:v>450.17946249999898</c:v>
                </c:pt>
                <c:pt idx="3772">
                  <c:v>450.14422602987128</c:v>
                </c:pt>
                <c:pt idx="3773">
                  <c:v>450.0560025947118</c:v>
                </c:pt>
                <c:pt idx="3774">
                  <c:v>449.98768737866232</c:v>
                </c:pt>
                <c:pt idx="3775">
                  <c:v>449.97326264844418</c:v>
                </c:pt>
                <c:pt idx="3776">
                  <c:v>449.93166143359673</c:v>
                </c:pt>
                <c:pt idx="3777">
                  <c:v>449.89587655601645</c:v>
                </c:pt>
                <c:pt idx="3778">
                  <c:v>449.89439021137986</c:v>
                </c:pt>
                <c:pt idx="3779">
                  <c:v>449.88166143359666</c:v>
                </c:pt>
                <c:pt idx="3780">
                  <c:v>449.84135854333101</c:v>
                </c:pt>
                <c:pt idx="3781">
                  <c:v>449.82603519906371</c:v>
                </c:pt>
                <c:pt idx="3782">
                  <c:v>449.80326264844422</c:v>
                </c:pt>
                <c:pt idx="3783">
                  <c:v>449.76857743449295</c:v>
                </c:pt>
                <c:pt idx="3784">
                  <c:v>449.75634744700113</c:v>
                </c:pt>
                <c:pt idx="3785">
                  <c:v>449.73785154799617</c:v>
                </c:pt>
                <c:pt idx="3786">
                  <c:v>449.73065673715377</c:v>
                </c:pt>
                <c:pt idx="3787">
                  <c:v>449.69025194003575</c:v>
                </c:pt>
                <c:pt idx="3788">
                  <c:v>449.6804382343534</c:v>
                </c:pt>
                <c:pt idx="3789">
                  <c:v>449.66248352572995</c:v>
                </c:pt>
                <c:pt idx="3790">
                  <c:v>449.59051892302648</c:v>
                </c:pt>
                <c:pt idx="3791">
                  <c:v>449.5849082708217</c:v>
                </c:pt>
                <c:pt idx="3792">
                  <c:v>449.57950465928042</c:v>
                </c:pt>
                <c:pt idx="3793">
                  <c:v>449.54144999999801</c:v>
                </c:pt>
                <c:pt idx="3794">
                  <c:v>449.50094729893794</c:v>
                </c:pt>
                <c:pt idx="3795">
                  <c:v>449.4499913253714</c:v>
                </c:pt>
                <c:pt idx="3796">
                  <c:v>449.32240421737117</c:v>
                </c:pt>
                <c:pt idx="3797">
                  <c:v>449.25096392984381</c:v>
                </c:pt>
                <c:pt idx="3798">
                  <c:v>449.23275917780046</c:v>
                </c:pt>
                <c:pt idx="3799">
                  <c:v>449.18431039709316</c:v>
                </c:pt>
                <c:pt idx="3800">
                  <c:v>449.15448931808106</c:v>
                </c:pt>
                <c:pt idx="3801">
                  <c:v>449.01094305929166</c:v>
                </c:pt>
                <c:pt idx="3802">
                  <c:v>448.91144999999801</c:v>
                </c:pt>
                <c:pt idx="3803">
                  <c:v>448.90298179363572</c:v>
                </c:pt>
                <c:pt idx="3804">
                  <c:v>448.80946249999897</c:v>
                </c:pt>
                <c:pt idx="3805">
                  <c:v>448.77521060126793</c:v>
                </c:pt>
                <c:pt idx="3806">
                  <c:v>448.761449999999</c:v>
                </c:pt>
                <c:pt idx="3807">
                  <c:v>448.74319166256794</c:v>
                </c:pt>
                <c:pt idx="3808">
                  <c:v>448.68907538295599</c:v>
                </c:pt>
                <c:pt idx="3809">
                  <c:v>448.64374685079201</c:v>
                </c:pt>
                <c:pt idx="3810">
                  <c:v>448.63297250922216</c:v>
                </c:pt>
                <c:pt idx="3811">
                  <c:v>448.63215556040535</c:v>
                </c:pt>
                <c:pt idx="3812">
                  <c:v>448.61439021137988</c:v>
                </c:pt>
                <c:pt idx="3813">
                  <c:v>448.59907538295698</c:v>
                </c:pt>
                <c:pt idx="3814">
                  <c:v>448.49011625295083</c:v>
                </c:pt>
                <c:pt idx="3815">
                  <c:v>448.35319166256795</c:v>
                </c:pt>
                <c:pt idx="3816">
                  <c:v>448.33933792828401</c:v>
                </c:pt>
                <c:pt idx="3817">
                  <c:v>448.2890517227986</c:v>
                </c:pt>
                <c:pt idx="3818">
                  <c:v>448.26065673715379</c:v>
                </c:pt>
                <c:pt idx="3819">
                  <c:v>448.22365745943972</c:v>
                </c:pt>
                <c:pt idx="3820">
                  <c:v>448.15065673715378</c:v>
                </c:pt>
                <c:pt idx="3821">
                  <c:v>448.0520808172032</c:v>
                </c:pt>
                <c:pt idx="3822">
                  <c:v>448.03065673715378</c:v>
                </c:pt>
                <c:pt idx="3823">
                  <c:v>447.96200655481442</c:v>
                </c:pt>
                <c:pt idx="3824">
                  <c:v>447.93692302842311</c:v>
                </c:pt>
                <c:pt idx="3825">
                  <c:v>447.84521060126798</c:v>
                </c:pt>
                <c:pt idx="3826">
                  <c:v>447.83422602987133</c:v>
                </c:pt>
                <c:pt idx="3827">
                  <c:v>447.78215556040544</c:v>
                </c:pt>
                <c:pt idx="3828">
                  <c:v>447.77240421737122</c:v>
                </c:pt>
                <c:pt idx="3829">
                  <c:v>447.69587655601646</c:v>
                </c:pt>
                <c:pt idx="3830">
                  <c:v>447.65607977677621</c:v>
                </c:pt>
                <c:pt idx="3831">
                  <c:v>447.60788100098875</c:v>
                </c:pt>
                <c:pt idx="3832">
                  <c:v>447.5970174275717</c:v>
                </c:pt>
                <c:pt idx="3833">
                  <c:v>447.573475437985</c:v>
                </c:pt>
                <c:pt idx="3834">
                  <c:v>447.57094305929172</c:v>
                </c:pt>
                <c:pt idx="3835">
                  <c:v>447.56962177761119</c:v>
                </c:pt>
                <c:pt idx="3836">
                  <c:v>447.56667018383763</c:v>
                </c:pt>
                <c:pt idx="3837">
                  <c:v>447.54704955032923</c:v>
                </c:pt>
                <c:pt idx="3838">
                  <c:v>447.50933792828403</c:v>
                </c:pt>
                <c:pt idx="3839">
                  <c:v>447.48581264844421</c:v>
                </c:pt>
                <c:pt idx="3840">
                  <c:v>447.4703460668328</c:v>
                </c:pt>
                <c:pt idx="3841">
                  <c:v>447.36790944137272</c:v>
                </c:pt>
                <c:pt idx="3842">
                  <c:v>447.34946249999899</c:v>
                </c:pt>
                <c:pt idx="3843">
                  <c:v>447.26339065259225</c:v>
                </c:pt>
                <c:pt idx="3844">
                  <c:v>447.2170174275717</c:v>
                </c:pt>
                <c:pt idx="3845">
                  <c:v>447.12950465928043</c:v>
                </c:pt>
                <c:pt idx="3846">
                  <c:v>447.12240421737124</c:v>
                </c:pt>
                <c:pt idx="3847">
                  <c:v>447.09426615674249</c:v>
                </c:pt>
                <c:pt idx="3848">
                  <c:v>446.91946249999899</c:v>
                </c:pt>
                <c:pt idx="3849">
                  <c:v>446.86240421737125</c:v>
                </c:pt>
                <c:pt idx="3850">
                  <c:v>446.80946249999897</c:v>
                </c:pt>
                <c:pt idx="3851">
                  <c:v>446.72946249999899</c:v>
                </c:pt>
                <c:pt idx="3852">
                  <c:v>446.66422887793652</c:v>
                </c:pt>
                <c:pt idx="3853">
                  <c:v>446.65166143359676</c:v>
                </c:pt>
                <c:pt idx="3854">
                  <c:v>446.62666570251008</c:v>
                </c:pt>
                <c:pt idx="3855">
                  <c:v>446.61363975987996</c:v>
                </c:pt>
                <c:pt idx="3856">
                  <c:v>446.57279944281413</c:v>
                </c:pt>
                <c:pt idx="3857">
                  <c:v>446.571449999999</c:v>
                </c:pt>
                <c:pt idx="3858">
                  <c:v>446.54405327079297</c:v>
                </c:pt>
                <c:pt idx="3859">
                  <c:v>446.54094305929073</c:v>
                </c:pt>
                <c:pt idx="3860">
                  <c:v>446.46011625295085</c:v>
                </c:pt>
                <c:pt idx="3861">
                  <c:v>446.44405327079397</c:v>
                </c:pt>
                <c:pt idx="3862">
                  <c:v>446.39945655481341</c:v>
                </c:pt>
                <c:pt idx="3863">
                  <c:v>446.35151647240662</c:v>
                </c:pt>
                <c:pt idx="3864">
                  <c:v>446.30946249999897</c:v>
                </c:pt>
                <c:pt idx="3865">
                  <c:v>446.28704955032924</c:v>
                </c:pt>
                <c:pt idx="3866">
                  <c:v>446.25490827082172</c:v>
                </c:pt>
                <c:pt idx="3867">
                  <c:v>446.11946249999897</c:v>
                </c:pt>
                <c:pt idx="3868">
                  <c:v>446.07431039709417</c:v>
                </c:pt>
                <c:pt idx="3869">
                  <c:v>446.06200655481439</c:v>
                </c:pt>
                <c:pt idx="3870">
                  <c:v>446.06057242131101</c:v>
                </c:pt>
                <c:pt idx="3871">
                  <c:v>446.04739357562198</c:v>
                </c:pt>
                <c:pt idx="3872">
                  <c:v>445.99081054236319</c:v>
                </c:pt>
                <c:pt idx="3873">
                  <c:v>445.8009472989379</c:v>
                </c:pt>
                <c:pt idx="3874">
                  <c:v>445.79005989000149</c:v>
                </c:pt>
                <c:pt idx="3875">
                  <c:v>445.78051892302648</c:v>
                </c:pt>
                <c:pt idx="3876">
                  <c:v>445.73057242131102</c:v>
                </c:pt>
                <c:pt idx="3877">
                  <c:v>445.72692302842313</c:v>
                </c:pt>
                <c:pt idx="3878">
                  <c:v>445.64314523824078</c:v>
                </c:pt>
                <c:pt idx="3879">
                  <c:v>445.63530840925597</c:v>
                </c:pt>
                <c:pt idx="3880">
                  <c:v>445.62574251950576</c:v>
                </c:pt>
                <c:pt idx="3881">
                  <c:v>445.56871396041493</c:v>
                </c:pt>
                <c:pt idx="3882">
                  <c:v>445.47221367984389</c:v>
                </c:pt>
                <c:pt idx="3883">
                  <c:v>445.42870113492722</c:v>
                </c:pt>
                <c:pt idx="3884">
                  <c:v>445.40785154799619</c:v>
                </c:pt>
                <c:pt idx="3885">
                  <c:v>445.35933792828399</c:v>
                </c:pt>
                <c:pt idx="3886">
                  <c:v>445.33905172279759</c:v>
                </c:pt>
                <c:pt idx="3887">
                  <c:v>445.26790944137269</c:v>
                </c:pt>
                <c:pt idx="3888">
                  <c:v>445.22490827082169</c:v>
                </c:pt>
                <c:pt idx="3889">
                  <c:v>445.21666570251011</c:v>
                </c:pt>
                <c:pt idx="3890">
                  <c:v>445.20962177761118</c:v>
                </c:pt>
                <c:pt idx="3891">
                  <c:v>445.189462499998</c:v>
                </c:pt>
                <c:pt idx="3892">
                  <c:v>445.18267884146996</c:v>
                </c:pt>
                <c:pt idx="3893">
                  <c:v>445.11946249999897</c:v>
                </c:pt>
                <c:pt idx="3894">
                  <c:v>445.08034606683373</c:v>
                </c:pt>
                <c:pt idx="3895">
                  <c:v>445.06581264844419</c:v>
                </c:pt>
                <c:pt idx="3896">
                  <c:v>444.9388175064318</c:v>
                </c:pt>
                <c:pt idx="3897">
                  <c:v>444.93878858091364</c:v>
                </c:pt>
                <c:pt idx="3898">
                  <c:v>444.86946249999897</c:v>
                </c:pt>
                <c:pt idx="3899">
                  <c:v>444.8443902113799</c:v>
                </c:pt>
                <c:pt idx="3900">
                  <c:v>444.79870113492723</c:v>
                </c:pt>
                <c:pt idx="3901">
                  <c:v>444.77622841552602</c:v>
                </c:pt>
                <c:pt idx="3902">
                  <c:v>444.74412429123197</c:v>
                </c:pt>
                <c:pt idx="3903">
                  <c:v>444.72248352573001</c:v>
                </c:pt>
                <c:pt idx="3904">
                  <c:v>444.70701742757171</c:v>
                </c:pt>
                <c:pt idx="3905">
                  <c:v>444.65946249999899</c:v>
                </c:pt>
                <c:pt idx="3906">
                  <c:v>444.5821555604054</c:v>
                </c:pt>
                <c:pt idx="3907">
                  <c:v>444.56065673715381</c:v>
                </c:pt>
                <c:pt idx="3908">
                  <c:v>444.53490827082169</c:v>
                </c:pt>
                <c:pt idx="3909">
                  <c:v>444.44714386067216</c:v>
                </c:pt>
                <c:pt idx="3910">
                  <c:v>444.36151647240661</c:v>
                </c:pt>
                <c:pt idx="3911">
                  <c:v>444.34297250922316</c:v>
                </c:pt>
                <c:pt idx="3912">
                  <c:v>444.32374685079196</c:v>
                </c:pt>
                <c:pt idx="3913">
                  <c:v>444.25081054236222</c:v>
                </c:pt>
                <c:pt idx="3914">
                  <c:v>444.18785154799616</c:v>
                </c:pt>
                <c:pt idx="3915">
                  <c:v>444.14921202994083</c:v>
                </c:pt>
                <c:pt idx="3916">
                  <c:v>444.027393575622</c:v>
                </c:pt>
                <c:pt idx="3917">
                  <c:v>443.99347543798496</c:v>
                </c:pt>
                <c:pt idx="3918">
                  <c:v>443.89790944137269</c:v>
                </c:pt>
                <c:pt idx="3919">
                  <c:v>443.7830689230255</c:v>
                </c:pt>
                <c:pt idx="3920">
                  <c:v>443.73439021137989</c:v>
                </c:pt>
                <c:pt idx="3921">
                  <c:v>443.69521060126789</c:v>
                </c:pt>
                <c:pt idx="3922">
                  <c:v>443.59521060126798</c:v>
                </c:pt>
                <c:pt idx="3923">
                  <c:v>443.57788100098867</c:v>
                </c:pt>
                <c:pt idx="3924">
                  <c:v>443.52166143359676</c:v>
                </c:pt>
                <c:pt idx="3925">
                  <c:v>443.42933792828399</c:v>
                </c:pt>
                <c:pt idx="3926">
                  <c:v>443.41279944281416</c:v>
                </c:pt>
                <c:pt idx="3927">
                  <c:v>443.40950465927943</c:v>
                </c:pt>
                <c:pt idx="3928">
                  <c:v>443.409337928284</c:v>
                </c:pt>
                <c:pt idx="3929">
                  <c:v>443.34519592211086</c:v>
                </c:pt>
                <c:pt idx="3930">
                  <c:v>443.29326264844417</c:v>
                </c:pt>
                <c:pt idx="3931">
                  <c:v>443.29261676345186</c:v>
                </c:pt>
                <c:pt idx="3932">
                  <c:v>443.27347543798498</c:v>
                </c:pt>
                <c:pt idx="3933">
                  <c:v>443.25748878688688</c:v>
                </c:pt>
                <c:pt idx="3934">
                  <c:v>443.24135854333099</c:v>
                </c:pt>
                <c:pt idx="3935">
                  <c:v>443.178577434494</c:v>
                </c:pt>
                <c:pt idx="3936">
                  <c:v>443.1642288779355</c:v>
                </c:pt>
                <c:pt idx="3937">
                  <c:v>443.15065673715378</c:v>
                </c:pt>
                <c:pt idx="3938">
                  <c:v>443.08857743449397</c:v>
                </c:pt>
                <c:pt idx="3939">
                  <c:v>443.0808105423622</c:v>
                </c:pt>
                <c:pt idx="3940">
                  <c:v>443.07267884146898</c:v>
                </c:pt>
                <c:pt idx="3941">
                  <c:v>443.001517275639</c:v>
                </c:pt>
                <c:pt idx="3942">
                  <c:v>442.95151727563893</c:v>
                </c:pt>
                <c:pt idx="3943">
                  <c:v>442.90208081720317</c:v>
                </c:pt>
                <c:pt idx="3944">
                  <c:v>442.89530840925698</c:v>
                </c:pt>
                <c:pt idx="3945">
                  <c:v>442.88144999999901</c:v>
                </c:pt>
                <c:pt idx="3946">
                  <c:v>442.8805105809318</c:v>
                </c:pt>
                <c:pt idx="3947">
                  <c:v>442.84126699384598</c:v>
                </c:pt>
                <c:pt idx="3948">
                  <c:v>442.73422887793652</c:v>
                </c:pt>
                <c:pt idx="3949">
                  <c:v>442.64739357562098</c:v>
                </c:pt>
                <c:pt idx="3950">
                  <c:v>442.57374685079196</c:v>
                </c:pt>
                <c:pt idx="3951">
                  <c:v>442.44144999999901</c:v>
                </c:pt>
                <c:pt idx="3952">
                  <c:v>442.41151727563795</c:v>
                </c:pt>
                <c:pt idx="3953">
                  <c:v>442.38200655481444</c:v>
                </c:pt>
                <c:pt idx="3954">
                  <c:v>442.29261676345186</c:v>
                </c:pt>
                <c:pt idx="3955">
                  <c:v>442.21857743449397</c:v>
                </c:pt>
                <c:pt idx="3956">
                  <c:v>442.21326264844419</c:v>
                </c:pt>
                <c:pt idx="3957">
                  <c:v>442.15714386067117</c:v>
                </c:pt>
                <c:pt idx="3958">
                  <c:v>442.14748878688692</c:v>
                </c:pt>
                <c:pt idx="3959">
                  <c:v>442.12319166256793</c:v>
                </c:pt>
                <c:pt idx="3960">
                  <c:v>442.09870113492622</c:v>
                </c:pt>
                <c:pt idx="3961">
                  <c:v>442.06607323801086</c:v>
                </c:pt>
                <c:pt idx="3962">
                  <c:v>442.06235315455234</c:v>
                </c:pt>
                <c:pt idx="3963">
                  <c:v>442.03043823435343</c:v>
                </c:pt>
                <c:pt idx="3964">
                  <c:v>442.011315252793</c:v>
                </c:pt>
                <c:pt idx="3965">
                  <c:v>441.991449999998</c:v>
                </c:pt>
                <c:pt idx="3966">
                  <c:v>441.99096392984382</c:v>
                </c:pt>
                <c:pt idx="3967">
                  <c:v>441.86946249999897</c:v>
                </c:pt>
                <c:pt idx="3968">
                  <c:v>441.81581264844419</c:v>
                </c:pt>
                <c:pt idx="3969">
                  <c:v>441.75490827082172</c:v>
                </c:pt>
                <c:pt idx="3970">
                  <c:v>441.73043823435341</c:v>
                </c:pt>
                <c:pt idx="3971">
                  <c:v>441.70279944281413</c:v>
                </c:pt>
                <c:pt idx="3972">
                  <c:v>441.66314523824076</c:v>
                </c:pt>
                <c:pt idx="3973">
                  <c:v>441.64521060126793</c:v>
                </c:pt>
                <c:pt idx="3974">
                  <c:v>441.57279944281413</c:v>
                </c:pt>
                <c:pt idx="3975">
                  <c:v>441.53490827082169</c:v>
                </c:pt>
                <c:pt idx="3976">
                  <c:v>441.48363975987996</c:v>
                </c:pt>
                <c:pt idx="3977">
                  <c:v>441.38768737866127</c:v>
                </c:pt>
                <c:pt idx="3978">
                  <c:v>441.36439021137988</c:v>
                </c:pt>
                <c:pt idx="3979">
                  <c:v>441.26587655601645</c:v>
                </c:pt>
                <c:pt idx="3980">
                  <c:v>441.19881750643179</c:v>
                </c:pt>
                <c:pt idx="3981">
                  <c:v>441.18725308165517</c:v>
                </c:pt>
                <c:pt idx="3982">
                  <c:v>441.17322523701733</c:v>
                </c:pt>
                <c:pt idx="3983">
                  <c:v>441.14933792828305</c:v>
                </c:pt>
                <c:pt idx="3984">
                  <c:v>441.13946249999901</c:v>
                </c:pt>
                <c:pt idx="3985">
                  <c:v>441.12950465928043</c:v>
                </c:pt>
                <c:pt idx="3986">
                  <c:v>441.06701742757269</c:v>
                </c:pt>
                <c:pt idx="3987">
                  <c:v>441.0358126484432</c:v>
                </c:pt>
                <c:pt idx="3988">
                  <c:v>441.02025194003573</c:v>
                </c:pt>
                <c:pt idx="3989">
                  <c:v>440.9953503270392</c:v>
                </c:pt>
                <c:pt idx="3990">
                  <c:v>440.937735690284</c:v>
                </c:pt>
                <c:pt idx="3991">
                  <c:v>440.8608105423632</c:v>
                </c:pt>
                <c:pt idx="3992">
                  <c:v>440.82739357562201</c:v>
                </c:pt>
                <c:pt idx="3993">
                  <c:v>440.78144999999898</c:v>
                </c:pt>
                <c:pt idx="3994">
                  <c:v>440.71412429123097</c:v>
                </c:pt>
                <c:pt idx="3995">
                  <c:v>440.70319166256797</c:v>
                </c:pt>
                <c:pt idx="3996">
                  <c:v>440.64034606683379</c:v>
                </c:pt>
                <c:pt idx="3997">
                  <c:v>440.56131525279397</c:v>
                </c:pt>
                <c:pt idx="3998">
                  <c:v>440.54094305929175</c:v>
                </c:pt>
                <c:pt idx="3999">
                  <c:v>440.5109639298438</c:v>
                </c:pt>
                <c:pt idx="4000">
                  <c:v>440.48881750643176</c:v>
                </c:pt>
                <c:pt idx="4001">
                  <c:v>440.46604298014807</c:v>
                </c:pt>
                <c:pt idx="4002">
                  <c:v>440.44144999999901</c:v>
                </c:pt>
                <c:pt idx="4003">
                  <c:v>440.40326264844418</c:v>
                </c:pt>
                <c:pt idx="4004">
                  <c:v>440.34695049326501</c:v>
                </c:pt>
                <c:pt idx="4005">
                  <c:v>440.33701742757273</c:v>
                </c:pt>
                <c:pt idx="4006">
                  <c:v>440.33521060126697</c:v>
                </c:pt>
                <c:pt idx="4007">
                  <c:v>440.33521060126697</c:v>
                </c:pt>
                <c:pt idx="4008">
                  <c:v>440.26521060126794</c:v>
                </c:pt>
                <c:pt idx="4009">
                  <c:v>440.20946249999798</c:v>
                </c:pt>
                <c:pt idx="4010">
                  <c:v>440.19666570251002</c:v>
                </c:pt>
                <c:pt idx="4011">
                  <c:v>440.141449999999</c:v>
                </c:pt>
                <c:pt idx="4012">
                  <c:v>440.08374685079195</c:v>
                </c:pt>
                <c:pt idx="4013">
                  <c:v>440.0660351990627</c:v>
                </c:pt>
                <c:pt idx="4014">
                  <c:v>440.031315252794</c:v>
                </c:pt>
                <c:pt idx="4015">
                  <c:v>439.86298179363564</c:v>
                </c:pt>
                <c:pt idx="4016">
                  <c:v>439.86144999999902</c:v>
                </c:pt>
                <c:pt idx="4017">
                  <c:v>439.84574251950568</c:v>
                </c:pt>
                <c:pt idx="4018">
                  <c:v>439.79002099708981</c:v>
                </c:pt>
                <c:pt idx="4019">
                  <c:v>439.75240421737124</c:v>
                </c:pt>
                <c:pt idx="4020">
                  <c:v>439.74372071648827</c:v>
                </c:pt>
                <c:pt idx="4021">
                  <c:v>439.71521060126798</c:v>
                </c:pt>
                <c:pt idx="4022">
                  <c:v>439.71248352573002</c:v>
                </c:pt>
                <c:pt idx="4023">
                  <c:v>439.6586379884352</c:v>
                </c:pt>
                <c:pt idx="4024">
                  <c:v>439.65604298014807</c:v>
                </c:pt>
                <c:pt idx="4025">
                  <c:v>439.62946249999902</c:v>
                </c:pt>
                <c:pt idx="4026">
                  <c:v>439.57871396041492</c:v>
                </c:pt>
                <c:pt idx="4027">
                  <c:v>439.57785154799518</c:v>
                </c:pt>
                <c:pt idx="4028">
                  <c:v>439.5709430592907</c:v>
                </c:pt>
                <c:pt idx="4029">
                  <c:v>439.51215556040535</c:v>
                </c:pt>
                <c:pt idx="4030">
                  <c:v>439.42002099708981</c:v>
                </c:pt>
                <c:pt idx="4031">
                  <c:v>439.3879094413727</c:v>
                </c:pt>
                <c:pt idx="4032">
                  <c:v>439.38363975987994</c:v>
                </c:pt>
                <c:pt idx="4033">
                  <c:v>439.11166143359577</c:v>
                </c:pt>
                <c:pt idx="4034">
                  <c:v>439.111449999998</c:v>
                </c:pt>
                <c:pt idx="4035">
                  <c:v>439.087735690285</c:v>
                </c:pt>
                <c:pt idx="4036">
                  <c:v>438.8978515479962</c:v>
                </c:pt>
                <c:pt idx="4037">
                  <c:v>438.87607977677618</c:v>
                </c:pt>
                <c:pt idx="4038">
                  <c:v>438.83521060126799</c:v>
                </c:pt>
                <c:pt idx="4039">
                  <c:v>438.796228415526</c:v>
                </c:pt>
                <c:pt idx="4040">
                  <c:v>438.74521060126796</c:v>
                </c:pt>
                <c:pt idx="4041">
                  <c:v>438.68426615674252</c:v>
                </c:pt>
                <c:pt idx="4042">
                  <c:v>438.68341997670171</c:v>
                </c:pt>
                <c:pt idx="4043">
                  <c:v>438.67051892302646</c:v>
                </c:pt>
                <c:pt idx="4044">
                  <c:v>438.63363975987892</c:v>
                </c:pt>
                <c:pt idx="4045">
                  <c:v>438.61907538295696</c:v>
                </c:pt>
                <c:pt idx="4046">
                  <c:v>438.60431039709414</c:v>
                </c:pt>
                <c:pt idx="4047">
                  <c:v>438.58005989000151</c:v>
                </c:pt>
                <c:pt idx="4048">
                  <c:v>438.55081054236319</c:v>
                </c:pt>
                <c:pt idx="4049">
                  <c:v>438.51319166256803</c:v>
                </c:pt>
                <c:pt idx="4050">
                  <c:v>438.49622841552599</c:v>
                </c:pt>
                <c:pt idx="4051">
                  <c:v>438.31412429123191</c:v>
                </c:pt>
                <c:pt idx="4052">
                  <c:v>438.30714386067217</c:v>
                </c:pt>
                <c:pt idx="4053">
                  <c:v>438.24126699384601</c:v>
                </c:pt>
                <c:pt idx="4054">
                  <c:v>438.13788100098873</c:v>
                </c:pt>
                <c:pt idx="4055">
                  <c:v>438.08790032704019</c:v>
                </c:pt>
                <c:pt idx="4056">
                  <c:v>438.05314523824177</c:v>
                </c:pt>
                <c:pt idx="4057">
                  <c:v>438.03634744700111</c:v>
                </c:pt>
                <c:pt idx="4058">
                  <c:v>437.96151727563904</c:v>
                </c:pt>
                <c:pt idx="4059">
                  <c:v>437.79144999999903</c:v>
                </c:pt>
                <c:pt idx="4060">
                  <c:v>437.78751671324062</c:v>
                </c:pt>
                <c:pt idx="4061">
                  <c:v>437.76279944281418</c:v>
                </c:pt>
                <c:pt idx="4062">
                  <c:v>437.74319166256794</c:v>
                </c:pt>
                <c:pt idx="4063">
                  <c:v>437.74261676345179</c:v>
                </c:pt>
                <c:pt idx="4064">
                  <c:v>437.71788100098775</c:v>
                </c:pt>
                <c:pt idx="4065">
                  <c:v>437.7021555604054</c:v>
                </c:pt>
                <c:pt idx="4066">
                  <c:v>437.68322523701835</c:v>
                </c:pt>
                <c:pt idx="4067">
                  <c:v>437.66581264844319</c:v>
                </c:pt>
                <c:pt idx="4068">
                  <c:v>437.61946249999897</c:v>
                </c:pt>
                <c:pt idx="4069">
                  <c:v>437.61412429123197</c:v>
                </c:pt>
                <c:pt idx="4070">
                  <c:v>437.56748878688688</c:v>
                </c:pt>
                <c:pt idx="4071">
                  <c:v>437.53094305929164</c:v>
                </c:pt>
                <c:pt idx="4072">
                  <c:v>437.47171164680401</c:v>
                </c:pt>
                <c:pt idx="4073">
                  <c:v>437.46521060126798</c:v>
                </c:pt>
                <c:pt idx="4074">
                  <c:v>437.37372071648929</c:v>
                </c:pt>
                <c:pt idx="4075">
                  <c:v>437.35094305929169</c:v>
                </c:pt>
                <c:pt idx="4076">
                  <c:v>437.32261676345183</c:v>
                </c:pt>
                <c:pt idx="4077">
                  <c:v>437.28714386067219</c:v>
                </c:pt>
                <c:pt idx="4078">
                  <c:v>437.28535032704019</c:v>
                </c:pt>
                <c:pt idx="4079">
                  <c:v>437.19208081720319</c:v>
                </c:pt>
                <c:pt idx="4080">
                  <c:v>437.18714386067217</c:v>
                </c:pt>
                <c:pt idx="4081">
                  <c:v>437.04144999999903</c:v>
                </c:pt>
                <c:pt idx="4082">
                  <c:v>437.01131525279396</c:v>
                </c:pt>
                <c:pt idx="4083">
                  <c:v>436.95587655601645</c:v>
                </c:pt>
                <c:pt idx="4084">
                  <c:v>436.84790032704024</c:v>
                </c:pt>
                <c:pt idx="4085">
                  <c:v>436.57372243701491</c:v>
                </c:pt>
                <c:pt idx="4086">
                  <c:v>436.47359963088695</c:v>
                </c:pt>
                <c:pt idx="4087">
                  <c:v>436.45306892302648</c:v>
                </c:pt>
                <c:pt idx="4088">
                  <c:v>436.45297250922317</c:v>
                </c:pt>
                <c:pt idx="4089">
                  <c:v>436.42267884146901</c:v>
                </c:pt>
                <c:pt idx="4090">
                  <c:v>436.35946249999898</c:v>
                </c:pt>
                <c:pt idx="4091">
                  <c:v>436.34034606683281</c:v>
                </c:pt>
                <c:pt idx="4092">
                  <c:v>436.27144999999899</c:v>
                </c:pt>
                <c:pt idx="4093">
                  <c:v>436.2078515479962</c:v>
                </c:pt>
                <c:pt idx="4094">
                  <c:v>436.20314523824078</c:v>
                </c:pt>
                <c:pt idx="4095">
                  <c:v>436.16790944137267</c:v>
                </c:pt>
                <c:pt idx="4096">
                  <c:v>436.10314523824178</c:v>
                </c:pt>
                <c:pt idx="4097">
                  <c:v>436.07431039709417</c:v>
                </c:pt>
                <c:pt idx="4098">
                  <c:v>436.01946249999901</c:v>
                </c:pt>
                <c:pt idx="4099">
                  <c:v>435.97768737866227</c:v>
                </c:pt>
                <c:pt idx="4100">
                  <c:v>435.94144999999901</c:v>
                </c:pt>
                <c:pt idx="4101">
                  <c:v>435.93363975988001</c:v>
                </c:pt>
                <c:pt idx="4102">
                  <c:v>435.8887011349272</c:v>
                </c:pt>
                <c:pt idx="4103">
                  <c:v>435.81733559154918</c:v>
                </c:pt>
                <c:pt idx="4104">
                  <c:v>435.77790032704019</c:v>
                </c:pt>
                <c:pt idx="4105">
                  <c:v>435.75574251950576</c:v>
                </c:pt>
                <c:pt idx="4106">
                  <c:v>435.58363975987999</c:v>
                </c:pt>
                <c:pt idx="4107">
                  <c:v>435.33448931808113</c:v>
                </c:pt>
                <c:pt idx="4108">
                  <c:v>435.26359963088703</c:v>
                </c:pt>
                <c:pt idx="4109">
                  <c:v>435.2437974470011</c:v>
                </c:pt>
                <c:pt idx="4110">
                  <c:v>435.20372071648831</c:v>
                </c:pt>
                <c:pt idx="4111">
                  <c:v>435.16490827082168</c:v>
                </c:pt>
                <c:pt idx="4112">
                  <c:v>435.13131525279397</c:v>
                </c:pt>
                <c:pt idx="4113">
                  <c:v>435.11642621837927</c:v>
                </c:pt>
                <c:pt idx="4114">
                  <c:v>435.03144999999898</c:v>
                </c:pt>
                <c:pt idx="4115">
                  <c:v>435.00420539582177</c:v>
                </c:pt>
                <c:pt idx="4116">
                  <c:v>434.98946249999898</c:v>
                </c:pt>
                <c:pt idx="4117">
                  <c:v>434.98139502686183</c:v>
                </c:pt>
                <c:pt idx="4118">
                  <c:v>434.91945655481442</c:v>
                </c:pt>
                <c:pt idx="4119">
                  <c:v>434.91341997670173</c:v>
                </c:pt>
                <c:pt idx="4120">
                  <c:v>434.8443902113799</c:v>
                </c:pt>
                <c:pt idx="4121">
                  <c:v>434.84043823435343</c:v>
                </c:pt>
                <c:pt idx="4122">
                  <c:v>434.80215556040542</c:v>
                </c:pt>
                <c:pt idx="4123">
                  <c:v>434.62927007647744</c:v>
                </c:pt>
                <c:pt idx="4124">
                  <c:v>434.54043823435342</c:v>
                </c:pt>
                <c:pt idx="4125">
                  <c:v>434.53695049326495</c:v>
                </c:pt>
                <c:pt idx="4126">
                  <c:v>434.50426615674246</c:v>
                </c:pt>
                <c:pt idx="4127">
                  <c:v>434.49946249999897</c:v>
                </c:pt>
                <c:pt idx="4128">
                  <c:v>434.4919292105829</c:v>
                </c:pt>
                <c:pt idx="4129">
                  <c:v>434.4837207164893</c:v>
                </c:pt>
                <c:pt idx="4130">
                  <c:v>434.423191662568</c:v>
                </c:pt>
                <c:pt idx="4131">
                  <c:v>434.40946249999899</c:v>
                </c:pt>
                <c:pt idx="4132">
                  <c:v>434.31946249999902</c:v>
                </c:pt>
                <c:pt idx="4133">
                  <c:v>434.30326264844422</c:v>
                </c:pt>
                <c:pt idx="4134">
                  <c:v>434.25688745424844</c:v>
                </c:pt>
                <c:pt idx="4135">
                  <c:v>434.191266993846</c:v>
                </c:pt>
                <c:pt idx="4136">
                  <c:v>434.17946249999898</c:v>
                </c:pt>
                <c:pt idx="4137">
                  <c:v>434.08521060126697</c:v>
                </c:pt>
                <c:pt idx="4138">
                  <c:v>434.01701742757172</c:v>
                </c:pt>
                <c:pt idx="4139">
                  <c:v>433.93788100098868</c:v>
                </c:pt>
                <c:pt idx="4140">
                  <c:v>433.92785154799617</c:v>
                </c:pt>
                <c:pt idx="4141">
                  <c:v>433.89748878688692</c:v>
                </c:pt>
                <c:pt idx="4142">
                  <c:v>433.89267884147</c:v>
                </c:pt>
                <c:pt idx="4143">
                  <c:v>433.88425039927296</c:v>
                </c:pt>
                <c:pt idx="4144">
                  <c:v>433.881517275639</c:v>
                </c:pt>
                <c:pt idx="4145">
                  <c:v>433.78339065259325</c:v>
                </c:pt>
                <c:pt idx="4146">
                  <c:v>433.77094305929165</c:v>
                </c:pt>
                <c:pt idx="4147">
                  <c:v>433.7588175064318</c:v>
                </c:pt>
                <c:pt idx="4148">
                  <c:v>433.72365745943972</c:v>
                </c:pt>
                <c:pt idx="4149">
                  <c:v>433.70051892302649</c:v>
                </c:pt>
                <c:pt idx="4150">
                  <c:v>433.69785154799621</c:v>
                </c:pt>
                <c:pt idx="4151">
                  <c:v>433.639075382957</c:v>
                </c:pt>
                <c:pt idx="4152">
                  <c:v>433.59946249999899</c:v>
                </c:pt>
                <c:pt idx="4153">
                  <c:v>433.50950465928042</c:v>
                </c:pt>
                <c:pt idx="4154">
                  <c:v>433.46306892302647</c:v>
                </c:pt>
                <c:pt idx="4155">
                  <c:v>433.42372071648924</c:v>
                </c:pt>
                <c:pt idx="4156">
                  <c:v>433.38267884147001</c:v>
                </c:pt>
                <c:pt idx="4157">
                  <c:v>433.24748878688592</c:v>
                </c:pt>
                <c:pt idx="4158">
                  <c:v>433.17490827082071</c:v>
                </c:pt>
                <c:pt idx="4159">
                  <c:v>433.07005989000152</c:v>
                </c:pt>
                <c:pt idx="4160">
                  <c:v>433.04248352572995</c:v>
                </c:pt>
                <c:pt idx="4161">
                  <c:v>433.02379744700113</c:v>
                </c:pt>
                <c:pt idx="4162">
                  <c:v>433.00642621837829</c:v>
                </c:pt>
                <c:pt idx="4163">
                  <c:v>433.00248352572999</c:v>
                </c:pt>
                <c:pt idx="4164">
                  <c:v>432.94870113492721</c:v>
                </c:pt>
                <c:pt idx="4165">
                  <c:v>432.92933792828302</c:v>
                </c:pt>
                <c:pt idx="4166">
                  <c:v>432.8437974470001</c:v>
                </c:pt>
                <c:pt idx="4167">
                  <c:v>432.83018091692225</c:v>
                </c:pt>
                <c:pt idx="4168">
                  <c:v>432.78946249999802</c:v>
                </c:pt>
                <c:pt idx="4169">
                  <c:v>432.77166143359676</c:v>
                </c:pt>
                <c:pt idx="4170">
                  <c:v>432.76365745943974</c:v>
                </c:pt>
                <c:pt idx="4171">
                  <c:v>432.7576873786623</c:v>
                </c:pt>
                <c:pt idx="4172">
                  <c:v>432.72530840925697</c:v>
                </c:pt>
                <c:pt idx="4173">
                  <c:v>432.70946249999798</c:v>
                </c:pt>
                <c:pt idx="4174">
                  <c:v>432.66907538295698</c:v>
                </c:pt>
                <c:pt idx="4175">
                  <c:v>432.66788100098768</c:v>
                </c:pt>
                <c:pt idx="4176">
                  <c:v>432.66349298014808</c:v>
                </c:pt>
                <c:pt idx="4177">
                  <c:v>432.6309639298438</c:v>
                </c:pt>
                <c:pt idx="4178">
                  <c:v>432.616228415526</c:v>
                </c:pt>
                <c:pt idx="4179">
                  <c:v>432.57790944137264</c:v>
                </c:pt>
                <c:pt idx="4180">
                  <c:v>432.51011625295092</c:v>
                </c:pt>
                <c:pt idx="4181">
                  <c:v>432.50306892302649</c:v>
                </c:pt>
                <c:pt idx="4182">
                  <c:v>432.46372243701393</c:v>
                </c:pt>
                <c:pt idx="4183">
                  <c:v>432.46096392984379</c:v>
                </c:pt>
                <c:pt idx="4184">
                  <c:v>432.44907538295701</c:v>
                </c:pt>
                <c:pt idx="4185">
                  <c:v>432.42790944137266</c:v>
                </c:pt>
                <c:pt idx="4186">
                  <c:v>432.42248352572904</c:v>
                </c:pt>
                <c:pt idx="4187">
                  <c:v>432.399462499999</c:v>
                </c:pt>
                <c:pt idx="4188">
                  <c:v>432.38788100098873</c:v>
                </c:pt>
                <c:pt idx="4189">
                  <c:v>432.35144999999903</c:v>
                </c:pt>
                <c:pt idx="4190">
                  <c:v>432.14881903162063</c:v>
                </c:pt>
                <c:pt idx="4191">
                  <c:v>432.12521060126795</c:v>
                </c:pt>
                <c:pt idx="4192">
                  <c:v>432.12144999999902</c:v>
                </c:pt>
                <c:pt idx="4193">
                  <c:v>432.11322523701739</c:v>
                </c:pt>
                <c:pt idx="4194">
                  <c:v>432.11144999999902</c:v>
                </c:pt>
                <c:pt idx="4195">
                  <c:v>432.09144999999899</c:v>
                </c:pt>
                <c:pt idx="4196">
                  <c:v>432.03103749999997</c:v>
                </c:pt>
                <c:pt idx="4197">
                  <c:v>431.99773569028395</c:v>
                </c:pt>
                <c:pt idx="4198">
                  <c:v>431.95574251950569</c:v>
                </c:pt>
                <c:pt idx="4199">
                  <c:v>431.86215556040537</c:v>
                </c:pt>
                <c:pt idx="4200">
                  <c:v>431.80144999999902</c:v>
                </c:pt>
                <c:pt idx="4201">
                  <c:v>431.71574251950568</c:v>
                </c:pt>
                <c:pt idx="4202">
                  <c:v>431.69144999999901</c:v>
                </c:pt>
                <c:pt idx="4203">
                  <c:v>431.55704955032922</c:v>
                </c:pt>
                <c:pt idx="4204">
                  <c:v>431.526228415525</c:v>
                </c:pt>
                <c:pt idx="4205">
                  <c:v>431.42788100098767</c:v>
                </c:pt>
                <c:pt idx="4206">
                  <c:v>431.38921202994084</c:v>
                </c:pt>
                <c:pt idx="4207">
                  <c:v>431.36208081720218</c:v>
                </c:pt>
                <c:pt idx="4208">
                  <c:v>431.34773569028499</c:v>
                </c:pt>
                <c:pt idx="4209">
                  <c:v>431.33025194003574</c:v>
                </c:pt>
                <c:pt idx="4210">
                  <c:v>431.31028469458391</c:v>
                </c:pt>
                <c:pt idx="4211">
                  <c:v>431.30248352572994</c:v>
                </c:pt>
                <c:pt idx="4212">
                  <c:v>431.26946249999799</c:v>
                </c:pt>
                <c:pt idx="4213">
                  <c:v>431.23946249999898</c:v>
                </c:pt>
                <c:pt idx="4214">
                  <c:v>431.19706969868719</c:v>
                </c:pt>
                <c:pt idx="4215">
                  <c:v>431.13043823435339</c:v>
                </c:pt>
                <c:pt idx="4216">
                  <c:v>431.09521060126798</c:v>
                </c:pt>
                <c:pt idx="4217">
                  <c:v>431.08279944281412</c:v>
                </c:pt>
                <c:pt idx="4218">
                  <c:v>431.07645843972381</c:v>
                </c:pt>
                <c:pt idx="4219">
                  <c:v>431.04490827082168</c:v>
                </c:pt>
                <c:pt idx="4220">
                  <c:v>430.97773569028499</c:v>
                </c:pt>
                <c:pt idx="4221">
                  <c:v>430.94267884146899</c:v>
                </c:pt>
                <c:pt idx="4222">
                  <c:v>430.94221367984392</c:v>
                </c:pt>
                <c:pt idx="4223">
                  <c:v>430.80790944137266</c:v>
                </c:pt>
                <c:pt idx="4224">
                  <c:v>430.67519592211187</c:v>
                </c:pt>
                <c:pt idx="4225">
                  <c:v>430.6660429801471</c:v>
                </c:pt>
                <c:pt idx="4226">
                  <c:v>430.63785154799621</c:v>
                </c:pt>
                <c:pt idx="4227">
                  <c:v>430.63519592211185</c:v>
                </c:pt>
                <c:pt idx="4228">
                  <c:v>430.59267884146999</c:v>
                </c:pt>
                <c:pt idx="4229">
                  <c:v>430.56326264844319</c:v>
                </c:pt>
                <c:pt idx="4230">
                  <c:v>430.5378810009887</c:v>
                </c:pt>
                <c:pt idx="4231">
                  <c:v>430.44857743449398</c:v>
                </c:pt>
                <c:pt idx="4232">
                  <c:v>430.40131525279298</c:v>
                </c:pt>
                <c:pt idx="4233">
                  <c:v>430.38221367984386</c:v>
                </c:pt>
                <c:pt idx="4234">
                  <c:v>430.35857743449299</c:v>
                </c:pt>
                <c:pt idx="4235">
                  <c:v>430.3409430592917</c:v>
                </c:pt>
                <c:pt idx="4236">
                  <c:v>430.26372071648927</c:v>
                </c:pt>
                <c:pt idx="4237">
                  <c:v>430.26248352572895</c:v>
                </c:pt>
                <c:pt idx="4238">
                  <c:v>430.24999132537039</c:v>
                </c:pt>
                <c:pt idx="4239">
                  <c:v>430.24221367984387</c:v>
                </c:pt>
                <c:pt idx="4240">
                  <c:v>430.21297250922316</c:v>
                </c:pt>
                <c:pt idx="4241">
                  <c:v>430.2031452382418</c:v>
                </c:pt>
                <c:pt idx="4242">
                  <c:v>430.20051892302649</c:v>
                </c:pt>
                <c:pt idx="4243">
                  <c:v>430.16946249999899</c:v>
                </c:pt>
                <c:pt idx="4244">
                  <c:v>430.16881750643176</c:v>
                </c:pt>
                <c:pt idx="4245">
                  <c:v>430.11313812772124</c:v>
                </c:pt>
                <c:pt idx="4246">
                  <c:v>430.10587655601648</c:v>
                </c:pt>
                <c:pt idx="4247">
                  <c:v>430.04881903162061</c:v>
                </c:pt>
                <c:pt idx="4248">
                  <c:v>430.04688745424841</c:v>
                </c:pt>
                <c:pt idx="4249">
                  <c:v>429.93144999999902</c:v>
                </c:pt>
                <c:pt idx="4250">
                  <c:v>429.84688745424836</c:v>
                </c:pt>
                <c:pt idx="4251">
                  <c:v>429.83171164680402</c:v>
                </c:pt>
                <c:pt idx="4252">
                  <c:v>429.79645843972378</c:v>
                </c:pt>
                <c:pt idx="4253">
                  <c:v>429.7858126484432</c:v>
                </c:pt>
                <c:pt idx="4254">
                  <c:v>429.77372071648927</c:v>
                </c:pt>
                <c:pt idx="4255">
                  <c:v>429.75131525279397</c:v>
                </c:pt>
                <c:pt idx="4256">
                  <c:v>429.73144999999801</c:v>
                </c:pt>
                <c:pt idx="4257">
                  <c:v>429.60857743449395</c:v>
                </c:pt>
                <c:pt idx="4258">
                  <c:v>429.5821555604054</c:v>
                </c:pt>
                <c:pt idx="4259">
                  <c:v>429.53355389465406</c:v>
                </c:pt>
                <c:pt idx="4260">
                  <c:v>429.52748878688692</c:v>
                </c:pt>
                <c:pt idx="4261">
                  <c:v>429.50298179363665</c:v>
                </c:pt>
                <c:pt idx="4262">
                  <c:v>429.4521555604054</c:v>
                </c:pt>
                <c:pt idx="4263">
                  <c:v>429.44701742757269</c:v>
                </c:pt>
                <c:pt idx="4264">
                  <c:v>429.41946249999899</c:v>
                </c:pt>
                <c:pt idx="4265">
                  <c:v>429.40144999999899</c:v>
                </c:pt>
                <c:pt idx="4266">
                  <c:v>429.34642621837929</c:v>
                </c:pt>
                <c:pt idx="4267">
                  <c:v>429.34607977677621</c:v>
                </c:pt>
                <c:pt idx="4268">
                  <c:v>429.338577434493</c:v>
                </c:pt>
                <c:pt idx="4269">
                  <c:v>429.32086076737772</c:v>
                </c:pt>
                <c:pt idx="4270">
                  <c:v>429.29279944281416</c:v>
                </c:pt>
                <c:pt idx="4271">
                  <c:v>429.25870113492721</c:v>
                </c:pt>
                <c:pt idx="4272">
                  <c:v>429.21725308165418</c:v>
                </c:pt>
                <c:pt idx="4273">
                  <c:v>429.13412429123196</c:v>
                </c:pt>
                <c:pt idx="4274">
                  <c:v>429.12365745943976</c:v>
                </c:pt>
                <c:pt idx="4275">
                  <c:v>429.04946249999898</c:v>
                </c:pt>
                <c:pt idx="4276">
                  <c:v>429.03946249999899</c:v>
                </c:pt>
                <c:pt idx="4277">
                  <c:v>429.01379744700108</c:v>
                </c:pt>
                <c:pt idx="4278">
                  <c:v>428.96412429123188</c:v>
                </c:pt>
                <c:pt idx="4279">
                  <c:v>428.95581264844418</c:v>
                </c:pt>
                <c:pt idx="4280">
                  <c:v>428.95535032703918</c:v>
                </c:pt>
                <c:pt idx="4281">
                  <c:v>428.93279944281312</c:v>
                </c:pt>
                <c:pt idx="4282">
                  <c:v>428.85422887793652</c:v>
                </c:pt>
                <c:pt idx="4283">
                  <c:v>428.74297250922314</c:v>
                </c:pt>
                <c:pt idx="4284">
                  <c:v>428.72025194003572</c:v>
                </c:pt>
                <c:pt idx="4285">
                  <c:v>428.701449999999</c:v>
                </c:pt>
                <c:pt idx="4286">
                  <c:v>428.67725308165518</c:v>
                </c:pt>
                <c:pt idx="4287">
                  <c:v>428.67521060126791</c:v>
                </c:pt>
                <c:pt idx="4288">
                  <c:v>428.66261676345187</c:v>
                </c:pt>
                <c:pt idx="4289">
                  <c:v>428.65144999999899</c:v>
                </c:pt>
                <c:pt idx="4290">
                  <c:v>428.65135854332999</c:v>
                </c:pt>
                <c:pt idx="4291">
                  <c:v>428.61614021301585</c:v>
                </c:pt>
                <c:pt idx="4292">
                  <c:v>428.60645843972378</c:v>
                </c:pt>
                <c:pt idx="4293">
                  <c:v>428.59431039709415</c:v>
                </c:pt>
                <c:pt idx="4294">
                  <c:v>428.48297250922315</c:v>
                </c:pt>
                <c:pt idx="4295">
                  <c:v>428.38144999999901</c:v>
                </c:pt>
                <c:pt idx="4296">
                  <c:v>428.36144999999902</c:v>
                </c:pt>
                <c:pt idx="4297">
                  <c:v>428.32144999999804</c:v>
                </c:pt>
                <c:pt idx="4298">
                  <c:v>428.26279944281418</c:v>
                </c:pt>
                <c:pt idx="4299">
                  <c:v>428.25748878688688</c:v>
                </c:pt>
                <c:pt idx="4300">
                  <c:v>428.11372071648827</c:v>
                </c:pt>
                <c:pt idx="4301">
                  <c:v>428.09372243701495</c:v>
                </c:pt>
                <c:pt idx="4302">
                  <c:v>428.08248352573003</c:v>
                </c:pt>
                <c:pt idx="4303">
                  <c:v>428.08248352573003</c:v>
                </c:pt>
                <c:pt idx="4304">
                  <c:v>428.06881903161963</c:v>
                </c:pt>
                <c:pt idx="4305">
                  <c:v>428.03314523824179</c:v>
                </c:pt>
                <c:pt idx="4306">
                  <c:v>427.9394565548144</c:v>
                </c:pt>
                <c:pt idx="4307">
                  <c:v>427.93431039709418</c:v>
                </c:pt>
                <c:pt idx="4308">
                  <c:v>427.92519592211187</c:v>
                </c:pt>
                <c:pt idx="4309">
                  <c:v>427.90863798843623</c:v>
                </c:pt>
                <c:pt idx="4310">
                  <c:v>427.85933792828399</c:v>
                </c:pt>
                <c:pt idx="4311">
                  <c:v>427.71267884146999</c:v>
                </c:pt>
                <c:pt idx="4312">
                  <c:v>427.5982046805965</c:v>
                </c:pt>
                <c:pt idx="4313">
                  <c:v>427.53946249999899</c:v>
                </c:pt>
                <c:pt idx="4314">
                  <c:v>427.51319166256701</c:v>
                </c:pt>
                <c:pt idx="4315">
                  <c:v>427.45857743449398</c:v>
                </c:pt>
                <c:pt idx="4316">
                  <c:v>427.41907538295698</c:v>
                </c:pt>
                <c:pt idx="4317">
                  <c:v>427.41907538295601</c:v>
                </c:pt>
                <c:pt idx="4318">
                  <c:v>427.40521060126792</c:v>
                </c:pt>
                <c:pt idx="4319">
                  <c:v>427.37785154799622</c:v>
                </c:pt>
                <c:pt idx="4320">
                  <c:v>427.35857743449395</c:v>
                </c:pt>
                <c:pt idx="4321">
                  <c:v>427.33144999999899</c:v>
                </c:pt>
                <c:pt idx="4322">
                  <c:v>427.30422602987136</c:v>
                </c:pt>
                <c:pt idx="4323">
                  <c:v>427.20313812772025</c:v>
                </c:pt>
                <c:pt idx="4324">
                  <c:v>427.20139502686186</c:v>
                </c:pt>
                <c:pt idx="4325">
                  <c:v>427.18144999999799</c:v>
                </c:pt>
                <c:pt idx="4326">
                  <c:v>427.17306892302651</c:v>
                </c:pt>
                <c:pt idx="4327">
                  <c:v>427.10946249999898</c:v>
                </c:pt>
                <c:pt idx="4328">
                  <c:v>427.10374685079205</c:v>
                </c:pt>
                <c:pt idx="4329">
                  <c:v>427.01374685079202</c:v>
                </c:pt>
                <c:pt idx="4330">
                  <c:v>427.00147163188262</c:v>
                </c:pt>
                <c:pt idx="4331">
                  <c:v>426.98319166256704</c:v>
                </c:pt>
                <c:pt idx="4332">
                  <c:v>426.967735690285</c:v>
                </c:pt>
                <c:pt idx="4333">
                  <c:v>426.94740731015935</c:v>
                </c:pt>
                <c:pt idx="4334">
                  <c:v>426.86297250922314</c:v>
                </c:pt>
                <c:pt idx="4335">
                  <c:v>426.85363975987997</c:v>
                </c:pt>
                <c:pt idx="4336">
                  <c:v>426.82005989000152</c:v>
                </c:pt>
                <c:pt idx="4337">
                  <c:v>426.79319166256698</c:v>
                </c:pt>
                <c:pt idx="4338">
                  <c:v>426.76530840925699</c:v>
                </c:pt>
                <c:pt idx="4339">
                  <c:v>426.74587655601647</c:v>
                </c:pt>
                <c:pt idx="4340">
                  <c:v>426.74267884146997</c:v>
                </c:pt>
                <c:pt idx="4341">
                  <c:v>426.701449999999</c:v>
                </c:pt>
                <c:pt idx="4342">
                  <c:v>426.50363975987995</c:v>
                </c:pt>
                <c:pt idx="4343">
                  <c:v>426.49946249999897</c:v>
                </c:pt>
                <c:pt idx="4344">
                  <c:v>426.48431039709413</c:v>
                </c:pt>
                <c:pt idx="4345">
                  <c:v>426.47607323800992</c:v>
                </c:pt>
                <c:pt idx="4346">
                  <c:v>426.41144999999801</c:v>
                </c:pt>
                <c:pt idx="4347">
                  <c:v>426.34319166256694</c:v>
                </c:pt>
                <c:pt idx="4348">
                  <c:v>426.33151727563802</c:v>
                </c:pt>
                <c:pt idx="4349">
                  <c:v>426.3251959221119</c:v>
                </c:pt>
                <c:pt idx="4350">
                  <c:v>426.23603519906271</c:v>
                </c:pt>
                <c:pt idx="4351">
                  <c:v>426.20372243701496</c:v>
                </c:pt>
                <c:pt idx="4352">
                  <c:v>426.19881750643077</c:v>
                </c:pt>
                <c:pt idx="4353">
                  <c:v>426.17422887793651</c:v>
                </c:pt>
                <c:pt idx="4354">
                  <c:v>426.13372071648928</c:v>
                </c:pt>
                <c:pt idx="4355">
                  <c:v>426.111449999998</c:v>
                </c:pt>
                <c:pt idx="4356">
                  <c:v>426.10426615674248</c:v>
                </c:pt>
                <c:pt idx="4357">
                  <c:v>426.10144999999903</c:v>
                </c:pt>
                <c:pt idx="4358">
                  <c:v>426.0757425195057</c:v>
                </c:pt>
                <c:pt idx="4359">
                  <c:v>426.04057242131103</c:v>
                </c:pt>
                <c:pt idx="4360">
                  <c:v>426.00426615674246</c:v>
                </c:pt>
                <c:pt idx="4361">
                  <c:v>425.88785154799621</c:v>
                </c:pt>
                <c:pt idx="4362">
                  <c:v>425.86144999999902</c:v>
                </c:pt>
                <c:pt idx="4363">
                  <c:v>425.82374685079196</c:v>
                </c:pt>
                <c:pt idx="4364">
                  <c:v>425.81144999999901</c:v>
                </c:pt>
                <c:pt idx="4365">
                  <c:v>425.78339065259325</c:v>
                </c:pt>
                <c:pt idx="4366">
                  <c:v>425.67363975988002</c:v>
                </c:pt>
                <c:pt idx="4367">
                  <c:v>425.61603519906367</c:v>
                </c:pt>
                <c:pt idx="4368">
                  <c:v>425.59521060126798</c:v>
                </c:pt>
                <c:pt idx="4369">
                  <c:v>425.51945655481438</c:v>
                </c:pt>
                <c:pt idx="4370">
                  <c:v>425.46267884146999</c:v>
                </c:pt>
                <c:pt idx="4371">
                  <c:v>425.42881750643176</c:v>
                </c:pt>
                <c:pt idx="4372">
                  <c:v>425.3409430592917</c:v>
                </c:pt>
                <c:pt idx="4373">
                  <c:v>425.32314523824181</c:v>
                </c:pt>
                <c:pt idx="4374">
                  <c:v>425.31587655601646</c:v>
                </c:pt>
                <c:pt idx="4375">
                  <c:v>425.19261676345184</c:v>
                </c:pt>
                <c:pt idx="4376">
                  <c:v>425.18426615674252</c:v>
                </c:pt>
                <c:pt idx="4377">
                  <c:v>425.18139502686086</c:v>
                </c:pt>
                <c:pt idx="4378">
                  <c:v>425.1708105423632</c:v>
                </c:pt>
                <c:pt idx="4379">
                  <c:v>425.16267884146902</c:v>
                </c:pt>
                <c:pt idx="4380">
                  <c:v>425.13688745424844</c:v>
                </c:pt>
                <c:pt idx="4381">
                  <c:v>425.129462499998</c:v>
                </c:pt>
                <c:pt idx="4382">
                  <c:v>425.10704955032924</c:v>
                </c:pt>
                <c:pt idx="4383">
                  <c:v>425.06426615674252</c:v>
                </c:pt>
                <c:pt idx="4384">
                  <c:v>425.06412429123088</c:v>
                </c:pt>
                <c:pt idx="4385">
                  <c:v>425.02094729893793</c:v>
                </c:pt>
                <c:pt idx="4386">
                  <c:v>425.00574251950576</c:v>
                </c:pt>
                <c:pt idx="4387">
                  <c:v>424.95785154799518</c:v>
                </c:pt>
                <c:pt idx="4388">
                  <c:v>424.9521555604054</c:v>
                </c:pt>
                <c:pt idx="4389">
                  <c:v>424.92521060126791</c:v>
                </c:pt>
                <c:pt idx="4390">
                  <c:v>424.88144999999901</c:v>
                </c:pt>
                <c:pt idx="4391">
                  <c:v>424.87773569028496</c:v>
                </c:pt>
                <c:pt idx="4392">
                  <c:v>424.82714386067215</c:v>
                </c:pt>
                <c:pt idx="4393">
                  <c:v>424.69034606683374</c:v>
                </c:pt>
                <c:pt idx="4394">
                  <c:v>424.65261676345187</c:v>
                </c:pt>
                <c:pt idx="4395">
                  <c:v>424.64907538295699</c:v>
                </c:pt>
                <c:pt idx="4396">
                  <c:v>424.62946249999902</c:v>
                </c:pt>
                <c:pt idx="4397">
                  <c:v>424.60094305929169</c:v>
                </c:pt>
                <c:pt idx="4398">
                  <c:v>424.59574251950568</c:v>
                </c:pt>
                <c:pt idx="4399">
                  <c:v>424.57790944137264</c:v>
                </c:pt>
                <c:pt idx="4400">
                  <c:v>424.57412429123087</c:v>
                </c:pt>
                <c:pt idx="4401">
                  <c:v>424.551449999998</c:v>
                </c:pt>
                <c:pt idx="4402">
                  <c:v>424.52144999999899</c:v>
                </c:pt>
                <c:pt idx="4403">
                  <c:v>424.45363975987999</c:v>
                </c:pt>
                <c:pt idx="4404">
                  <c:v>424.45261676345183</c:v>
                </c:pt>
                <c:pt idx="4405">
                  <c:v>424.34574251950568</c:v>
                </c:pt>
                <c:pt idx="4406">
                  <c:v>424.13946249999799</c:v>
                </c:pt>
                <c:pt idx="4407">
                  <c:v>424.08788100098877</c:v>
                </c:pt>
                <c:pt idx="4408">
                  <c:v>424.08422602987133</c:v>
                </c:pt>
                <c:pt idx="4409">
                  <c:v>424.06946249999902</c:v>
                </c:pt>
                <c:pt idx="4410">
                  <c:v>424.06215556040542</c:v>
                </c:pt>
                <c:pt idx="4411">
                  <c:v>424.06131525279397</c:v>
                </c:pt>
                <c:pt idx="4412">
                  <c:v>424.00267884147001</c:v>
                </c:pt>
                <c:pt idx="4413">
                  <c:v>423.98151727563902</c:v>
                </c:pt>
                <c:pt idx="4414">
                  <c:v>423.95882237029667</c:v>
                </c:pt>
                <c:pt idx="4415">
                  <c:v>423.9268874542484</c:v>
                </c:pt>
                <c:pt idx="4416">
                  <c:v>423.81240421737016</c:v>
                </c:pt>
                <c:pt idx="4417">
                  <c:v>423.72365745943972</c:v>
                </c:pt>
                <c:pt idx="4418">
                  <c:v>423.71611071077905</c:v>
                </c:pt>
                <c:pt idx="4419">
                  <c:v>423.57946249999799</c:v>
                </c:pt>
                <c:pt idx="4420">
                  <c:v>423.55147163188161</c:v>
                </c:pt>
                <c:pt idx="4421">
                  <c:v>423.52785154799619</c:v>
                </c:pt>
                <c:pt idx="4422">
                  <c:v>423.51139502686078</c:v>
                </c:pt>
                <c:pt idx="4423">
                  <c:v>423.46530840925698</c:v>
                </c:pt>
                <c:pt idx="4424">
                  <c:v>423.46051892302648</c:v>
                </c:pt>
                <c:pt idx="4425">
                  <c:v>423.44863798843619</c:v>
                </c:pt>
                <c:pt idx="4426">
                  <c:v>423.44144999999901</c:v>
                </c:pt>
                <c:pt idx="4427">
                  <c:v>423.38365745943872</c:v>
                </c:pt>
                <c:pt idx="4428">
                  <c:v>423.26144999999804</c:v>
                </c:pt>
                <c:pt idx="4429">
                  <c:v>423.25704955032921</c:v>
                </c:pt>
                <c:pt idx="4430">
                  <c:v>423.21297250922316</c:v>
                </c:pt>
                <c:pt idx="4431">
                  <c:v>423.20603519906371</c:v>
                </c:pt>
                <c:pt idx="4432">
                  <c:v>423.1500598900015</c:v>
                </c:pt>
                <c:pt idx="4433">
                  <c:v>423.14907538295699</c:v>
                </c:pt>
                <c:pt idx="4434">
                  <c:v>423.13372071648928</c:v>
                </c:pt>
                <c:pt idx="4435">
                  <c:v>423.00857743449399</c:v>
                </c:pt>
                <c:pt idx="4436">
                  <c:v>422.99297250922314</c:v>
                </c:pt>
                <c:pt idx="4437">
                  <c:v>422.96748878688686</c:v>
                </c:pt>
                <c:pt idx="4438">
                  <c:v>422.95881903161961</c:v>
                </c:pt>
                <c:pt idx="4439">
                  <c:v>422.94314523824175</c:v>
                </c:pt>
                <c:pt idx="4440">
                  <c:v>422.93422602987135</c:v>
                </c:pt>
                <c:pt idx="4441">
                  <c:v>422.91574251950573</c:v>
                </c:pt>
                <c:pt idx="4442">
                  <c:v>422.75714386067216</c:v>
                </c:pt>
                <c:pt idx="4443">
                  <c:v>422.75192921058289</c:v>
                </c:pt>
                <c:pt idx="4444">
                  <c:v>422.73642621837928</c:v>
                </c:pt>
                <c:pt idx="4445">
                  <c:v>422.71666570251011</c:v>
                </c:pt>
                <c:pt idx="4446">
                  <c:v>422.6942288779365</c:v>
                </c:pt>
                <c:pt idx="4447">
                  <c:v>422.65881903162062</c:v>
                </c:pt>
                <c:pt idx="4448">
                  <c:v>422.63768737866127</c:v>
                </c:pt>
                <c:pt idx="4449">
                  <c:v>422.57319166256798</c:v>
                </c:pt>
                <c:pt idx="4450">
                  <c:v>422.56863798843619</c:v>
                </c:pt>
                <c:pt idx="4451">
                  <c:v>422.55519592211192</c:v>
                </c:pt>
                <c:pt idx="4452">
                  <c:v>422.49946249999897</c:v>
                </c:pt>
                <c:pt idx="4453">
                  <c:v>422.45372071648933</c:v>
                </c:pt>
                <c:pt idx="4454">
                  <c:v>422.44493503356227</c:v>
                </c:pt>
                <c:pt idx="4455">
                  <c:v>422.36144999999902</c:v>
                </c:pt>
                <c:pt idx="4456">
                  <c:v>422.34790944137274</c:v>
                </c:pt>
                <c:pt idx="4457">
                  <c:v>422.33322523701838</c:v>
                </c:pt>
                <c:pt idx="4458">
                  <c:v>422.32946249999901</c:v>
                </c:pt>
                <c:pt idx="4459">
                  <c:v>422.3176873786623</c:v>
                </c:pt>
                <c:pt idx="4460">
                  <c:v>422.27261676345182</c:v>
                </c:pt>
                <c:pt idx="4461">
                  <c:v>422.261449999999</c:v>
                </c:pt>
                <c:pt idx="4462">
                  <c:v>422.25405327079397</c:v>
                </c:pt>
                <c:pt idx="4463">
                  <c:v>422.25144999999901</c:v>
                </c:pt>
                <c:pt idx="4464">
                  <c:v>422.22521060126797</c:v>
                </c:pt>
                <c:pt idx="4465">
                  <c:v>422.20587655601645</c:v>
                </c:pt>
                <c:pt idx="4466">
                  <c:v>422.16147163188259</c:v>
                </c:pt>
                <c:pt idx="4467">
                  <c:v>422.12005989000153</c:v>
                </c:pt>
                <c:pt idx="4468">
                  <c:v>421.89946249999798</c:v>
                </c:pt>
                <c:pt idx="4469">
                  <c:v>421.89215556040534</c:v>
                </c:pt>
                <c:pt idx="4470">
                  <c:v>421.82372071648933</c:v>
                </c:pt>
                <c:pt idx="4471">
                  <c:v>421.77808537476977</c:v>
                </c:pt>
                <c:pt idx="4472">
                  <c:v>421.77144999999899</c:v>
                </c:pt>
                <c:pt idx="4473">
                  <c:v>421.73126699384596</c:v>
                </c:pt>
                <c:pt idx="4474">
                  <c:v>421.70574251950569</c:v>
                </c:pt>
                <c:pt idx="4475">
                  <c:v>421.62785154799519</c:v>
                </c:pt>
                <c:pt idx="4476">
                  <c:v>421.60267828174239</c:v>
                </c:pt>
                <c:pt idx="4477">
                  <c:v>421.58871396041491</c:v>
                </c:pt>
                <c:pt idx="4478">
                  <c:v>421.5882046805965</c:v>
                </c:pt>
                <c:pt idx="4479">
                  <c:v>421.58790944137274</c:v>
                </c:pt>
                <c:pt idx="4480">
                  <c:v>421.56773569028502</c:v>
                </c:pt>
                <c:pt idx="4481">
                  <c:v>421.51603519906269</c:v>
                </c:pt>
                <c:pt idx="4482">
                  <c:v>421.50788100098771</c:v>
                </c:pt>
                <c:pt idx="4483">
                  <c:v>421.49785154799616</c:v>
                </c:pt>
                <c:pt idx="4484">
                  <c:v>421.42666570251004</c:v>
                </c:pt>
                <c:pt idx="4485">
                  <c:v>421.40536493400458</c:v>
                </c:pt>
                <c:pt idx="4486">
                  <c:v>421.38431039709315</c:v>
                </c:pt>
                <c:pt idx="4487">
                  <c:v>421.37688745424845</c:v>
                </c:pt>
                <c:pt idx="4488">
                  <c:v>421.35267884146998</c:v>
                </c:pt>
                <c:pt idx="4489">
                  <c:v>421.27790944137269</c:v>
                </c:pt>
                <c:pt idx="4490">
                  <c:v>421.27634744700111</c:v>
                </c:pt>
                <c:pt idx="4491">
                  <c:v>421.26714386067215</c:v>
                </c:pt>
                <c:pt idx="4492">
                  <c:v>421.26275917780049</c:v>
                </c:pt>
                <c:pt idx="4493">
                  <c:v>421.22865806361756</c:v>
                </c:pt>
                <c:pt idx="4494">
                  <c:v>421.21748878688686</c:v>
                </c:pt>
                <c:pt idx="4495">
                  <c:v>421.20488359521528</c:v>
                </c:pt>
                <c:pt idx="4496">
                  <c:v>421.17706969868721</c:v>
                </c:pt>
                <c:pt idx="4497">
                  <c:v>421.16144999999801</c:v>
                </c:pt>
                <c:pt idx="4498">
                  <c:v>421.09927007647747</c:v>
                </c:pt>
                <c:pt idx="4499">
                  <c:v>421.071449999999</c:v>
                </c:pt>
                <c:pt idx="4500">
                  <c:v>421.05519592211192</c:v>
                </c:pt>
                <c:pt idx="4501">
                  <c:v>421.05131525279398</c:v>
                </c:pt>
                <c:pt idx="4502">
                  <c:v>421.03151727563898</c:v>
                </c:pt>
                <c:pt idx="4503">
                  <c:v>421.00313812772123</c:v>
                </c:pt>
                <c:pt idx="4504">
                  <c:v>421.00138625691471</c:v>
                </c:pt>
                <c:pt idx="4505">
                  <c:v>420.97881903161965</c:v>
                </c:pt>
                <c:pt idx="4506">
                  <c:v>420.913639759879</c:v>
                </c:pt>
                <c:pt idx="4507">
                  <c:v>420.90261676345182</c:v>
                </c:pt>
                <c:pt idx="4508">
                  <c:v>420.87144999999902</c:v>
                </c:pt>
                <c:pt idx="4509">
                  <c:v>420.86790032704022</c:v>
                </c:pt>
                <c:pt idx="4510">
                  <c:v>420.85603519906272</c:v>
                </c:pt>
                <c:pt idx="4511">
                  <c:v>420.85314523824178</c:v>
                </c:pt>
                <c:pt idx="4512">
                  <c:v>420.7458126484442</c:v>
                </c:pt>
                <c:pt idx="4513">
                  <c:v>420.73215556040537</c:v>
                </c:pt>
                <c:pt idx="4514">
                  <c:v>420.63695049326395</c:v>
                </c:pt>
                <c:pt idx="4515">
                  <c:v>420.62785154799519</c:v>
                </c:pt>
                <c:pt idx="4516">
                  <c:v>420.56326264844319</c:v>
                </c:pt>
                <c:pt idx="4517">
                  <c:v>420.50379744700109</c:v>
                </c:pt>
                <c:pt idx="4518">
                  <c:v>420.45574251950569</c:v>
                </c:pt>
                <c:pt idx="4519">
                  <c:v>420.45326264844419</c:v>
                </c:pt>
                <c:pt idx="4520">
                  <c:v>420.43393625691471</c:v>
                </c:pt>
                <c:pt idx="4521">
                  <c:v>420.40704955032925</c:v>
                </c:pt>
                <c:pt idx="4522">
                  <c:v>420.3414716318826</c:v>
                </c:pt>
                <c:pt idx="4523">
                  <c:v>420.28420539582186</c:v>
                </c:pt>
                <c:pt idx="4524">
                  <c:v>420.27313812772132</c:v>
                </c:pt>
                <c:pt idx="4525">
                  <c:v>420.20788100098775</c:v>
                </c:pt>
                <c:pt idx="4526">
                  <c:v>420.19519592211191</c:v>
                </c:pt>
                <c:pt idx="4527">
                  <c:v>420.16261676345181</c:v>
                </c:pt>
                <c:pt idx="4528">
                  <c:v>419.98298179363667</c:v>
                </c:pt>
                <c:pt idx="4529">
                  <c:v>419.97261676345181</c:v>
                </c:pt>
                <c:pt idx="4530">
                  <c:v>419.96790032704018</c:v>
                </c:pt>
                <c:pt idx="4531">
                  <c:v>419.91279944281314</c:v>
                </c:pt>
                <c:pt idx="4532">
                  <c:v>419.86905172279859</c:v>
                </c:pt>
                <c:pt idx="4533">
                  <c:v>419.78733559155017</c:v>
                </c:pt>
                <c:pt idx="4534">
                  <c:v>419.7480853747698</c:v>
                </c:pt>
                <c:pt idx="4535">
                  <c:v>419.71857743449397</c:v>
                </c:pt>
                <c:pt idx="4536">
                  <c:v>419.68279944281312</c:v>
                </c:pt>
                <c:pt idx="4537">
                  <c:v>419.65773569028494</c:v>
                </c:pt>
                <c:pt idx="4538">
                  <c:v>419.65363975987992</c:v>
                </c:pt>
                <c:pt idx="4539">
                  <c:v>419.64645843972278</c:v>
                </c:pt>
                <c:pt idx="4540">
                  <c:v>419.59751671324062</c:v>
                </c:pt>
                <c:pt idx="4541">
                  <c:v>419.51603519906269</c:v>
                </c:pt>
                <c:pt idx="4542">
                  <c:v>419.46363975987998</c:v>
                </c:pt>
                <c:pt idx="4543">
                  <c:v>419.44365745943873</c:v>
                </c:pt>
                <c:pt idx="4544">
                  <c:v>419.4394565548144</c:v>
                </c:pt>
                <c:pt idx="4545">
                  <c:v>419.43448931808206</c:v>
                </c:pt>
                <c:pt idx="4546">
                  <c:v>419.42611071077806</c:v>
                </c:pt>
                <c:pt idx="4547">
                  <c:v>419.42057242131102</c:v>
                </c:pt>
                <c:pt idx="4548">
                  <c:v>419.34785154799619</c:v>
                </c:pt>
                <c:pt idx="4549">
                  <c:v>419.3241242912319</c:v>
                </c:pt>
                <c:pt idx="4550">
                  <c:v>419.27051892302649</c:v>
                </c:pt>
                <c:pt idx="4551">
                  <c:v>419.24372071648929</c:v>
                </c:pt>
                <c:pt idx="4552">
                  <c:v>419.24297250922314</c:v>
                </c:pt>
                <c:pt idx="4553">
                  <c:v>419.22788100098876</c:v>
                </c:pt>
                <c:pt idx="4554">
                  <c:v>419.16372071648925</c:v>
                </c:pt>
                <c:pt idx="4555">
                  <c:v>419.12412429123196</c:v>
                </c:pt>
                <c:pt idx="4556">
                  <c:v>419.05725308165518</c:v>
                </c:pt>
                <c:pt idx="4557">
                  <c:v>419.04240421737018</c:v>
                </c:pt>
                <c:pt idx="4558">
                  <c:v>419.01365745943974</c:v>
                </c:pt>
                <c:pt idx="4559">
                  <c:v>418.99788100098874</c:v>
                </c:pt>
                <c:pt idx="4560">
                  <c:v>418.97261676345181</c:v>
                </c:pt>
                <c:pt idx="4561">
                  <c:v>418.96790944137268</c:v>
                </c:pt>
                <c:pt idx="4562">
                  <c:v>418.94881750643077</c:v>
                </c:pt>
                <c:pt idx="4563">
                  <c:v>418.87372243701492</c:v>
                </c:pt>
                <c:pt idx="4564">
                  <c:v>418.86587655601647</c:v>
                </c:pt>
                <c:pt idx="4565">
                  <c:v>418.8199913253714</c:v>
                </c:pt>
                <c:pt idx="4566">
                  <c:v>418.76275917780049</c:v>
                </c:pt>
                <c:pt idx="4567">
                  <c:v>418.74790944137169</c:v>
                </c:pt>
                <c:pt idx="4568">
                  <c:v>418.70740731015934</c:v>
                </c:pt>
                <c:pt idx="4569">
                  <c:v>418.69313812772128</c:v>
                </c:pt>
                <c:pt idx="4570">
                  <c:v>418.62372243701395</c:v>
                </c:pt>
                <c:pt idx="4571">
                  <c:v>418.58422887793654</c:v>
                </c:pt>
                <c:pt idx="4572">
                  <c:v>418.5530689230265</c:v>
                </c:pt>
                <c:pt idx="4573">
                  <c:v>418.50253398992379</c:v>
                </c:pt>
                <c:pt idx="4574">
                  <c:v>418.49448931808212</c:v>
                </c:pt>
                <c:pt idx="4575">
                  <c:v>418.47907538295698</c:v>
                </c:pt>
                <c:pt idx="4576">
                  <c:v>418.47144999999904</c:v>
                </c:pt>
                <c:pt idx="4577">
                  <c:v>418.46298179363669</c:v>
                </c:pt>
                <c:pt idx="4578">
                  <c:v>418.43688745424839</c:v>
                </c:pt>
                <c:pt idx="4579">
                  <c:v>418.37306892302649</c:v>
                </c:pt>
                <c:pt idx="4580">
                  <c:v>418.35372071648931</c:v>
                </c:pt>
                <c:pt idx="4581">
                  <c:v>418.351315252794</c:v>
                </c:pt>
                <c:pt idx="4582">
                  <c:v>418.32057242130998</c:v>
                </c:pt>
                <c:pt idx="4583">
                  <c:v>418.26879482905156</c:v>
                </c:pt>
                <c:pt idx="4584">
                  <c:v>418.23688745424744</c:v>
                </c:pt>
                <c:pt idx="4585">
                  <c:v>418.1972530816542</c:v>
                </c:pt>
                <c:pt idx="4586">
                  <c:v>418.18688745424839</c:v>
                </c:pt>
                <c:pt idx="4587">
                  <c:v>418.14748878688692</c:v>
                </c:pt>
                <c:pt idx="4588">
                  <c:v>418.13144999999901</c:v>
                </c:pt>
                <c:pt idx="4589">
                  <c:v>418.10933792828399</c:v>
                </c:pt>
                <c:pt idx="4590">
                  <c:v>418.10306892302651</c:v>
                </c:pt>
                <c:pt idx="4591">
                  <c:v>418.03574251950573</c:v>
                </c:pt>
                <c:pt idx="4592">
                  <c:v>418.001517275639</c:v>
                </c:pt>
                <c:pt idx="4593">
                  <c:v>417.98166143359668</c:v>
                </c:pt>
                <c:pt idx="4594">
                  <c:v>417.981358543331</c:v>
                </c:pt>
                <c:pt idx="4595">
                  <c:v>417.88314523824181</c:v>
                </c:pt>
                <c:pt idx="4596">
                  <c:v>417.88144999999901</c:v>
                </c:pt>
                <c:pt idx="4597">
                  <c:v>417.87297250922217</c:v>
                </c:pt>
                <c:pt idx="4598">
                  <c:v>417.8257425195057</c:v>
                </c:pt>
                <c:pt idx="4599">
                  <c:v>417.81144999999901</c:v>
                </c:pt>
                <c:pt idx="4600">
                  <c:v>417.80412429123191</c:v>
                </c:pt>
                <c:pt idx="4601">
                  <c:v>417.79945655481441</c:v>
                </c:pt>
                <c:pt idx="4602">
                  <c:v>417.7760351990637</c:v>
                </c:pt>
                <c:pt idx="4603">
                  <c:v>417.77144999999899</c:v>
                </c:pt>
                <c:pt idx="4604">
                  <c:v>417.7523531545524</c:v>
                </c:pt>
                <c:pt idx="4605">
                  <c:v>417.74313812772129</c:v>
                </c:pt>
                <c:pt idx="4606">
                  <c:v>417.67535032704018</c:v>
                </c:pt>
                <c:pt idx="4607">
                  <c:v>417.59248352573002</c:v>
                </c:pt>
                <c:pt idx="4608">
                  <c:v>417.5779094413727</c:v>
                </c:pt>
                <c:pt idx="4609">
                  <c:v>417.57603519906371</c:v>
                </c:pt>
                <c:pt idx="4610">
                  <c:v>417.55574251950571</c:v>
                </c:pt>
                <c:pt idx="4611">
                  <c:v>417.51790944137269</c:v>
                </c:pt>
                <c:pt idx="4612">
                  <c:v>417.47326264844418</c:v>
                </c:pt>
                <c:pt idx="4613">
                  <c:v>417.46372243701495</c:v>
                </c:pt>
                <c:pt idx="4614">
                  <c:v>417.43144999999799</c:v>
                </c:pt>
                <c:pt idx="4615">
                  <c:v>417.41879482905154</c:v>
                </c:pt>
                <c:pt idx="4616">
                  <c:v>417.3727591778005</c:v>
                </c:pt>
                <c:pt idx="4617">
                  <c:v>417.33405327079402</c:v>
                </c:pt>
                <c:pt idx="4618">
                  <c:v>417.31359963088698</c:v>
                </c:pt>
                <c:pt idx="4619">
                  <c:v>417.30302688916805</c:v>
                </c:pt>
                <c:pt idx="4620">
                  <c:v>417.2957425195047</c:v>
                </c:pt>
                <c:pt idx="4621">
                  <c:v>417.28002099708982</c:v>
                </c:pt>
                <c:pt idx="4622">
                  <c:v>417.26574251950575</c:v>
                </c:pt>
                <c:pt idx="4623">
                  <c:v>417.23881750643176</c:v>
                </c:pt>
                <c:pt idx="4624">
                  <c:v>417.23788100098875</c:v>
                </c:pt>
                <c:pt idx="4625">
                  <c:v>417.18144999999902</c:v>
                </c:pt>
                <c:pt idx="4626">
                  <c:v>417.14950465928041</c:v>
                </c:pt>
                <c:pt idx="4627">
                  <c:v>417.10857743449395</c:v>
                </c:pt>
                <c:pt idx="4628">
                  <c:v>417.0702846945839</c:v>
                </c:pt>
                <c:pt idx="4629">
                  <c:v>417.03096392984384</c:v>
                </c:pt>
                <c:pt idx="4630">
                  <c:v>417.01574251950575</c:v>
                </c:pt>
                <c:pt idx="4631">
                  <c:v>416.9919292105829</c:v>
                </c:pt>
                <c:pt idx="4632">
                  <c:v>416.93147163188263</c:v>
                </c:pt>
                <c:pt idx="4633">
                  <c:v>416.91871396041489</c:v>
                </c:pt>
                <c:pt idx="4634">
                  <c:v>416.891449999999</c:v>
                </c:pt>
                <c:pt idx="4635">
                  <c:v>416.87313812772129</c:v>
                </c:pt>
                <c:pt idx="4636">
                  <c:v>416.86126699384602</c:v>
                </c:pt>
                <c:pt idx="4637">
                  <c:v>416.85138625691474</c:v>
                </c:pt>
                <c:pt idx="4638">
                  <c:v>416.84688745424842</c:v>
                </c:pt>
                <c:pt idx="4639">
                  <c:v>416.79714386067218</c:v>
                </c:pt>
                <c:pt idx="4640">
                  <c:v>416.69313812772128</c:v>
                </c:pt>
                <c:pt idx="4641">
                  <c:v>416.63144999999901</c:v>
                </c:pt>
                <c:pt idx="4642">
                  <c:v>416.6227994428142</c:v>
                </c:pt>
                <c:pt idx="4643">
                  <c:v>416.60412429123187</c:v>
                </c:pt>
                <c:pt idx="4644">
                  <c:v>416.56341997670171</c:v>
                </c:pt>
                <c:pt idx="4645">
                  <c:v>416.52144999999899</c:v>
                </c:pt>
                <c:pt idx="4646">
                  <c:v>416.5079003270402</c:v>
                </c:pt>
                <c:pt idx="4647">
                  <c:v>416.48359963088694</c:v>
                </c:pt>
                <c:pt idx="4648">
                  <c:v>416.46790944137268</c:v>
                </c:pt>
                <c:pt idx="4649">
                  <c:v>416.41740731015938</c:v>
                </c:pt>
                <c:pt idx="4650">
                  <c:v>416.39863798843521</c:v>
                </c:pt>
                <c:pt idx="4651">
                  <c:v>416.35096392984377</c:v>
                </c:pt>
                <c:pt idx="4652">
                  <c:v>416.34688745424842</c:v>
                </c:pt>
                <c:pt idx="4653">
                  <c:v>416.34422602987132</c:v>
                </c:pt>
                <c:pt idx="4654">
                  <c:v>416.28339065259325</c:v>
                </c:pt>
                <c:pt idx="4655">
                  <c:v>416.27151647240657</c:v>
                </c:pt>
                <c:pt idx="4656">
                  <c:v>416.26126699384599</c:v>
                </c:pt>
                <c:pt idx="4657">
                  <c:v>416.21422602987133</c:v>
                </c:pt>
                <c:pt idx="4658">
                  <c:v>416.19907538295701</c:v>
                </c:pt>
                <c:pt idx="4659">
                  <c:v>416.19857743449398</c:v>
                </c:pt>
                <c:pt idx="4660">
                  <c:v>416.15519592211092</c:v>
                </c:pt>
                <c:pt idx="4661">
                  <c:v>416.12372243701492</c:v>
                </c:pt>
                <c:pt idx="4662">
                  <c:v>416.09870113492724</c:v>
                </c:pt>
                <c:pt idx="4663">
                  <c:v>416.09768737866227</c:v>
                </c:pt>
                <c:pt idx="4664">
                  <c:v>416.09313812772126</c:v>
                </c:pt>
                <c:pt idx="4665">
                  <c:v>416.08096392984379</c:v>
                </c:pt>
                <c:pt idx="4666">
                  <c:v>416.04144999999801</c:v>
                </c:pt>
                <c:pt idx="4667">
                  <c:v>416.03946249999899</c:v>
                </c:pt>
                <c:pt idx="4668">
                  <c:v>416.03313812772132</c:v>
                </c:pt>
                <c:pt idx="4669">
                  <c:v>416.0314716318826</c:v>
                </c:pt>
                <c:pt idx="4670">
                  <c:v>415.96881903162063</c:v>
                </c:pt>
                <c:pt idx="4671">
                  <c:v>415.93448931808206</c:v>
                </c:pt>
                <c:pt idx="4672">
                  <c:v>415.89439021137986</c:v>
                </c:pt>
                <c:pt idx="4673">
                  <c:v>415.88439021137987</c:v>
                </c:pt>
                <c:pt idx="4674">
                  <c:v>415.87144999999902</c:v>
                </c:pt>
                <c:pt idx="4675">
                  <c:v>415.86907538295696</c:v>
                </c:pt>
                <c:pt idx="4676">
                  <c:v>415.86788100098875</c:v>
                </c:pt>
                <c:pt idx="4677">
                  <c:v>415.84051892302648</c:v>
                </c:pt>
                <c:pt idx="4678">
                  <c:v>415.8068874542484</c:v>
                </c:pt>
                <c:pt idx="4679">
                  <c:v>415.72314523824178</c:v>
                </c:pt>
                <c:pt idx="4680">
                  <c:v>415.64790032704019</c:v>
                </c:pt>
                <c:pt idx="4681">
                  <c:v>415.63946249999901</c:v>
                </c:pt>
                <c:pt idx="4682">
                  <c:v>415.63688745424844</c:v>
                </c:pt>
                <c:pt idx="4683">
                  <c:v>415.62521060126795</c:v>
                </c:pt>
                <c:pt idx="4684">
                  <c:v>415.61634744700109</c:v>
                </c:pt>
                <c:pt idx="4685">
                  <c:v>415.55349298014806</c:v>
                </c:pt>
                <c:pt idx="4686">
                  <c:v>415.51519592211184</c:v>
                </c:pt>
                <c:pt idx="4687">
                  <c:v>415.47946249999899</c:v>
                </c:pt>
                <c:pt idx="4688">
                  <c:v>415.42946249999898</c:v>
                </c:pt>
                <c:pt idx="4689">
                  <c:v>415.36144999999902</c:v>
                </c:pt>
                <c:pt idx="4690">
                  <c:v>415.33688745424843</c:v>
                </c:pt>
                <c:pt idx="4691">
                  <c:v>415.33607323801095</c:v>
                </c:pt>
                <c:pt idx="4692">
                  <c:v>415.3234199767017</c:v>
                </c:pt>
                <c:pt idx="4693">
                  <c:v>415.32011625294984</c:v>
                </c:pt>
                <c:pt idx="4694">
                  <c:v>415.31144999999901</c:v>
                </c:pt>
                <c:pt idx="4695">
                  <c:v>415.30785154799617</c:v>
                </c:pt>
                <c:pt idx="4696">
                  <c:v>415.23907538295697</c:v>
                </c:pt>
                <c:pt idx="4697">
                  <c:v>415.22365745943972</c:v>
                </c:pt>
                <c:pt idx="4698">
                  <c:v>415.17785154799617</c:v>
                </c:pt>
                <c:pt idx="4699">
                  <c:v>415.171449999998</c:v>
                </c:pt>
                <c:pt idx="4700">
                  <c:v>415.15365745943973</c:v>
                </c:pt>
                <c:pt idx="4701">
                  <c:v>415.14081054236323</c:v>
                </c:pt>
                <c:pt idx="4702">
                  <c:v>415.10870113492723</c:v>
                </c:pt>
                <c:pt idx="4703">
                  <c:v>415.08907538295699</c:v>
                </c:pt>
                <c:pt idx="4704">
                  <c:v>415.07426615674149</c:v>
                </c:pt>
                <c:pt idx="4705">
                  <c:v>415.04740731015937</c:v>
                </c:pt>
                <c:pt idx="4706">
                  <c:v>414.97688745424841</c:v>
                </c:pt>
                <c:pt idx="4707">
                  <c:v>414.96688745424842</c:v>
                </c:pt>
                <c:pt idx="4708">
                  <c:v>414.96261676345182</c:v>
                </c:pt>
                <c:pt idx="4709">
                  <c:v>414.93950465928043</c:v>
                </c:pt>
                <c:pt idx="4710">
                  <c:v>414.87790944137271</c:v>
                </c:pt>
                <c:pt idx="4711">
                  <c:v>414.87372071648929</c:v>
                </c:pt>
                <c:pt idx="4712">
                  <c:v>414.8368874542474</c:v>
                </c:pt>
                <c:pt idx="4713">
                  <c:v>414.81139502686187</c:v>
                </c:pt>
                <c:pt idx="4714">
                  <c:v>414.80372243701493</c:v>
                </c:pt>
                <c:pt idx="4715">
                  <c:v>414.7609639298438</c:v>
                </c:pt>
                <c:pt idx="4716">
                  <c:v>414.75261676345178</c:v>
                </c:pt>
                <c:pt idx="4717">
                  <c:v>414.73881750643176</c:v>
                </c:pt>
                <c:pt idx="4718">
                  <c:v>414.71927007647747</c:v>
                </c:pt>
                <c:pt idx="4719">
                  <c:v>414.7031452382418</c:v>
                </c:pt>
                <c:pt idx="4720">
                  <c:v>414.69581264844419</c:v>
                </c:pt>
                <c:pt idx="4721">
                  <c:v>414.65405327079401</c:v>
                </c:pt>
                <c:pt idx="4722">
                  <c:v>414.57322523701833</c:v>
                </c:pt>
                <c:pt idx="4723">
                  <c:v>414.53704955032822</c:v>
                </c:pt>
                <c:pt idx="4724">
                  <c:v>414.46704955032925</c:v>
                </c:pt>
                <c:pt idx="4725">
                  <c:v>414.45574251950569</c:v>
                </c:pt>
                <c:pt idx="4726">
                  <c:v>414.31144999999901</c:v>
                </c:pt>
                <c:pt idx="4727">
                  <c:v>414.29126699384597</c:v>
                </c:pt>
                <c:pt idx="4728">
                  <c:v>414.28773569028493</c:v>
                </c:pt>
                <c:pt idx="4729">
                  <c:v>414.25363975987995</c:v>
                </c:pt>
                <c:pt idx="4730">
                  <c:v>414.25139502686079</c:v>
                </c:pt>
                <c:pt idx="4731">
                  <c:v>414.171449999998</c:v>
                </c:pt>
                <c:pt idx="4732">
                  <c:v>414.16607323801088</c:v>
                </c:pt>
                <c:pt idx="4733">
                  <c:v>414.15788100098769</c:v>
                </c:pt>
                <c:pt idx="4734">
                  <c:v>414.03028469458292</c:v>
                </c:pt>
                <c:pt idx="4735">
                  <c:v>414.01530840925699</c:v>
                </c:pt>
                <c:pt idx="4736">
                  <c:v>413.98790032704022</c:v>
                </c:pt>
                <c:pt idx="4737">
                  <c:v>413.97144999999801</c:v>
                </c:pt>
                <c:pt idx="4738">
                  <c:v>413.93535032704023</c:v>
                </c:pt>
                <c:pt idx="4739">
                  <c:v>413.88313812772128</c:v>
                </c:pt>
                <c:pt idx="4740">
                  <c:v>413.84144999999899</c:v>
                </c:pt>
                <c:pt idx="4741">
                  <c:v>413.83521060126799</c:v>
                </c:pt>
                <c:pt idx="4742">
                  <c:v>413.78587655601547</c:v>
                </c:pt>
                <c:pt idx="4743">
                  <c:v>413.76365745943974</c:v>
                </c:pt>
                <c:pt idx="4744">
                  <c:v>413.75535032704022</c:v>
                </c:pt>
                <c:pt idx="4745">
                  <c:v>413.74448931808212</c:v>
                </c:pt>
                <c:pt idx="4746">
                  <c:v>413.74314523824177</c:v>
                </c:pt>
                <c:pt idx="4747">
                  <c:v>413.72587655601649</c:v>
                </c:pt>
                <c:pt idx="4748">
                  <c:v>413.70790944137269</c:v>
                </c:pt>
                <c:pt idx="4749">
                  <c:v>413.68412429123191</c:v>
                </c:pt>
                <c:pt idx="4750">
                  <c:v>413.67950465927942</c:v>
                </c:pt>
                <c:pt idx="4751">
                  <c:v>413.66946249999899</c:v>
                </c:pt>
                <c:pt idx="4752">
                  <c:v>413.62790944137271</c:v>
                </c:pt>
                <c:pt idx="4753">
                  <c:v>413.59607323801094</c:v>
                </c:pt>
                <c:pt idx="4754">
                  <c:v>413.59535032704019</c:v>
                </c:pt>
                <c:pt idx="4755">
                  <c:v>413.56946249999902</c:v>
                </c:pt>
                <c:pt idx="4756">
                  <c:v>413.56439021137891</c:v>
                </c:pt>
                <c:pt idx="4757">
                  <c:v>413.55907538295696</c:v>
                </c:pt>
                <c:pt idx="4758">
                  <c:v>413.55905172279859</c:v>
                </c:pt>
                <c:pt idx="4759">
                  <c:v>413.53857743449396</c:v>
                </c:pt>
                <c:pt idx="4760">
                  <c:v>413.52785154799619</c:v>
                </c:pt>
                <c:pt idx="4761">
                  <c:v>413.49704955032922</c:v>
                </c:pt>
                <c:pt idx="4762">
                  <c:v>413.46907538295596</c:v>
                </c:pt>
                <c:pt idx="4763">
                  <c:v>413.41574251950573</c:v>
                </c:pt>
                <c:pt idx="4764">
                  <c:v>413.40688745424842</c:v>
                </c:pt>
                <c:pt idx="4765">
                  <c:v>413.30748878688689</c:v>
                </c:pt>
                <c:pt idx="4766">
                  <c:v>413.27365745943973</c:v>
                </c:pt>
                <c:pt idx="4767">
                  <c:v>413.2731381277203</c:v>
                </c:pt>
                <c:pt idx="4768">
                  <c:v>413.23946249999898</c:v>
                </c:pt>
                <c:pt idx="4769">
                  <c:v>413.22261676345181</c:v>
                </c:pt>
                <c:pt idx="4770">
                  <c:v>413.21946249999797</c:v>
                </c:pt>
                <c:pt idx="4771">
                  <c:v>413.19688745424838</c:v>
                </c:pt>
                <c:pt idx="4772">
                  <c:v>413.19490827082171</c:v>
                </c:pt>
                <c:pt idx="4773">
                  <c:v>413.17946249999898</c:v>
                </c:pt>
                <c:pt idx="4774">
                  <c:v>413.17028469458393</c:v>
                </c:pt>
                <c:pt idx="4775">
                  <c:v>413.14422602987128</c:v>
                </c:pt>
                <c:pt idx="4776">
                  <c:v>413.12426615674246</c:v>
                </c:pt>
                <c:pt idx="4777">
                  <c:v>413.12314523824176</c:v>
                </c:pt>
                <c:pt idx="4778">
                  <c:v>413.07946249999901</c:v>
                </c:pt>
                <c:pt idx="4779">
                  <c:v>413.0657425195057</c:v>
                </c:pt>
                <c:pt idx="4780">
                  <c:v>413.03490827082169</c:v>
                </c:pt>
                <c:pt idx="4781">
                  <c:v>412.99298179363666</c:v>
                </c:pt>
                <c:pt idx="4782">
                  <c:v>412.98820468059546</c:v>
                </c:pt>
                <c:pt idx="4783">
                  <c:v>412.98372243701493</c:v>
                </c:pt>
                <c:pt idx="4784">
                  <c:v>412.97688745424841</c:v>
                </c:pt>
                <c:pt idx="4785">
                  <c:v>412.95863798843624</c:v>
                </c:pt>
                <c:pt idx="4786">
                  <c:v>412.9370174275727</c:v>
                </c:pt>
                <c:pt idx="4787">
                  <c:v>412.92905172279859</c:v>
                </c:pt>
                <c:pt idx="4788">
                  <c:v>412.92607323801087</c:v>
                </c:pt>
                <c:pt idx="4789">
                  <c:v>412.90530840925601</c:v>
                </c:pt>
                <c:pt idx="4790">
                  <c:v>412.8626167634518</c:v>
                </c:pt>
                <c:pt idx="4791">
                  <c:v>412.85607323800991</c:v>
                </c:pt>
                <c:pt idx="4792">
                  <c:v>412.81372071648934</c:v>
                </c:pt>
                <c:pt idx="4793">
                  <c:v>412.80574251950571</c:v>
                </c:pt>
                <c:pt idx="4794">
                  <c:v>412.7731381277203</c:v>
                </c:pt>
                <c:pt idx="4795">
                  <c:v>412.73587655601648</c:v>
                </c:pt>
                <c:pt idx="4796">
                  <c:v>412.72313812772126</c:v>
                </c:pt>
                <c:pt idx="4797">
                  <c:v>412.72313812772126</c:v>
                </c:pt>
                <c:pt idx="4798">
                  <c:v>412.66870113492723</c:v>
                </c:pt>
                <c:pt idx="4799">
                  <c:v>412.60607323800991</c:v>
                </c:pt>
                <c:pt idx="4800">
                  <c:v>412.43261676345185</c:v>
                </c:pt>
                <c:pt idx="4801">
                  <c:v>412.42790944137266</c:v>
                </c:pt>
                <c:pt idx="4802">
                  <c:v>412.38521060126794</c:v>
                </c:pt>
                <c:pt idx="4803">
                  <c:v>412.3257425195057</c:v>
                </c:pt>
                <c:pt idx="4804">
                  <c:v>412.321449999999</c:v>
                </c:pt>
                <c:pt idx="4805">
                  <c:v>412.301449999998</c:v>
                </c:pt>
                <c:pt idx="4806">
                  <c:v>412.2979094413717</c:v>
                </c:pt>
                <c:pt idx="4807">
                  <c:v>412.27144999999899</c:v>
                </c:pt>
                <c:pt idx="4808">
                  <c:v>412.25950465928042</c:v>
                </c:pt>
                <c:pt idx="4809">
                  <c:v>412.25748878688688</c:v>
                </c:pt>
                <c:pt idx="4810">
                  <c:v>412.23574251950475</c:v>
                </c:pt>
                <c:pt idx="4811">
                  <c:v>412.19535032703919</c:v>
                </c:pt>
                <c:pt idx="4812">
                  <c:v>412.18363975988001</c:v>
                </c:pt>
                <c:pt idx="4813">
                  <c:v>412.09313812772126</c:v>
                </c:pt>
                <c:pt idx="4814">
                  <c:v>412.08147163188261</c:v>
                </c:pt>
                <c:pt idx="4815">
                  <c:v>412.06790944137265</c:v>
                </c:pt>
                <c:pt idx="4816">
                  <c:v>412.06666570251002</c:v>
                </c:pt>
                <c:pt idx="4817">
                  <c:v>412.0552106012679</c:v>
                </c:pt>
                <c:pt idx="4818">
                  <c:v>412.04535032704018</c:v>
                </c:pt>
                <c:pt idx="4819">
                  <c:v>411.97313812772126</c:v>
                </c:pt>
                <c:pt idx="4820">
                  <c:v>411.97221367984389</c:v>
                </c:pt>
                <c:pt idx="4821">
                  <c:v>411.95688745424837</c:v>
                </c:pt>
                <c:pt idx="4822">
                  <c:v>411.94946249999902</c:v>
                </c:pt>
                <c:pt idx="4823">
                  <c:v>411.84431039709415</c:v>
                </c:pt>
                <c:pt idx="4824">
                  <c:v>411.8257425195057</c:v>
                </c:pt>
                <c:pt idx="4825">
                  <c:v>411.808577434494</c:v>
                </c:pt>
                <c:pt idx="4826">
                  <c:v>411.77790032704019</c:v>
                </c:pt>
                <c:pt idx="4827">
                  <c:v>411.74688745424845</c:v>
                </c:pt>
                <c:pt idx="4828">
                  <c:v>411.68326264844319</c:v>
                </c:pt>
                <c:pt idx="4829">
                  <c:v>411.63139502686181</c:v>
                </c:pt>
                <c:pt idx="4830">
                  <c:v>411.62261676345179</c:v>
                </c:pt>
                <c:pt idx="4831">
                  <c:v>411.61688745424846</c:v>
                </c:pt>
                <c:pt idx="4832">
                  <c:v>411.57314523824078</c:v>
                </c:pt>
                <c:pt idx="4833">
                  <c:v>411.57261676345183</c:v>
                </c:pt>
                <c:pt idx="4834">
                  <c:v>411.55748878688689</c:v>
                </c:pt>
                <c:pt idx="4835">
                  <c:v>411.53607977677621</c:v>
                </c:pt>
                <c:pt idx="4836">
                  <c:v>411.43587655601647</c:v>
                </c:pt>
                <c:pt idx="4837">
                  <c:v>411.38881750643179</c:v>
                </c:pt>
                <c:pt idx="4838">
                  <c:v>411.3263474470001</c:v>
                </c:pt>
                <c:pt idx="4839">
                  <c:v>411.30051058093181</c:v>
                </c:pt>
                <c:pt idx="4840">
                  <c:v>411.24714386067217</c:v>
                </c:pt>
                <c:pt idx="4841">
                  <c:v>411.1768874542484</c:v>
                </c:pt>
                <c:pt idx="4842">
                  <c:v>411.1624042173712</c:v>
                </c:pt>
                <c:pt idx="4843">
                  <c:v>411.141449999999</c:v>
                </c:pt>
                <c:pt idx="4844">
                  <c:v>411.089462499999</c:v>
                </c:pt>
                <c:pt idx="4845">
                  <c:v>411.05267884146997</c:v>
                </c:pt>
                <c:pt idx="4846">
                  <c:v>411.0079003270402</c:v>
                </c:pt>
                <c:pt idx="4847">
                  <c:v>410.96790944137268</c:v>
                </c:pt>
                <c:pt idx="4848">
                  <c:v>410.89313812772127</c:v>
                </c:pt>
                <c:pt idx="4849">
                  <c:v>410.83695049326502</c:v>
                </c:pt>
                <c:pt idx="4850">
                  <c:v>410.81790944137265</c:v>
                </c:pt>
                <c:pt idx="4851">
                  <c:v>410.79881750643079</c:v>
                </c:pt>
                <c:pt idx="4852">
                  <c:v>410.77261676345182</c:v>
                </c:pt>
                <c:pt idx="4853">
                  <c:v>410.77144999999899</c:v>
                </c:pt>
                <c:pt idx="4854">
                  <c:v>410.75785154799519</c:v>
                </c:pt>
                <c:pt idx="4855">
                  <c:v>410.74144999999902</c:v>
                </c:pt>
                <c:pt idx="4856">
                  <c:v>410.72490827082169</c:v>
                </c:pt>
                <c:pt idx="4857">
                  <c:v>410.6957425195057</c:v>
                </c:pt>
                <c:pt idx="4858">
                  <c:v>410.565308409257</c:v>
                </c:pt>
                <c:pt idx="4859">
                  <c:v>410.40863798843623</c:v>
                </c:pt>
                <c:pt idx="4860">
                  <c:v>410.28714386067219</c:v>
                </c:pt>
                <c:pt idx="4861">
                  <c:v>410.26306892302648</c:v>
                </c:pt>
                <c:pt idx="4862">
                  <c:v>410.24574251950577</c:v>
                </c:pt>
                <c:pt idx="4863">
                  <c:v>410.22313812772126</c:v>
                </c:pt>
                <c:pt idx="4864">
                  <c:v>410.21355389465413</c:v>
                </c:pt>
                <c:pt idx="4865">
                  <c:v>410.18688745424743</c:v>
                </c:pt>
                <c:pt idx="4866">
                  <c:v>410.1779094413717</c:v>
                </c:pt>
                <c:pt idx="4867">
                  <c:v>410.09144999999899</c:v>
                </c:pt>
                <c:pt idx="4868">
                  <c:v>410.071449999999</c:v>
                </c:pt>
                <c:pt idx="4869">
                  <c:v>410.07025194003575</c:v>
                </c:pt>
                <c:pt idx="4870">
                  <c:v>410.03574251950471</c:v>
                </c:pt>
                <c:pt idx="4871">
                  <c:v>410.00688745424844</c:v>
                </c:pt>
                <c:pt idx="4872">
                  <c:v>409.96313812772127</c:v>
                </c:pt>
                <c:pt idx="4873">
                  <c:v>409.96144999999802</c:v>
                </c:pt>
                <c:pt idx="4874">
                  <c:v>409.93574251950571</c:v>
                </c:pt>
                <c:pt idx="4875">
                  <c:v>409.89057242130997</c:v>
                </c:pt>
                <c:pt idx="4876">
                  <c:v>409.86298179363666</c:v>
                </c:pt>
                <c:pt idx="4877">
                  <c:v>409.84261676345182</c:v>
                </c:pt>
                <c:pt idx="4878">
                  <c:v>409.81688745424839</c:v>
                </c:pt>
                <c:pt idx="4879">
                  <c:v>409.79950465928044</c:v>
                </c:pt>
                <c:pt idx="4880">
                  <c:v>409.79946249999898</c:v>
                </c:pt>
                <c:pt idx="4881">
                  <c:v>409.7644893180821</c:v>
                </c:pt>
                <c:pt idx="4882">
                  <c:v>409.58313812772127</c:v>
                </c:pt>
                <c:pt idx="4883">
                  <c:v>409.48151727563902</c:v>
                </c:pt>
                <c:pt idx="4884">
                  <c:v>409.46372243701495</c:v>
                </c:pt>
                <c:pt idx="4885">
                  <c:v>409.46363975987998</c:v>
                </c:pt>
                <c:pt idx="4886">
                  <c:v>409.45642621837828</c:v>
                </c:pt>
                <c:pt idx="4887">
                  <c:v>409.4388175064318</c:v>
                </c:pt>
                <c:pt idx="4888">
                  <c:v>409.41313812772131</c:v>
                </c:pt>
                <c:pt idx="4889">
                  <c:v>409.40820468059553</c:v>
                </c:pt>
                <c:pt idx="4890">
                  <c:v>409.381266993846</c:v>
                </c:pt>
                <c:pt idx="4891">
                  <c:v>409.37261676345179</c:v>
                </c:pt>
                <c:pt idx="4892">
                  <c:v>409.34768737866227</c:v>
                </c:pt>
                <c:pt idx="4893">
                  <c:v>409.33530840925596</c:v>
                </c:pt>
                <c:pt idx="4894">
                  <c:v>409.3157425195057</c:v>
                </c:pt>
                <c:pt idx="4895">
                  <c:v>409.26688745424843</c:v>
                </c:pt>
                <c:pt idx="4896">
                  <c:v>409.2449082708207</c:v>
                </c:pt>
                <c:pt idx="4897">
                  <c:v>409.21865806361757</c:v>
                </c:pt>
                <c:pt idx="4898">
                  <c:v>409.21372071648932</c:v>
                </c:pt>
                <c:pt idx="4899">
                  <c:v>409.15094729893792</c:v>
                </c:pt>
                <c:pt idx="4900">
                  <c:v>409.12131525279398</c:v>
                </c:pt>
                <c:pt idx="4901">
                  <c:v>409.08412429123189</c:v>
                </c:pt>
                <c:pt idx="4902">
                  <c:v>409.07422602987134</c:v>
                </c:pt>
                <c:pt idx="4903">
                  <c:v>408.97374685079194</c:v>
                </c:pt>
                <c:pt idx="4904">
                  <c:v>408.91739357562199</c:v>
                </c:pt>
                <c:pt idx="4905">
                  <c:v>408.8723531545524</c:v>
                </c:pt>
                <c:pt idx="4906">
                  <c:v>408.85341997670173</c:v>
                </c:pt>
                <c:pt idx="4907">
                  <c:v>408.83147163188158</c:v>
                </c:pt>
                <c:pt idx="4908">
                  <c:v>408.82521060126788</c:v>
                </c:pt>
                <c:pt idx="4909">
                  <c:v>408.81372243701492</c:v>
                </c:pt>
                <c:pt idx="4910">
                  <c:v>408.76355389465408</c:v>
                </c:pt>
                <c:pt idx="4911">
                  <c:v>408.72365745943972</c:v>
                </c:pt>
                <c:pt idx="4912">
                  <c:v>408.72215556040538</c:v>
                </c:pt>
                <c:pt idx="4913">
                  <c:v>408.71096392984276</c:v>
                </c:pt>
                <c:pt idx="4914">
                  <c:v>408.67043823435341</c:v>
                </c:pt>
                <c:pt idx="4915">
                  <c:v>408.62607977677521</c:v>
                </c:pt>
                <c:pt idx="4916">
                  <c:v>408.586950493264</c:v>
                </c:pt>
                <c:pt idx="4917">
                  <c:v>408.57267884147001</c:v>
                </c:pt>
                <c:pt idx="4918">
                  <c:v>408.56490827082172</c:v>
                </c:pt>
                <c:pt idx="4919">
                  <c:v>408.53261676345181</c:v>
                </c:pt>
                <c:pt idx="4920">
                  <c:v>408.53057242131098</c:v>
                </c:pt>
                <c:pt idx="4921">
                  <c:v>408.5231381277203</c:v>
                </c:pt>
                <c:pt idx="4922">
                  <c:v>408.52261676345182</c:v>
                </c:pt>
                <c:pt idx="4923">
                  <c:v>408.50379744700109</c:v>
                </c:pt>
                <c:pt idx="4924">
                  <c:v>408.44379744700109</c:v>
                </c:pt>
                <c:pt idx="4925">
                  <c:v>408.43790944137265</c:v>
                </c:pt>
                <c:pt idx="4926">
                  <c:v>408.33144999999899</c:v>
                </c:pt>
                <c:pt idx="4927">
                  <c:v>408.23999132537142</c:v>
                </c:pt>
                <c:pt idx="4928">
                  <c:v>408.18279944281414</c:v>
                </c:pt>
                <c:pt idx="4929">
                  <c:v>408.12666570251008</c:v>
                </c:pt>
                <c:pt idx="4930">
                  <c:v>408.11341997670172</c:v>
                </c:pt>
                <c:pt idx="4931">
                  <c:v>408.111449999998</c:v>
                </c:pt>
                <c:pt idx="4932">
                  <c:v>408.07645843972381</c:v>
                </c:pt>
                <c:pt idx="4933">
                  <c:v>408.01863798843618</c:v>
                </c:pt>
                <c:pt idx="4934">
                  <c:v>408.01819730493531</c:v>
                </c:pt>
                <c:pt idx="4935">
                  <c:v>407.98248352573</c:v>
                </c:pt>
                <c:pt idx="4936">
                  <c:v>407.8899913253714</c:v>
                </c:pt>
                <c:pt idx="4937">
                  <c:v>407.85773569028498</c:v>
                </c:pt>
                <c:pt idx="4938">
                  <c:v>407.81051892302651</c:v>
                </c:pt>
                <c:pt idx="4939">
                  <c:v>407.76261676345081</c:v>
                </c:pt>
                <c:pt idx="4940">
                  <c:v>407.7532252370184</c:v>
                </c:pt>
                <c:pt idx="4941">
                  <c:v>407.72744753417328</c:v>
                </c:pt>
                <c:pt idx="4942">
                  <c:v>407.69094729893794</c:v>
                </c:pt>
                <c:pt idx="4943">
                  <c:v>407.6823531545524</c:v>
                </c:pt>
                <c:pt idx="4944">
                  <c:v>407.67094729893694</c:v>
                </c:pt>
                <c:pt idx="4945">
                  <c:v>407.63422887793553</c:v>
                </c:pt>
                <c:pt idx="4946">
                  <c:v>407.49688745424845</c:v>
                </c:pt>
                <c:pt idx="4947">
                  <c:v>407.45865806361758</c:v>
                </c:pt>
                <c:pt idx="4948">
                  <c:v>407.45820468059651</c:v>
                </c:pt>
                <c:pt idx="4949">
                  <c:v>407.45363975987999</c:v>
                </c:pt>
                <c:pt idx="4950">
                  <c:v>407.43688745424839</c:v>
                </c:pt>
                <c:pt idx="4951">
                  <c:v>407.41379744700112</c:v>
                </c:pt>
                <c:pt idx="4952">
                  <c:v>407.39905172279856</c:v>
                </c:pt>
                <c:pt idx="4953">
                  <c:v>407.37820468059647</c:v>
                </c:pt>
                <c:pt idx="4954">
                  <c:v>407.36725308165518</c:v>
                </c:pt>
                <c:pt idx="4955">
                  <c:v>407.29139502686178</c:v>
                </c:pt>
                <c:pt idx="4956">
                  <c:v>407.2632626484442</c:v>
                </c:pt>
                <c:pt idx="4957">
                  <c:v>407.24151727563901</c:v>
                </c:pt>
                <c:pt idx="4958">
                  <c:v>407.23147163188258</c:v>
                </c:pt>
                <c:pt idx="4959">
                  <c:v>407.22151727563801</c:v>
                </c:pt>
                <c:pt idx="4960">
                  <c:v>407.21751671324063</c:v>
                </c:pt>
                <c:pt idx="4961">
                  <c:v>407.21313812772127</c:v>
                </c:pt>
                <c:pt idx="4962">
                  <c:v>407.20103749999998</c:v>
                </c:pt>
                <c:pt idx="4963">
                  <c:v>407.19603519906372</c:v>
                </c:pt>
                <c:pt idx="4964">
                  <c:v>407.13081054236318</c:v>
                </c:pt>
                <c:pt idx="4965">
                  <c:v>407.0270495503292</c:v>
                </c:pt>
                <c:pt idx="4966">
                  <c:v>407.01999132537139</c:v>
                </c:pt>
                <c:pt idx="4967">
                  <c:v>407.01025194003574</c:v>
                </c:pt>
                <c:pt idx="4968">
                  <c:v>407.00865806361662</c:v>
                </c:pt>
                <c:pt idx="4969">
                  <c:v>406.94313812772128</c:v>
                </c:pt>
                <c:pt idx="4970">
                  <c:v>406.9323531545524</c:v>
                </c:pt>
                <c:pt idx="4971">
                  <c:v>406.85933792828399</c:v>
                </c:pt>
                <c:pt idx="4972">
                  <c:v>406.84326264844418</c:v>
                </c:pt>
                <c:pt idx="4973">
                  <c:v>406.83426615674148</c:v>
                </c:pt>
                <c:pt idx="4974">
                  <c:v>406.82034606683374</c:v>
                </c:pt>
                <c:pt idx="4975">
                  <c:v>406.8094565548144</c:v>
                </c:pt>
                <c:pt idx="4976">
                  <c:v>406.72341997670071</c:v>
                </c:pt>
                <c:pt idx="4977">
                  <c:v>406.6572530816552</c:v>
                </c:pt>
                <c:pt idx="4978">
                  <c:v>406.63530840925699</c:v>
                </c:pt>
                <c:pt idx="4979">
                  <c:v>406.61313812772124</c:v>
                </c:pt>
                <c:pt idx="4980">
                  <c:v>406.53313812772132</c:v>
                </c:pt>
                <c:pt idx="4981">
                  <c:v>406.49034606683381</c:v>
                </c:pt>
                <c:pt idx="4982">
                  <c:v>406.44261676345184</c:v>
                </c:pt>
                <c:pt idx="4983">
                  <c:v>406.43405327079398</c:v>
                </c:pt>
                <c:pt idx="4984">
                  <c:v>406.41313812772131</c:v>
                </c:pt>
                <c:pt idx="4985">
                  <c:v>406.411358543331</c:v>
                </c:pt>
                <c:pt idx="4986">
                  <c:v>406.40261676345182</c:v>
                </c:pt>
                <c:pt idx="4987">
                  <c:v>406.381517275639</c:v>
                </c:pt>
                <c:pt idx="4988">
                  <c:v>406.3739362569147</c:v>
                </c:pt>
                <c:pt idx="4989">
                  <c:v>406.261449999999</c:v>
                </c:pt>
                <c:pt idx="4990">
                  <c:v>406.22138625691474</c:v>
                </c:pt>
                <c:pt idx="4991">
                  <c:v>406.20057242131099</c:v>
                </c:pt>
                <c:pt idx="4992">
                  <c:v>406.1875167132406</c:v>
                </c:pt>
                <c:pt idx="4993">
                  <c:v>406.18405327079398</c:v>
                </c:pt>
                <c:pt idx="4994">
                  <c:v>406.02144999999899</c:v>
                </c:pt>
                <c:pt idx="4995">
                  <c:v>405.96790032704018</c:v>
                </c:pt>
                <c:pt idx="4996">
                  <c:v>405.95431039709416</c:v>
                </c:pt>
                <c:pt idx="4997">
                  <c:v>405.92314523824177</c:v>
                </c:pt>
                <c:pt idx="4998">
                  <c:v>405.91412429123193</c:v>
                </c:pt>
                <c:pt idx="4999">
                  <c:v>405.85946249999898</c:v>
                </c:pt>
                <c:pt idx="5000">
                  <c:v>405.83057242131099</c:v>
                </c:pt>
                <c:pt idx="5001">
                  <c:v>405.80488359521428</c:v>
                </c:pt>
                <c:pt idx="5002">
                  <c:v>405.77857743449397</c:v>
                </c:pt>
                <c:pt idx="5003">
                  <c:v>405.73144999999903</c:v>
                </c:pt>
                <c:pt idx="5004">
                  <c:v>405.52094729893793</c:v>
                </c:pt>
                <c:pt idx="5005">
                  <c:v>405.423599630887</c:v>
                </c:pt>
                <c:pt idx="5006">
                  <c:v>405.40144999999899</c:v>
                </c:pt>
                <c:pt idx="5007">
                  <c:v>405.31819730493532</c:v>
                </c:pt>
                <c:pt idx="5008">
                  <c:v>405.11521060126796</c:v>
                </c:pt>
                <c:pt idx="5009">
                  <c:v>405.07235315455239</c:v>
                </c:pt>
                <c:pt idx="5010">
                  <c:v>405.0039362569147</c:v>
                </c:pt>
                <c:pt idx="5011">
                  <c:v>404.98313812772125</c:v>
                </c:pt>
                <c:pt idx="5012">
                  <c:v>404.93363975988001</c:v>
                </c:pt>
                <c:pt idx="5013">
                  <c:v>404.93151647240563</c:v>
                </c:pt>
                <c:pt idx="5014">
                  <c:v>404.86314523824177</c:v>
                </c:pt>
                <c:pt idx="5015">
                  <c:v>404.83057242131099</c:v>
                </c:pt>
                <c:pt idx="5016">
                  <c:v>404.829075382957</c:v>
                </c:pt>
                <c:pt idx="5017">
                  <c:v>404.82857743449296</c:v>
                </c:pt>
                <c:pt idx="5018">
                  <c:v>404.80871396041493</c:v>
                </c:pt>
                <c:pt idx="5019">
                  <c:v>404.72607323801094</c:v>
                </c:pt>
                <c:pt idx="5020">
                  <c:v>404.68025194003474</c:v>
                </c:pt>
                <c:pt idx="5021">
                  <c:v>404.66096392984281</c:v>
                </c:pt>
                <c:pt idx="5022">
                  <c:v>404.66005989000149</c:v>
                </c:pt>
                <c:pt idx="5023">
                  <c:v>404.65363975987992</c:v>
                </c:pt>
                <c:pt idx="5024">
                  <c:v>404.64422887793552</c:v>
                </c:pt>
                <c:pt idx="5025">
                  <c:v>404.62326264844421</c:v>
                </c:pt>
                <c:pt idx="5026">
                  <c:v>404.56094305929071</c:v>
                </c:pt>
                <c:pt idx="5027">
                  <c:v>404.53096392984384</c:v>
                </c:pt>
                <c:pt idx="5028">
                  <c:v>404.43819730493533</c:v>
                </c:pt>
                <c:pt idx="5029">
                  <c:v>404.4087139604149</c:v>
                </c:pt>
                <c:pt idx="5030">
                  <c:v>404.36490827082065</c:v>
                </c:pt>
                <c:pt idx="5031">
                  <c:v>404.35326264844417</c:v>
                </c:pt>
                <c:pt idx="5032">
                  <c:v>404.34695049326501</c:v>
                </c:pt>
                <c:pt idx="5033">
                  <c:v>404.29871396041392</c:v>
                </c:pt>
                <c:pt idx="5034">
                  <c:v>404.281037499999</c:v>
                </c:pt>
                <c:pt idx="5035">
                  <c:v>404.26714386067118</c:v>
                </c:pt>
                <c:pt idx="5036">
                  <c:v>404.25363975987995</c:v>
                </c:pt>
                <c:pt idx="5037">
                  <c:v>404.23535032704018</c:v>
                </c:pt>
                <c:pt idx="5038">
                  <c:v>404.21363975987998</c:v>
                </c:pt>
                <c:pt idx="5039">
                  <c:v>404.18881903162065</c:v>
                </c:pt>
                <c:pt idx="5040">
                  <c:v>404.14999132537139</c:v>
                </c:pt>
                <c:pt idx="5041">
                  <c:v>404.10871396041489</c:v>
                </c:pt>
                <c:pt idx="5042">
                  <c:v>404.08448931808113</c:v>
                </c:pt>
                <c:pt idx="5043">
                  <c:v>404.03581264844422</c:v>
                </c:pt>
                <c:pt idx="5044">
                  <c:v>404.00714386067216</c:v>
                </c:pt>
                <c:pt idx="5045">
                  <c:v>403.90530840925601</c:v>
                </c:pt>
                <c:pt idx="5046">
                  <c:v>403.87519592211186</c:v>
                </c:pt>
                <c:pt idx="5047">
                  <c:v>403.85313812772125</c:v>
                </c:pt>
                <c:pt idx="5048">
                  <c:v>403.82871396041389</c:v>
                </c:pt>
                <c:pt idx="5049">
                  <c:v>403.82322523701833</c:v>
                </c:pt>
                <c:pt idx="5050">
                  <c:v>403.74607323801092</c:v>
                </c:pt>
                <c:pt idx="5051">
                  <c:v>403.71788100098865</c:v>
                </c:pt>
                <c:pt idx="5052">
                  <c:v>403.66131525279297</c:v>
                </c:pt>
                <c:pt idx="5053">
                  <c:v>403.65448931808106</c:v>
                </c:pt>
                <c:pt idx="5054">
                  <c:v>403.6460351990637</c:v>
                </c:pt>
                <c:pt idx="5055">
                  <c:v>403.61359963088603</c:v>
                </c:pt>
                <c:pt idx="5056">
                  <c:v>403.59607977677621</c:v>
                </c:pt>
                <c:pt idx="5057">
                  <c:v>403.451449999999</c:v>
                </c:pt>
                <c:pt idx="5058">
                  <c:v>403.27322523701736</c:v>
                </c:pt>
                <c:pt idx="5059">
                  <c:v>403.27261676345182</c:v>
                </c:pt>
                <c:pt idx="5060">
                  <c:v>403.22863798843622</c:v>
                </c:pt>
                <c:pt idx="5061">
                  <c:v>403.22005989000149</c:v>
                </c:pt>
                <c:pt idx="5062">
                  <c:v>403.20422887793654</c:v>
                </c:pt>
                <c:pt idx="5063">
                  <c:v>403.04773569028498</c:v>
                </c:pt>
                <c:pt idx="5064">
                  <c:v>403.03051892302551</c:v>
                </c:pt>
                <c:pt idx="5065">
                  <c:v>402.97011625294988</c:v>
                </c:pt>
                <c:pt idx="5066">
                  <c:v>402.96341997670174</c:v>
                </c:pt>
                <c:pt idx="5067">
                  <c:v>402.93372071648832</c:v>
                </c:pt>
                <c:pt idx="5068">
                  <c:v>402.92275917780046</c:v>
                </c:pt>
                <c:pt idx="5069">
                  <c:v>402.88490827082069</c:v>
                </c:pt>
                <c:pt idx="5070">
                  <c:v>402.85005989000149</c:v>
                </c:pt>
                <c:pt idx="5071">
                  <c:v>402.81946249999902</c:v>
                </c:pt>
                <c:pt idx="5072">
                  <c:v>402.81363975988</c:v>
                </c:pt>
                <c:pt idx="5073">
                  <c:v>402.80405327079302</c:v>
                </c:pt>
                <c:pt idx="5074">
                  <c:v>402.79725308165519</c:v>
                </c:pt>
                <c:pt idx="5075">
                  <c:v>402.77151647240657</c:v>
                </c:pt>
                <c:pt idx="5076">
                  <c:v>402.74642621837927</c:v>
                </c:pt>
                <c:pt idx="5077">
                  <c:v>402.72870113492723</c:v>
                </c:pt>
                <c:pt idx="5078">
                  <c:v>402.69018091692328</c:v>
                </c:pt>
                <c:pt idx="5079">
                  <c:v>402.68412429123191</c:v>
                </c:pt>
                <c:pt idx="5080">
                  <c:v>402.63603519906371</c:v>
                </c:pt>
                <c:pt idx="5081">
                  <c:v>402.6260351990627</c:v>
                </c:pt>
                <c:pt idx="5082">
                  <c:v>402.61596880269718</c:v>
                </c:pt>
                <c:pt idx="5083">
                  <c:v>402.57261676345183</c:v>
                </c:pt>
                <c:pt idx="5084">
                  <c:v>402.53530840925697</c:v>
                </c:pt>
                <c:pt idx="5085">
                  <c:v>402.48094305929067</c:v>
                </c:pt>
                <c:pt idx="5086">
                  <c:v>402.47081054236321</c:v>
                </c:pt>
                <c:pt idx="5087">
                  <c:v>402.36103749999899</c:v>
                </c:pt>
                <c:pt idx="5088">
                  <c:v>402.3400598900015</c:v>
                </c:pt>
                <c:pt idx="5089">
                  <c:v>402.32535032704021</c:v>
                </c:pt>
                <c:pt idx="5090">
                  <c:v>402.22881903162062</c:v>
                </c:pt>
                <c:pt idx="5091">
                  <c:v>402.2153503270402</c:v>
                </c:pt>
                <c:pt idx="5092">
                  <c:v>402.20144999999803</c:v>
                </c:pt>
                <c:pt idx="5093">
                  <c:v>402.15126699384598</c:v>
                </c:pt>
                <c:pt idx="5094">
                  <c:v>402.13946249999901</c:v>
                </c:pt>
                <c:pt idx="5095">
                  <c:v>402.12790032704021</c:v>
                </c:pt>
                <c:pt idx="5096">
                  <c:v>402.07748878688687</c:v>
                </c:pt>
                <c:pt idx="5097">
                  <c:v>402.00744753417331</c:v>
                </c:pt>
                <c:pt idx="5098">
                  <c:v>401.98094729893791</c:v>
                </c:pt>
                <c:pt idx="5099">
                  <c:v>401.97144999999904</c:v>
                </c:pt>
                <c:pt idx="5100">
                  <c:v>401.94005989000152</c:v>
                </c:pt>
                <c:pt idx="5101">
                  <c:v>401.93881903161963</c:v>
                </c:pt>
                <c:pt idx="5102">
                  <c:v>401.93339065259329</c:v>
                </c:pt>
                <c:pt idx="5103">
                  <c:v>401.92493503356229</c:v>
                </c:pt>
                <c:pt idx="5104">
                  <c:v>401.92372243701493</c:v>
                </c:pt>
                <c:pt idx="5105">
                  <c:v>401.9209639298428</c:v>
                </c:pt>
                <c:pt idx="5106">
                  <c:v>401.87297250922319</c:v>
                </c:pt>
                <c:pt idx="5107">
                  <c:v>401.8674887868869</c:v>
                </c:pt>
                <c:pt idx="5108">
                  <c:v>401.79581264844421</c:v>
                </c:pt>
                <c:pt idx="5109">
                  <c:v>401.75405327079397</c:v>
                </c:pt>
                <c:pt idx="5110">
                  <c:v>401.73372243701391</c:v>
                </c:pt>
                <c:pt idx="5111">
                  <c:v>401.71235315455135</c:v>
                </c:pt>
                <c:pt idx="5112">
                  <c:v>401.70365745943974</c:v>
                </c:pt>
                <c:pt idx="5113">
                  <c:v>401.66171164680401</c:v>
                </c:pt>
                <c:pt idx="5114">
                  <c:v>401.58028469458299</c:v>
                </c:pt>
                <c:pt idx="5115">
                  <c:v>401.56144999999901</c:v>
                </c:pt>
                <c:pt idx="5116">
                  <c:v>401.54581264844421</c:v>
                </c:pt>
                <c:pt idx="5117">
                  <c:v>401.53704955032924</c:v>
                </c:pt>
                <c:pt idx="5118">
                  <c:v>401.47057242131098</c:v>
                </c:pt>
                <c:pt idx="5119">
                  <c:v>401.4472530816542</c:v>
                </c:pt>
                <c:pt idx="5120">
                  <c:v>401.391449999999</c:v>
                </c:pt>
                <c:pt idx="5121">
                  <c:v>401.3834199767017</c:v>
                </c:pt>
                <c:pt idx="5122">
                  <c:v>401.3688190316206</c:v>
                </c:pt>
                <c:pt idx="5123">
                  <c:v>401.32094305929172</c:v>
                </c:pt>
                <c:pt idx="5124">
                  <c:v>401.23740731015835</c:v>
                </c:pt>
                <c:pt idx="5125">
                  <c:v>401.1929817936367</c:v>
                </c:pt>
                <c:pt idx="5126">
                  <c:v>401.09144999999899</c:v>
                </c:pt>
                <c:pt idx="5127">
                  <c:v>401.06363975988</c:v>
                </c:pt>
                <c:pt idx="5128">
                  <c:v>401.05235315455138</c:v>
                </c:pt>
                <c:pt idx="5129">
                  <c:v>400.99431039709413</c:v>
                </c:pt>
                <c:pt idx="5130">
                  <c:v>400.97200655481441</c:v>
                </c:pt>
                <c:pt idx="5131">
                  <c:v>400.93607323801086</c:v>
                </c:pt>
                <c:pt idx="5132">
                  <c:v>400.93607323800995</c:v>
                </c:pt>
                <c:pt idx="5133">
                  <c:v>400.89748878688692</c:v>
                </c:pt>
                <c:pt idx="5134">
                  <c:v>400.89028469458395</c:v>
                </c:pt>
                <c:pt idx="5135">
                  <c:v>400.85607323801094</c:v>
                </c:pt>
                <c:pt idx="5136">
                  <c:v>400.82607977677617</c:v>
                </c:pt>
                <c:pt idx="5137">
                  <c:v>400.7670495503292</c:v>
                </c:pt>
                <c:pt idx="5138">
                  <c:v>400.75581264844419</c:v>
                </c:pt>
                <c:pt idx="5139">
                  <c:v>400.72748878688589</c:v>
                </c:pt>
                <c:pt idx="5140">
                  <c:v>400.70865806361655</c:v>
                </c:pt>
                <c:pt idx="5141">
                  <c:v>400.55871396041391</c:v>
                </c:pt>
                <c:pt idx="5142">
                  <c:v>400.55725308165518</c:v>
                </c:pt>
                <c:pt idx="5143">
                  <c:v>400.5537974470011</c:v>
                </c:pt>
                <c:pt idx="5144">
                  <c:v>400.5474887868869</c:v>
                </c:pt>
                <c:pt idx="5145">
                  <c:v>400.52740731015933</c:v>
                </c:pt>
                <c:pt idx="5146">
                  <c:v>400.5213950268618</c:v>
                </c:pt>
                <c:pt idx="5147">
                  <c:v>400.50086076737767</c:v>
                </c:pt>
                <c:pt idx="5148">
                  <c:v>400.4427591778005</c:v>
                </c:pt>
                <c:pt idx="5149">
                  <c:v>400.42521060126791</c:v>
                </c:pt>
                <c:pt idx="5150">
                  <c:v>400.41051892302551</c:v>
                </c:pt>
                <c:pt idx="5151">
                  <c:v>400.3723531545524</c:v>
                </c:pt>
                <c:pt idx="5152">
                  <c:v>400.35081054236321</c:v>
                </c:pt>
                <c:pt idx="5153">
                  <c:v>400.30028469458392</c:v>
                </c:pt>
                <c:pt idx="5154">
                  <c:v>400.185308409257</c:v>
                </c:pt>
                <c:pt idx="5155">
                  <c:v>400.17139502686177</c:v>
                </c:pt>
                <c:pt idx="5156">
                  <c:v>400.1558126484432</c:v>
                </c:pt>
                <c:pt idx="5157">
                  <c:v>400.10372243701494</c:v>
                </c:pt>
                <c:pt idx="5158">
                  <c:v>400.02314523824077</c:v>
                </c:pt>
                <c:pt idx="5159">
                  <c:v>399.98372243701493</c:v>
                </c:pt>
                <c:pt idx="5160">
                  <c:v>399.97881903162062</c:v>
                </c:pt>
                <c:pt idx="5161">
                  <c:v>399.95614021301583</c:v>
                </c:pt>
                <c:pt idx="5162">
                  <c:v>399.92131525279399</c:v>
                </c:pt>
                <c:pt idx="5163">
                  <c:v>399.80946249999897</c:v>
                </c:pt>
                <c:pt idx="5164">
                  <c:v>399.80139502686086</c:v>
                </c:pt>
                <c:pt idx="5165">
                  <c:v>399.74144999999902</c:v>
                </c:pt>
                <c:pt idx="5166">
                  <c:v>399.69319166256798</c:v>
                </c:pt>
                <c:pt idx="5167">
                  <c:v>399.67126699384596</c:v>
                </c:pt>
                <c:pt idx="5168">
                  <c:v>399.66126699384597</c:v>
                </c:pt>
                <c:pt idx="5169">
                  <c:v>399.62490827082166</c:v>
                </c:pt>
                <c:pt idx="5170">
                  <c:v>399.57372243701491</c:v>
                </c:pt>
                <c:pt idx="5171">
                  <c:v>399.49144999999902</c:v>
                </c:pt>
                <c:pt idx="5172">
                  <c:v>399.48871396041488</c:v>
                </c:pt>
                <c:pt idx="5173">
                  <c:v>399.484250399274</c:v>
                </c:pt>
                <c:pt idx="5174">
                  <c:v>399.44857743449398</c:v>
                </c:pt>
                <c:pt idx="5175">
                  <c:v>399.439462499998</c:v>
                </c:pt>
                <c:pt idx="5176">
                  <c:v>399.42448931808207</c:v>
                </c:pt>
                <c:pt idx="5177">
                  <c:v>399.40695049326496</c:v>
                </c:pt>
                <c:pt idx="5178">
                  <c:v>399.38530840925699</c:v>
                </c:pt>
                <c:pt idx="5179">
                  <c:v>399.35600259471181</c:v>
                </c:pt>
                <c:pt idx="5180">
                  <c:v>399.28773569028499</c:v>
                </c:pt>
                <c:pt idx="5181">
                  <c:v>399.279462499999</c:v>
                </c:pt>
                <c:pt idx="5182">
                  <c:v>399.25645843972381</c:v>
                </c:pt>
                <c:pt idx="5183">
                  <c:v>399.1663474470011</c:v>
                </c:pt>
                <c:pt idx="5184">
                  <c:v>399.09448931808112</c:v>
                </c:pt>
                <c:pt idx="5185">
                  <c:v>399.04422887793652</c:v>
                </c:pt>
                <c:pt idx="5186">
                  <c:v>399.03372243701392</c:v>
                </c:pt>
                <c:pt idx="5187">
                  <c:v>399.02363975987993</c:v>
                </c:pt>
                <c:pt idx="5188">
                  <c:v>399.00907538295598</c:v>
                </c:pt>
                <c:pt idx="5189">
                  <c:v>398.97788100098876</c:v>
                </c:pt>
                <c:pt idx="5190">
                  <c:v>398.93018091692329</c:v>
                </c:pt>
                <c:pt idx="5191">
                  <c:v>398.87144999999902</c:v>
                </c:pt>
                <c:pt idx="5192">
                  <c:v>398.85051892302647</c:v>
                </c:pt>
                <c:pt idx="5193">
                  <c:v>398.8234199767017</c:v>
                </c:pt>
                <c:pt idx="5194">
                  <c:v>398.73057242131097</c:v>
                </c:pt>
                <c:pt idx="5195">
                  <c:v>398.70126699384599</c:v>
                </c:pt>
                <c:pt idx="5196">
                  <c:v>398.70034606683379</c:v>
                </c:pt>
                <c:pt idx="5197">
                  <c:v>398.68666570251003</c:v>
                </c:pt>
                <c:pt idx="5198">
                  <c:v>398.68322523701835</c:v>
                </c:pt>
                <c:pt idx="5199">
                  <c:v>398.59275917780047</c:v>
                </c:pt>
                <c:pt idx="5200">
                  <c:v>398.53144999999898</c:v>
                </c:pt>
                <c:pt idx="5201">
                  <c:v>398.46151727563904</c:v>
                </c:pt>
                <c:pt idx="5202">
                  <c:v>398.45005989000151</c:v>
                </c:pt>
                <c:pt idx="5203">
                  <c:v>398.42144999999903</c:v>
                </c:pt>
                <c:pt idx="5204">
                  <c:v>398.41863798843622</c:v>
                </c:pt>
                <c:pt idx="5205">
                  <c:v>398.39051892302649</c:v>
                </c:pt>
                <c:pt idx="5206">
                  <c:v>398.3563474470011</c:v>
                </c:pt>
                <c:pt idx="5207">
                  <c:v>398.33192921058287</c:v>
                </c:pt>
                <c:pt idx="5208">
                  <c:v>398.27426615674153</c:v>
                </c:pt>
                <c:pt idx="5209">
                  <c:v>398.20298179363567</c:v>
                </c:pt>
                <c:pt idx="5210">
                  <c:v>398.19028469458391</c:v>
                </c:pt>
                <c:pt idx="5211">
                  <c:v>398.18907538295696</c:v>
                </c:pt>
                <c:pt idx="5212">
                  <c:v>398.18530840925598</c:v>
                </c:pt>
                <c:pt idx="5213">
                  <c:v>398.18131525279296</c:v>
                </c:pt>
                <c:pt idx="5214">
                  <c:v>398.15881750643177</c:v>
                </c:pt>
                <c:pt idx="5215">
                  <c:v>398.05011625295089</c:v>
                </c:pt>
                <c:pt idx="5216">
                  <c:v>398.04905172279859</c:v>
                </c:pt>
                <c:pt idx="5217">
                  <c:v>397.94363975987898</c:v>
                </c:pt>
                <c:pt idx="5218">
                  <c:v>397.92422602987136</c:v>
                </c:pt>
                <c:pt idx="5219">
                  <c:v>397.88622841552603</c:v>
                </c:pt>
                <c:pt idx="5220">
                  <c:v>397.76607977677622</c:v>
                </c:pt>
                <c:pt idx="5221">
                  <c:v>397.74695049326397</c:v>
                </c:pt>
                <c:pt idx="5222">
                  <c:v>397.7435538946541</c:v>
                </c:pt>
                <c:pt idx="5223">
                  <c:v>397.73103749999996</c:v>
                </c:pt>
                <c:pt idx="5224">
                  <c:v>397.7227994428132</c:v>
                </c:pt>
                <c:pt idx="5225">
                  <c:v>397.66005989000149</c:v>
                </c:pt>
                <c:pt idx="5226">
                  <c:v>397.65808537476983</c:v>
                </c:pt>
                <c:pt idx="5227">
                  <c:v>397.62857743449399</c:v>
                </c:pt>
                <c:pt idx="5228">
                  <c:v>397.61057242131</c:v>
                </c:pt>
                <c:pt idx="5229">
                  <c:v>397.56946249999902</c:v>
                </c:pt>
                <c:pt idx="5230">
                  <c:v>397.55135854333099</c:v>
                </c:pt>
                <c:pt idx="5231">
                  <c:v>397.50879482905157</c:v>
                </c:pt>
                <c:pt idx="5232">
                  <c:v>397.49725308165517</c:v>
                </c:pt>
                <c:pt idx="5233">
                  <c:v>397.4910375</c:v>
                </c:pt>
                <c:pt idx="5234">
                  <c:v>397.41490827082168</c:v>
                </c:pt>
                <c:pt idx="5235">
                  <c:v>397.29871396041392</c:v>
                </c:pt>
                <c:pt idx="5236">
                  <c:v>397.26372243701496</c:v>
                </c:pt>
                <c:pt idx="5237">
                  <c:v>397.1880853747698</c:v>
                </c:pt>
                <c:pt idx="5238">
                  <c:v>397.08139502686186</c:v>
                </c:pt>
                <c:pt idx="5239">
                  <c:v>397.08028469458401</c:v>
                </c:pt>
                <c:pt idx="5240">
                  <c:v>397.05587655601647</c:v>
                </c:pt>
                <c:pt idx="5241">
                  <c:v>396.9609472989369</c:v>
                </c:pt>
                <c:pt idx="5242">
                  <c:v>396.91379744700112</c:v>
                </c:pt>
                <c:pt idx="5243">
                  <c:v>396.85126699384597</c:v>
                </c:pt>
                <c:pt idx="5244">
                  <c:v>396.85025194003572</c:v>
                </c:pt>
                <c:pt idx="5245">
                  <c:v>396.8290517227976</c:v>
                </c:pt>
                <c:pt idx="5246">
                  <c:v>396.79005989000149</c:v>
                </c:pt>
                <c:pt idx="5247">
                  <c:v>396.75704955032921</c:v>
                </c:pt>
                <c:pt idx="5248">
                  <c:v>396.73126699384596</c:v>
                </c:pt>
                <c:pt idx="5249">
                  <c:v>396.70950465928041</c:v>
                </c:pt>
                <c:pt idx="5250">
                  <c:v>396.65192921058292</c:v>
                </c:pt>
                <c:pt idx="5251">
                  <c:v>396.63028469458294</c:v>
                </c:pt>
                <c:pt idx="5252">
                  <c:v>396.6227994428142</c:v>
                </c:pt>
                <c:pt idx="5253">
                  <c:v>396.61871396041488</c:v>
                </c:pt>
                <c:pt idx="5254">
                  <c:v>396.58431039709416</c:v>
                </c:pt>
                <c:pt idx="5255">
                  <c:v>396.55359963088597</c:v>
                </c:pt>
                <c:pt idx="5256">
                  <c:v>396.49147163188161</c:v>
                </c:pt>
                <c:pt idx="5257">
                  <c:v>396.48881750643176</c:v>
                </c:pt>
                <c:pt idx="5258">
                  <c:v>396.46607977677621</c:v>
                </c:pt>
                <c:pt idx="5259">
                  <c:v>396.44865806361656</c:v>
                </c:pt>
                <c:pt idx="5260">
                  <c:v>396.441266993846</c:v>
                </c:pt>
                <c:pt idx="5261">
                  <c:v>396.43422602987135</c:v>
                </c:pt>
                <c:pt idx="5262">
                  <c:v>396.30425039927303</c:v>
                </c:pt>
                <c:pt idx="5263">
                  <c:v>396.28587655601649</c:v>
                </c:pt>
                <c:pt idx="5264">
                  <c:v>396.25253398992282</c:v>
                </c:pt>
                <c:pt idx="5265">
                  <c:v>396.23314523824178</c:v>
                </c:pt>
                <c:pt idx="5266">
                  <c:v>396.21171164680402</c:v>
                </c:pt>
                <c:pt idx="5267">
                  <c:v>396.15028469458292</c:v>
                </c:pt>
                <c:pt idx="5268">
                  <c:v>396.13318453836234</c:v>
                </c:pt>
                <c:pt idx="5269">
                  <c:v>396.11094305929169</c:v>
                </c:pt>
                <c:pt idx="5270">
                  <c:v>396.10144999999801</c:v>
                </c:pt>
                <c:pt idx="5271">
                  <c:v>396.07881750643077</c:v>
                </c:pt>
                <c:pt idx="5272">
                  <c:v>396.07034606683374</c:v>
                </c:pt>
                <c:pt idx="5273">
                  <c:v>396.03081054236321</c:v>
                </c:pt>
                <c:pt idx="5274">
                  <c:v>395.92607323801087</c:v>
                </c:pt>
                <c:pt idx="5275">
                  <c:v>395.87431039709418</c:v>
                </c:pt>
                <c:pt idx="5276">
                  <c:v>395.85365745943972</c:v>
                </c:pt>
                <c:pt idx="5277">
                  <c:v>395.82535032703919</c:v>
                </c:pt>
                <c:pt idx="5278">
                  <c:v>395.66235315455236</c:v>
                </c:pt>
                <c:pt idx="5279">
                  <c:v>395.631517275639</c:v>
                </c:pt>
                <c:pt idx="5280">
                  <c:v>395.60871396041489</c:v>
                </c:pt>
                <c:pt idx="5281">
                  <c:v>395.58341997670169</c:v>
                </c:pt>
                <c:pt idx="5282">
                  <c:v>395.55881750643181</c:v>
                </c:pt>
                <c:pt idx="5283">
                  <c:v>395.55642621837927</c:v>
                </c:pt>
                <c:pt idx="5284">
                  <c:v>395.54028469458393</c:v>
                </c:pt>
                <c:pt idx="5285">
                  <c:v>395.511315252793</c:v>
                </c:pt>
                <c:pt idx="5286">
                  <c:v>395.48034606683279</c:v>
                </c:pt>
                <c:pt idx="5287">
                  <c:v>395.41881903162061</c:v>
                </c:pt>
                <c:pt idx="5288">
                  <c:v>395.34139502686185</c:v>
                </c:pt>
                <c:pt idx="5289">
                  <c:v>395.25426615674246</c:v>
                </c:pt>
                <c:pt idx="5290">
                  <c:v>395.22341997670173</c:v>
                </c:pt>
                <c:pt idx="5291">
                  <c:v>395.22126699384597</c:v>
                </c:pt>
                <c:pt idx="5292">
                  <c:v>395.10018091692325</c:v>
                </c:pt>
                <c:pt idx="5293">
                  <c:v>395.0586580636176</c:v>
                </c:pt>
                <c:pt idx="5294">
                  <c:v>394.86607323801093</c:v>
                </c:pt>
                <c:pt idx="5295">
                  <c:v>394.80946249999897</c:v>
                </c:pt>
                <c:pt idx="5296">
                  <c:v>394.66103749999996</c:v>
                </c:pt>
                <c:pt idx="5297">
                  <c:v>394.65870113492724</c:v>
                </c:pt>
                <c:pt idx="5298">
                  <c:v>394.57151727563894</c:v>
                </c:pt>
                <c:pt idx="5299">
                  <c:v>394.53448931808208</c:v>
                </c:pt>
                <c:pt idx="5300">
                  <c:v>394.5342288779355</c:v>
                </c:pt>
                <c:pt idx="5301">
                  <c:v>394.53081054236321</c:v>
                </c:pt>
                <c:pt idx="5302">
                  <c:v>394.52028469458293</c:v>
                </c:pt>
                <c:pt idx="5303">
                  <c:v>394.44881903162059</c:v>
                </c:pt>
                <c:pt idx="5304">
                  <c:v>394.39768737866228</c:v>
                </c:pt>
                <c:pt idx="5305">
                  <c:v>394.38422887793655</c:v>
                </c:pt>
                <c:pt idx="5306">
                  <c:v>394.32748878688687</c:v>
                </c:pt>
                <c:pt idx="5307">
                  <c:v>394.11680952562875</c:v>
                </c:pt>
                <c:pt idx="5308">
                  <c:v>394.11131525279399</c:v>
                </c:pt>
                <c:pt idx="5309">
                  <c:v>394.11126699384602</c:v>
                </c:pt>
                <c:pt idx="5310">
                  <c:v>394.06634744700114</c:v>
                </c:pt>
                <c:pt idx="5311">
                  <c:v>394.0525339899238</c:v>
                </c:pt>
                <c:pt idx="5312">
                  <c:v>393.94139502686187</c:v>
                </c:pt>
                <c:pt idx="5313">
                  <c:v>393.93025194003474</c:v>
                </c:pt>
                <c:pt idx="5314">
                  <c:v>393.78789284073639</c:v>
                </c:pt>
                <c:pt idx="5315">
                  <c:v>393.78714386067219</c:v>
                </c:pt>
                <c:pt idx="5316">
                  <c:v>393.76319166256701</c:v>
                </c:pt>
                <c:pt idx="5317">
                  <c:v>393.74878858091358</c:v>
                </c:pt>
                <c:pt idx="5318">
                  <c:v>393.57425039927404</c:v>
                </c:pt>
                <c:pt idx="5319">
                  <c:v>393.57359963088697</c:v>
                </c:pt>
                <c:pt idx="5320">
                  <c:v>393.40095829854812</c:v>
                </c:pt>
                <c:pt idx="5321">
                  <c:v>393.38946249999901</c:v>
                </c:pt>
                <c:pt idx="5322">
                  <c:v>393.34927007647747</c:v>
                </c:pt>
                <c:pt idx="5323">
                  <c:v>393.25144999999901</c:v>
                </c:pt>
                <c:pt idx="5324">
                  <c:v>393.2064584397238</c:v>
                </c:pt>
                <c:pt idx="5325">
                  <c:v>393.1663474470011</c:v>
                </c:pt>
                <c:pt idx="5326">
                  <c:v>393.14751671324063</c:v>
                </c:pt>
                <c:pt idx="5327">
                  <c:v>393.11359963088603</c:v>
                </c:pt>
                <c:pt idx="5328">
                  <c:v>392.99607323801092</c:v>
                </c:pt>
                <c:pt idx="5329">
                  <c:v>392.89341997670073</c:v>
                </c:pt>
                <c:pt idx="5330">
                  <c:v>392.875308409257</c:v>
                </c:pt>
                <c:pt idx="5331">
                  <c:v>392.84169194790042</c:v>
                </c:pt>
                <c:pt idx="5332">
                  <c:v>392.82733559154917</c:v>
                </c:pt>
                <c:pt idx="5333">
                  <c:v>392.77425039927397</c:v>
                </c:pt>
                <c:pt idx="5334">
                  <c:v>392.63426615674257</c:v>
                </c:pt>
                <c:pt idx="5335">
                  <c:v>392.5622136798429</c:v>
                </c:pt>
                <c:pt idx="5336">
                  <c:v>392.55339065259329</c:v>
                </c:pt>
                <c:pt idx="5337">
                  <c:v>392.51094729893788</c:v>
                </c:pt>
                <c:pt idx="5338">
                  <c:v>392.47946249999899</c:v>
                </c:pt>
                <c:pt idx="5339">
                  <c:v>392.44714386067221</c:v>
                </c:pt>
                <c:pt idx="5340">
                  <c:v>392.14359963088702</c:v>
                </c:pt>
                <c:pt idx="5341">
                  <c:v>392.10096392984377</c:v>
                </c:pt>
                <c:pt idx="5342">
                  <c:v>392.04448931808207</c:v>
                </c:pt>
                <c:pt idx="5343">
                  <c:v>391.96863798843623</c:v>
                </c:pt>
                <c:pt idx="5344">
                  <c:v>391.88018091692328</c:v>
                </c:pt>
                <c:pt idx="5345">
                  <c:v>391.82490827082171</c:v>
                </c:pt>
                <c:pt idx="5346">
                  <c:v>391.75094729893789</c:v>
                </c:pt>
                <c:pt idx="5347">
                  <c:v>391.74057242130999</c:v>
                </c:pt>
                <c:pt idx="5348">
                  <c:v>391.63725308165419</c:v>
                </c:pt>
                <c:pt idx="5349">
                  <c:v>391.62028469458397</c:v>
                </c:pt>
                <c:pt idx="5350">
                  <c:v>391.62028469458397</c:v>
                </c:pt>
                <c:pt idx="5351">
                  <c:v>391.59221367984389</c:v>
                </c:pt>
                <c:pt idx="5352">
                  <c:v>391.58279944281412</c:v>
                </c:pt>
                <c:pt idx="5353">
                  <c:v>391.51927007647748</c:v>
                </c:pt>
                <c:pt idx="5354">
                  <c:v>391.49147163188263</c:v>
                </c:pt>
                <c:pt idx="5355">
                  <c:v>391.48535032704018</c:v>
                </c:pt>
                <c:pt idx="5356">
                  <c:v>391.45151727563893</c:v>
                </c:pt>
                <c:pt idx="5357">
                  <c:v>391.4442288779365</c:v>
                </c:pt>
                <c:pt idx="5358">
                  <c:v>391.35881903162061</c:v>
                </c:pt>
                <c:pt idx="5359">
                  <c:v>391.33607323801095</c:v>
                </c:pt>
                <c:pt idx="5360">
                  <c:v>391.321449999999</c:v>
                </c:pt>
                <c:pt idx="5361">
                  <c:v>391.24144999999902</c:v>
                </c:pt>
                <c:pt idx="5362">
                  <c:v>391.23905172279859</c:v>
                </c:pt>
                <c:pt idx="5363">
                  <c:v>391.23748878688684</c:v>
                </c:pt>
                <c:pt idx="5364">
                  <c:v>391.2260797767762</c:v>
                </c:pt>
                <c:pt idx="5365">
                  <c:v>391.20865806361758</c:v>
                </c:pt>
                <c:pt idx="5366">
                  <c:v>391.16144999999904</c:v>
                </c:pt>
                <c:pt idx="5367">
                  <c:v>391.13865806361764</c:v>
                </c:pt>
                <c:pt idx="5368">
                  <c:v>391.13405327079403</c:v>
                </c:pt>
                <c:pt idx="5369">
                  <c:v>391.07871396041389</c:v>
                </c:pt>
                <c:pt idx="5370">
                  <c:v>391.0460797767762</c:v>
                </c:pt>
                <c:pt idx="5371">
                  <c:v>391.03448931808106</c:v>
                </c:pt>
                <c:pt idx="5372">
                  <c:v>391.0002519400357</c:v>
                </c:pt>
                <c:pt idx="5373">
                  <c:v>390.94881903162059</c:v>
                </c:pt>
                <c:pt idx="5374">
                  <c:v>390.94448931808211</c:v>
                </c:pt>
                <c:pt idx="5375">
                  <c:v>390.94200655481444</c:v>
                </c:pt>
                <c:pt idx="5376">
                  <c:v>390.93999132537141</c:v>
                </c:pt>
                <c:pt idx="5377">
                  <c:v>390.90359963088702</c:v>
                </c:pt>
                <c:pt idx="5378">
                  <c:v>390.87192921058289</c:v>
                </c:pt>
                <c:pt idx="5379">
                  <c:v>390.81425039927302</c:v>
                </c:pt>
                <c:pt idx="5380">
                  <c:v>390.79139502686178</c:v>
                </c:pt>
                <c:pt idx="5381">
                  <c:v>390.78302688916807</c:v>
                </c:pt>
                <c:pt idx="5382">
                  <c:v>390.78103749999997</c:v>
                </c:pt>
                <c:pt idx="5383">
                  <c:v>390.77420539582187</c:v>
                </c:pt>
                <c:pt idx="5384">
                  <c:v>390.65094305929165</c:v>
                </c:pt>
                <c:pt idx="5385">
                  <c:v>390.58820468059548</c:v>
                </c:pt>
                <c:pt idx="5386">
                  <c:v>390.54103749999996</c:v>
                </c:pt>
                <c:pt idx="5387">
                  <c:v>390.50422602987129</c:v>
                </c:pt>
                <c:pt idx="5388">
                  <c:v>390.4386379884362</c:v>
                </c:pt>
                <c:pt idx="5389">
                  <c:v>390.41144999999904</c:v>
                </c:pt>
                <c:pt idx="5390">
                  <c:v>390.41139502686178</c:v>
                </c:pt>
                <c:pt idx="5391">
                  <c:v>390.39057242131099</c:v>
                </c:pt>
                <c:pt idx="5392">
                  <c:v>390.36773569028497</c:v>
                </c:pt>
                <c:pt idx="5393">
                  <c:v>390.35221367984389</c:v>
                </c:pt>
                <c:pt idx="5394">
                  <c:v>390.34002099708982</c:v>
                </c:pt>
                <c:pt idx="5395">
                  <c:v>390.24144999999902</c:v>
                </c:pt>
                <c:pt idx="5396">
                  <c:v>390.18018091692227</c:v>
                </c:pt>
                <c:pt idx="5397">
                  <c:v>390.10946249999898</c:v>
                </c:pt>
                <c:pt idx="5398">
                  <c:v>390.06634744700114</c:v>
                </c:pt>
                <c:pt idx="5399">
                  <c:v>390.05028469458392</c:v>
                </c:pt>
                <c:pt idx="5400">
                  <c:v>389.93607977677522</c:v>
                </c:pt>
                <c:pt idx="5401">
                  <c:v>389.89863798843623</c:v>
                </c:pt>
                <c:pt idx="5402">
                  <c:v>389.89704955032823</c:v>
                </c:pt>
                <c:pt idx="5403">
                  <c:v>389.89425039927397</c:v>
                </c:pt>
                <c:pt idx="5404">
                  <c:v>389.89103749999998</c:v>
                </c:pt>
                <c:pt idx="5405">
                  <c:v>389.78946249999899</c:v>
                </c:pt>
                <c:pt idx="5406">
                  <c:v>389.76945655481438</c:v>
                </c:pt>
                <c:pt idx="5407">
                  <c:v>389.65043823435343</c:v>
                </c:pt>
                <c:pt idx="5408">
                  <c:v>389.63603519906371</c:v>
                </c:pt>
                <c:pt idx="5409">
                  <c:v>389.50879482905157</c:v>
                </c:pt>
                <c:pt idx="5410">
                  <c:v>389.49819730493533</c:v>
                </c:pt>
                <c:pt idx="5411">
                  <c:v>389.31622841552598</c:v>
                </c:pt>
                <c:pt idx="5412">
                  <c:v>389.08018091692327</c:v>
                </c:pt>
                <c:pt idx="5413">
                  <c:v>389.00379744700109</c:v>
                </c:pt>
                <c:pt idx="5414">
                  <c:v>388.92139502686177</c:v>
                </c:pt>
                <c:pt idx="5415">
                  <c:v>388.88144999999901</c:v>
                </c:pt>
                <c:pt idx="5416">
                  <c:v>388.86034606683381</c:v>
                </c:pt>
                <c:pt idx="5417">
                  <c:v>388.79704955032923</c:v>
                </c:pt>
                <c:pt idx="5418">
                  <c:v>388.79695049326403</c:v>
                </c:pt>
                <c:pt idx="5419">
                  <c:v>388.79144999999903</c:v>
                </c:pt>
                <c:pt idx="5420">
                  <c:v>388.78103749999997</c:v>
                </c:pt>
                <c:pt idx="5421">
                  <c:v>388.73235315455236</c:v>
                </c:pt>
                <c:pt idx="5422">
                  <c:v>388.71144999999899</c:v>
                </c:pt>
                <c:pt idx="5423">
                  <c:v>388.70607977677616</c:v>
                </c:pt>
                <c:pt idx="5424">
                  <c:v>388.67422887793651</c:v>
                </c:pt>
                <c:pt idx="5425">
                  <c:v>388.51034606683379</c:v>
                </c:pt>
                <c:pt idx="5426">
                  <c:v>388.48144999999801</c:v>
                </c:pt>
                <c:pt idx="5427">
                  <c:v>388.48034606683382</c:v>
                </c:pt>
                <c:pt idx="5428">
                  <c:v>388.45740731015934</c:v>
                </c:pt>
                <c:pt idx="5429">
                  <c:v>388.45139502686084</c:v>
                </c:pt>
                <c:pt idx="5430">
                  <c:v>388.40881750643177</c:v>
                </c:pt>
                <c:pt idx="5431">
                  <c:v>388.31725308165522</c:v>
                </c:pt>
                <c:pt idx="5432">
                  <c:v>388.31279944281414</c:v>
                </c:pt>
                <c:pt idx="5433">
                  <c:v>388.29751671323959</c:v>
                </c:pt>
                <c:pt idx="5434">
                  <c:v>388.28905172279764</c:v>
                </c:pt>
                <c:pt idx="5435">
                  <c:v>388.26945655481438</c:v>
                </c:pt>
                <c:pt idx="5436">
                  <c:v>388.18034606683278</c:v>
                </c:pt>
                <c:pt idx="5437">
                  <c:v>388.12431039709315</c:v>
                </c:pt>
                <c:pt idx="5438">
                  <c:v>388.10878858091257</c:v>
                </c:pt>
                <c:pt idx="5439">
                  <c:v>388.05587655601647</c:v>
                </c:pt>
                <c:pt idx="5440">
                  <c:v>387.96870113492719</c:v>
                </c:pt>
                <c:pt idx="5441">
                  <c:v>387.87788100098874</c:v>
                </c:pt>
                <c:pt idx="5442">
                  <c:v>387.79094305929073</c:v>
                </c:pt>
                <c:pt idx="5443">
                  <c:v>387.76275917780049</c:v>
                </c:pt>
                <c:pt idx="5444">
                  <c:v>387.73603519906271</c:v>
                </c:pt>
                <c:pt idx="5445">
                  <c:v>387.72704955032822</c:v>
                </c:pt>
                <c:pt idx="5446">
                  <c:v>387.66488359521526</c:v>
                </c:pt>
                <c:pt idx="5447">
                  <c:v>387.63603519906371</c:v>
                </c:pt>
                <c:pt idx="5448">
                  <c:v>387.6281973049343</c:v>
                </c:pt>
                <c:pt idx="5449">
                  <c:v>387.56642621837926</c:v>
                </c:pt>
                <c:pt idx="5450">
                  <c:v>387.51819730493531</c:v>
                </c:pt>
                <c:pt idx="5451">
                  <c:v>387.51139502686078</c:v>
                </c:pt>
                <c:pt idx="5452">
                  <c:v>387.49319166256794</c:v>
                </c:pt>
                <c:pt idx="5453">
                  <c:v>387.4923531545524</c:v>
                </c:pt>
                <c:pt idx="5454">
                  <c:v>387.36611071077914</c:v>
                </c:pt>
                <c:pt idx="5455">
                  <c:v>387.35425039927401</c:v>
                </c:pt>
                <c:pt idx="5456">
                  <c:v>387.35235315455236</c:v>
                </c:pt>
                <c:pt idx="5457">
                  <c:v>387.30871396041391</c:v>
                </c:pt>
                <c:pt idx="5458">
                  <c:v>387.22139502686184</c:v>
                </c:pt>
                <c:pt idx="5459">
                  <c:v>387.2122136798439</c:v>
                </c:pt>
                <c:pt idx="5460">
                  <c:v>387.19248352573004</c:v>
                </c:pt>
                <c:pt idx="5461">
                  <c:v>387.15103749999997</c:v>
                </c:pt>
                <c:pt idx="5462">
                  <c:v>387.14946249999798</c:v>
                </c:pt>
                <c:pt idx="5463">
                  <c:v>387.11431039709413</c:v>
                </c:pt>
                <c:pt idx="5464">
                  <c:v>387.11028469458398</c:v>
                </c:pt>
                <c:pt idx="5465">
                  <c:v>387.10448931808213</c:v>
                </c:pt>
                <c:pt idx="5466">
                  <c:v>387.10018091692325</c:v>
                </c:pt>
                <c:pt idx="5467">
                  <c:v>387.00819730493532</c:v>
                </c:pt>
                <c:pt idx="5468">
                  <c:v>386.969462499999</c:v>
                </c:pt>
                <c:pt idx="5469">
                  <c:v>386.9058126484432</c:v>
                </c:pt>
                <c:pt idx="5470">
                  <c:v>386.87057242131101</c:v>
                </c:pt>
                <c:pt idx="5471">
                  <c:v>386.85147163188259</c:v>
                </c:pt>
                <c:pt idx="5472">
                  <c:v>386.80144999999902</c:v>
                </c:pt>
                <c:pt idx="5473">
                  <c:v>386.74773569028497</c:v>
                </c:pt>
                <c:pt idx="5474">
                  <c:v>386.65905172279764</c:v>
                </c:pt>
                <c:pt idx="5475">
                  <c:v>386.56139502686187</c:v>
                </c:pt>
                <c:pt idx="5476">
                  <c:v>386.55144999999902</c:v>
                </c:pt>
                <c:pt idx="5477">
                  <c:v>386.52878858091361</c:v>
                </c:pt>
                <c:pt idx="5478">
                  <c:v>386.51622841552603</c:v>
                </c:pt>
                <c:pt idx="5479">
                  <c:v>386.47607977677524</c:v>
                </c:pt>
                <c:pt idx="5480">
                  <c:v>386.43857743449399</c:v>
                </c:pt>
                <c:pt idx="5481">
                  <c:v>386.3964584397238</c:v>
                </c:pt>
                <c:pt idx="5482">
                  <c:v>386.38704955032824</c:v>
                </c:pt>
                <c:pt idx="5483">
                  <c:v>386.38028469458396</c:v>
                </c:pt>
                <c:pt idx="5484">
                  <c:v>386.34945655481442</c:v>
                </c:pt>
                <c:pt idx="5485">
                  <c:v>386.29192921058188</c:v>
                </c:pt>
                <c:pt idx="5486">
                  <c:v>386.27431039709415</c:v>
                </c:pt>
                <c:pt idx="5487">
                  <c:v>386.26773569028495</c:v>
                </c:pt>
                <c:pt idx="5488">
                  <c:v>386.20094729893793</c:v>
                </c:pt>
                <c:pt idx="5489">
                  <c:v>386.17279944281415</c:v>
                </c:pt>
                <c:pt idx="5490">
                  <c:v>386.11604298014811</c:v>
                </c:pt>
                <c:pt idx="5491">
                  <c:v>386.0987948290516</c:v>
                </c:pt>
                <c:pt idx="5492">
                  <c:v>386.04144999999801</c:v>
                </c:pt>
                <c:pt idx="5493">
                  <c:v>386.00200655481444</c:v>
                </c:pt>
                <c:pt idx="5494">
                  <c:v>385.77005989000048</c:v>
                </c:pt>
                <c:pt idx="5495">
                  <c:v>385.76420539582085</c:v>
                </c:pt>
                <c:pt idx="5496">
                  <c:v>385.72927007647746</c:v>
                </c:pt>
                <c:pt idx="5497">
                  <c:v>385.685821280288</c:v>
                </c:pt>
                <c:pt idx="5498">
                  <c:v>385.67879482905153</c:v>
                </c:pt>
                <c:pt idx="5499">
                  <c:v>385.64103749999998</c:v>
                </c:pt>
                <c:pt idx="5500">
                  <c:v>385.55425039927405</c:v>
                </c:pt>
                <c:pt idx="5501">
                  <c:v>385.54863798843621</c:v>
                </c:pt>
                <c:pt idx="5502">
                  <c:v>385.49034606683381</c:v>
                </c:pt>
                <c:pt idx="5503">
                  <c:v>385.48879482905159</c:v>
                </c:pt>
                <c:pt idx="5504">
                  <c:v>385.45604298014808</c:v>
                </c:pt>
                <c:pt idx="5505">
                  <c:v>385.441266993846</c:v>
                </c:pt>
                <c:pt idx="5506">
                  <c:v>385.37748878688689</c:v>
                </c:pt>
                <c:pt idx="5507">
                  <c:v>385.37139502686182</c:v>
                </c:pt>
                <c:pt idx="5508">
                  <c:v>385.31094729893795</c:v>
                </c:pt>
                <c:pt idx="5509">
                  <c:v>385.30604298014811</c:v>
                </c:pt>
                <c:pt idx="5510">
                  <c:v>385.27905172279861</c:v>
                </c:pt>
                <c:pt idx="5511">
                  <c:v>385.25081054236222</c:v>
                </c:pt>
                <c:pt idx="5512">
                  <c:v>385.18314523824176</c:v>
                </c:pt>
                <c:pt idx="5513">
                  <c:v>385.14425039927295</c:v>
                </c:pt>
                <c:pt idx="5514">
                  <c:v>385.14326264844317</c:v>
                </c:pt>
                <c:pt idx="5515">
                  <c:v>385.14235315455238</c:v>
                </c:pt>
                <c:pt idx="5516">
                  <c:v>385.05347543798399</c:v>
                </c:pt>
                <c:pt idx="5517">
                  <c:v>385.03945655481442</c:v>
                </c:pt>
                <c:pt idx="5518">
                  <c:v>384.84138625691372</c:v>
                </c:pt>
                <c:pt idx="5519">
                  <c:v>384.82788100098867</c:v>
                </c:pt>
                <c:pt idx="5520">
                  <c:v>384.79005989000154</c:v>
                </c:pt>
                <c:pt idx="5521">
                  <c:v>384.78535032704019</c:v>
                </c:pt>
                <c:pt idx="5522">
                  <c:v>384.7772530816552</c:v>
                </c:pt>
                <c:pt idx="5523">
                  <c:v>384.76103749999999</c:v>
                </c:pt>
                <c:pt idx="5524">
                  <c:v>384.755308409257</c:v>
                </c:pt>
                <c:pt idx="5525">
                  <c:v>384.73519592211187</c:v>
                </c:pt>
                <c:pt idx="5526">
                  <c:v>384.73144999999903</c:v>
                </c:pt>
                <c:pt idx="5527">
                  <c:v>384.719462499999</c:v>
                </c:pt>
                <c:pt idx="5528">
                  <c:v>384.67946249999898</c:v>
                </c:pt>
                <c:pt idx="5529">
                  <c:v>384.57034606683374</c:v>
                </c:pt>
                <c:pt idx="5530">
                  <c:v>384.55946249999897</c:v>
                </c:pt>
                <c:pt idx="5531">
                  <c:v>384.55870113492722</c:v>
                </c:pt>
                <c:pt idx="5532">
                  <c:v>384.53642621837929</c:v>
                </c:pt>
                <c:pt idx="5533">
                  <c:v>384.5271438606722</c:v>
                </c:pt>
                <c:pt idx="5534">
                  <c:v>384.51645843972381</c:v>
                </c:pt>
                <c:pt idx="5535">
                  <c:v>384.47857743449396</c:v>
                </c:pt>
                <c:pt idx="5536">
                  <c:v>384.46144999999899</c:v>
                </c:pt>
                <c:pt idx="5537">
                  <c:v>384.45740731015934</c:v>
                </c:pt>
                <c:pt idx="5538">
                  <c:v>384.45319166256797</c:v>
                </c:pt>
                <c:pt idx="5539">
                  <c:v>384.38946249999901</c:v>
                </c:pt>
                <c:pt idx="5540">
                  <c:v>384.36865806361754</c:v>
                </c:pt>
                <c:pt idx="5541">
                  <c:v>384.35524755372376</c:v>
                </c:pt>
                <c:pt idx="5542">
                  <c:v>384.34999132537138</c:v>
                </c:pt>
                <c:pt idx="5543">
                  <c:v>384.26279944281418</c:v>
                </c:pt>
                <c:pt idx="5544">
                  <c:v>384.25144999999901</c:v>
                </c:pt>
                <c:pt idx="5545">
                  <c:v>384.23144999999903</c:v>
                </c:pt>
                <c:pt idx="5546">
                  <c:v>384.22946249999899</c:v>
                </c:pt>
                <c:pt idx="5547">
                  <c:v>384.22002099708982</c:v>
                </c:pt>
                <c:pt idx="5548">
                  <c:v>384.14372071648927</c:v>
                </c:pt>
                <c:pt idx="5549">
                  <c:v>384.12881903162059</c:v>
                </c:pt>
                <c:pt idx="5550">
                  <c:v>384.10871396041489</c:v>
                </c:pt>
                <c:pt idx="5551">
                  <c:v>384.09790032704024</c:v>
                </c:pt>
                <c:pt idx="5552">
                  <c:v>384.08144999999899</c:v>
                </c:pt>
                <c:pt idx="5553">
                  <c:v>384.05147163188258</c:v>
                </c:pt>
                <c:pt idx="5554">
                  <c:v>384.01946249999901</c:v>
                </c:pt>
                <c:pt idx="5555">
                  <c:v>383.93267884146996</c:v>
                </c:pt>
                <c:pt idx="5556">
                  <c:v>383.8472530816552</c:v>
                </c:pt>
                <c:pt idx="5557">
                  <c:v>383.803191662568</c:v>
                </c:pt>
                <c:pt idx="5558">
                  <c:v>383.77865806361763</c:v>
                </c:pt>
                <c:pt idx="5559">
                  <c:v>383.76425039927398</c:v>
                </c:pt>
                <c:pt idx="5560">
                  <c:v>383.74144999999902</c:v>
                </c:pt>
                <c:pt idx="5561">
                  <c:v>383.72314523824178</c:v>
                </c:pt>
                <c:pt idx="5562">
                  <c:v>383.68393625691476</c:v>
                </c:pt>
                <c:pt idx="5563">
                  <c:v>383.67714386067217</c:v>
                </c:pt>
                <c:pt idx="5564">
                  <c:v>383.67422887793651</c:v>
                </c:pt>
                <c:pt idx="5565">
                  <c:v>383.67314523824177</c:v>
                </c:pt>
                <c:pt idx="5566">
                  <c:v>383.60614021301581</c:v>
                </c:pt>
                <c:pt idx="5567">
                  <c:v>383.58907538295699</c:v>
                </c:pt>
                <c:pt idx="5568">
                  <c:v>383.49740731015936</c:v>
                </c:pt>
                <c:pt idx="5569">
                  <c:v>383.48725308165518</c:v>
                </c:pt>
                <c:pt idx="5570">
                  <c:v>383.46666570251011</c:v>
                </c:pt>
                <c:pt idx="5571">
                  <c:v>383.45865806361655</c:v>
                </c:pt>
                <c:pt idx="5572">
                  <c:v>383.39999132537145</c:v>
                </c:pt>
                <c:pt idx="5573">
                  <c:v>383.39790032704019</c:v>
                </c:pt>
                <c:pt idx="5574">
                  <c:v>383.38879482905156</c:v>
                </c:pt>
                <c:pt idx="5575">
                  <c:v>383.33379744700113</c:v>
                </c:pt>
                <c:pt idx="5576">
                  <c:v>383.13789284073636</c:v>
                </c:pt>
                <c:pt idx="5577">
                  <c:v>383.07267884147001</c:v>
                </c:pt>
                <c:pt idx="5578">
                  <c:v>383.05740731015936</c:v>
                </c:pt>
                <c:pt idx="5579">
                  <c:v>382.9564584397238</c:v>
                </c:pt>
                <c:pt idx="5580">
                  <c:v>382.89393625691469</c:v>
                </c:pt>
                <c:pt idx="5581">
                  <c:v>382.84279944281423</c:v>
                </c:pt>
                <c:pt idx="5582">
                  <c:v>382.81788100098765</c:v>
                </c:pt>
                <c:pt idx="5583">
                  <c:v>382.81169194790039</c:v>
                </c:pt>
                <c:pt idx="5584">
                  <c:v>382.79725308165422</c:v>
                </c:pt>
                <c:pt idx="5585">
                  <c:v>382.74425039927399</c:v>
                </c:pt>
                <c:pt idx="5586">
                  <c:v>382.72946249999899</c:v>
                </c:pt>
                <c:pt idx="5587">
                  <c:v>382.71448931808112</c:v>
                </c:pt>
                <c:pt idx="5588">
                  <c:v>382.71139502686185</c:v>
                </c:pt>
                <c:pt idx="5589">
                  <c:v>382.68279944281414</c:v>
                </c:pt>
                <c:pt idx="5590">
                  <c:v>382.59946249999899</c:v>
                </c:pt>
                <c:pt idx="5591">
                  <c:v>382.59425039927402</c:v>
                </c:pt>
                <c:pt idx="5592">
                  <c:v>382.57086076737767</c:v>
                </c:pt>
                <c:pt idx="5593">
                  <c:v>382.56144999999799</c:v>
                </c:pt>
                <c:pt idx="5594">
                  <c:v>382.50422602987027</c:v>
                </c:pt>
                <c:pt idx="5595">
                  <c:v>382.47275917780053</c:v>
                </c:pt>
                <c:pt idx="5596">
                  <c:v>382.45169194790037</c:v>
                </c:pt>
                <c:pt idx="5597">
                  <c:v>382.37425039927399</c:v>
                </c:pt>
                <c:pt idx="5598">
                  <c:v>382.28267884146896</c:v>
                </c:pt>
                <c:pt idx="5599">
                  <c:v>382.24144999999902</c:v>
                </c:pt>
                <c:pt idx="5600">
                  <c:v>382.2070495503292</c:v>
                </c:pt>
                <c:pt idx="5601">
                  <c:v>382.16680952562876</c:v>
                </c:pt>
                <c:pt idx="5602">
                  <c:v>382.1387011349272</c:v>
                </c:pt>
                <c:pt idx="5603">
                  <c:v>382.13614021301584</c:v>
                </c:pt>
                <c:pt idx="5604">
                  <c:v>382.01355389465408</c:v>
                </c:pt>
                <c:pt idx="5605">
                  <c:v>382.01248352572998</c:v>
                </c:pt>
                <c:pt idx="5606">
                  <c:v>381.98819730493528</c:v>
                </c:pt>
                <c:pt idx="5607">
                  <c:v>381.96018091692326</c:v>
                </c:pt>
                <c:pt idx="5608">
                  <c:v>381.84740731015933</c:v>
                </c:pt>
                <c:pt idx="5609">
                  <c:v>381.83139502686186</c:v>
                </c:pt>
                <c:pt idx="5610">
                  <c:v>381.75524755372373</c:v>
                </c:pt>
                <c:pt idx="5611">
                  <c:v>381.75094729893789</c:v>
                </c:pt>
                <c:pt idx="5612">
                  <c:v>381.68420539582081</c:v>
                </c:pt>
                <c:pt idx="5613">
                  <c:v>381.59946249999899</c:v>
                </c:pt>
                <c:pt idx="5614">
                  <c:v>381.57950465927945</c:v>
                </c:pt>
                <c:pt idx="5615">
                  <c:v>381.52425039927397</c:v>
                </c:pt>
                <c:pt idx="5616">
                  <c:v>381.484250399274</c:v>
                </c:pt>
                <c:pt idx="5617">
                  <c:v>381.4619292105819</c:v>
                </c:pt>
                <c:pt idx="5618">
                  <c:v>381.45666570251012</c:v>
                </c:pt>
                <c:pt idx="5619">
                  <c:v>381.37535032704022</c:v>
                </c:pt>
                <c:pt idx="5620">
                  <c:v>381.30946249999897</c:v>
                </c:pt>
                <c:pt idx="5621">
                  <c:v>381.26603519906371</c:v>
                </c:pt>
                <c:pt idx="5622">
                  <c:v>381.25144999999901</c:v>
                </c:pt>
                <c:pt idx="5623">
                  <c:v>381.23881903162061</c:v>
                </c:pt>
                <c:pt idx="5624">
                  <c:v>381.17927007647751</c:v>
                </c:pt>
                <c:pt idx="5625">
                  <c:v>381.11946249999897</c:v>
                </c:pt>
                <c:pt idx="5626">
                  <c:v>381.09582128028705</c:v>
                </c:pt>
                <c:pt idx="5627">
                  <c:v>381.0575167132406</c:v>
                </c:pt>
                <c:pt idx="5628">
                  <c:v>381.0441242912309</c:v>
                </c:pt>
                <c:pt idx="5629">
                  <c:v>381.04034606683274</c:v>
                </c:pt>
                <c:pt idx="5630">
                  <c:v>381.01034606683379</c:v>
                </c:pt>
                <c:pt idx="5631">
                  <c:v>380.97808537476976</c:v>
                </c:pt>
                <c:pt idx="5632">
                  <c:v>380.95607977677616</c:v>
                </c:pt>
                <c:pt idx="5633">
                  <c:v>380.951449999999</c:v>
                </c:pt>
                <c:pt idx="5634">
                  <c:v>380.923599630887</c:v>
                </c:pt>
                <c:pt idx="5635">
                  <c:v>380.82999132537037</c:v>
                </c:pt>
                <c:pt idx="5636">
                  <c:v>380.74144999999902</c:v>
                </c:pt>
                <c:pt idx="5637">
                  <c:v>380.71733559155018</c:v>
                </c:pt>
                <c:pt idx="5638">
                  <c:v>380.70103749999998</c:v>
                </c:pt>
                <c:pt idx="5639">
                  <c:v>380.68412429123089</c:v>
                </c:pt>
                <c:pt idx="5640">
                  <c:v>380.63863798843522</c:v>
                </c:pt>
                <c:pt idx="5641">
                  <c:v>380.62147163188257</c:v>
                </c:pt>
                <c:pt idx="5642">
                  <c:v>380.61319166256794</c:v>
                </c:pt>
                <c:pt idx="5643">
                  <c:v>380.6008607673777</c:v>
                </c:pt>
                <c:pt idx="5644">
                  <c:v>380.59144999999899</c:v>
                </c:pt>
                <c:pt idx="5645">
                  <c:v>380.57488359521432</c:v>
                </c:pt>
                <c:pt idx="5646">
                  <c:v>380.56725308165522</c:v>
                </c:pt>
                <c:pt idx="5647">
                  <c:v>380.56714386067216</c:v>
                </c:pt>
                <c:pt idx="5648">
                  <c:v>380.56524755372374</c:v>
                </c:pt>
                <c:pt idx="5649">
                  <c:v>380.54144999999903</c:v>
                </c:pt>
                <c:pt idx="5650">
                  <c:v>380.52425039927294</c:v>
                </c:pt>
                <c:pt idx="5651">
                  <c:v>380.46379744700113</c:v>
                </c:pt>
                <c:pt idx="5652">
                  <c:v>380.45607323801096</c:v>
                </c:pt>
                <c:pt idx="5653">
                  <c:v>380.451449999999</c:v>
                </c:pt>
                <c:pt idx="5654">
                  <c:v>380.44680952562879</c:v>
                </c:pt>
                <c:pt idx="5655">
                  <c:v>380.40355389465304</c:v>
                </c:pt>
                <c:pt idx="5656">
                  <c:v>380.39425039927397</c:v>
                </c:pt>
                <c:pt idx="5657">
                  <c:v>380.3832626484442</c:v>
                </c:pt>
                <c:pt idx="5658">
                  <c:v>380.32857743449296</c:v>
                </c:pt>
                <c:pt idx="5659">
                  <c:v>380.23946249999898</c:v>
                </c:pt>
                <c:pt idx="5660">
                  <c:v>380.20422602987134</c:v>
                </c:pt>
                <c:pt idx="5661">
                  <c:v>380.17043823435341</c:v>
                </c:pt>
                <c:pt idx="5662">
                  <c:v>380.12582128028805</c:v>
                </c:pt>
                <c:pt idx="5663">
                  <c:v>380.08863798843623</c:v>
                </c:pt>
                <c:pt idx="5664">
                  <c:v>380.05905172279762</c:v>
                </c:pt>
                <c:pt idx="5665">
                  <c:v>380.04587655601648</c:v>
                </c:pt>
                <c:pt idx="5666">
                  <c:v>379.98393625691472</c:v>
                </c:pt>
                <c:pt idx="5667">
                  <c:v>379.97144999999904</c:v>
                </c:pt>
                <c:pt idx="5668">
                  <c:v>379.87879482905055</c:v>
                </c:pt>
                <c:pt idx="5669">
                  <c:v>379.79714386067218</c:v>
                </c:pt>
                <c:pt idx="5670">
                  <c:v>379.7781973049353</c:v>
                </c:pt>
                <c:pt idx="5671">
                  <c:v>379.73519592211187</c:v>
                </c:pt>
                <c:pt idx="5672">
                  <c:v>379.72215556040538</c:v>
                </c:pt>
                <c:pt idx="5673">
                  <c:v>379.695308409257</c:v>
                </c:pt>
                <c:pt idx="5674">
                  <c:v>379.64169194790037</c:v>
                </c:pt>
                <c:pt idx="5675">
                  <c:v>379.63878858091363</c:v>
                </c:pt>
                <c:pt idx="5676">
                  <c:v>379.529462499999</c:v>
                </c:pt>
                <c:pt idx="5677">
                  <c:v>379.510572421311</c:v>
                </c:pt>
                <c:pt idx="5678">
                  <c:v>379.48607977677619</c:v>
                </c:pt>
                <c:pt idx="5679">
                  <c:v>379.44144999999901</c:v>
                </c:pt>
                <c:pt idx="5680">
                  <c:v>379.41393625691472</c:v>
                </c:pt>
                <c:pt idx="5681">
                  <c:v>379.33094729893793</c:v>
                </c:pt>
                <c:pt idx="5682">
                  <c:v>379.32081054236318</c:v>
                </c:pt>
                <c:pt idx="5683">
                  <c:v>379.2427994428142</c:v>
                </c:pt>
                <c:pt idx="5684">
                  <c:v>379.2379003270392</c:v>
                </c:pt>
                <c:pt idx="5685">
                  <c:v>379.21002099708983</c:v>
                </c:pt>
                <c:pt idx="5686">
                  <c:v>379.1810375</c:v>
                </c:pt>
                <c:pt idx="5687">
                  <c:v>379.1239362569147</c:v>
                </c:pt>
                <c:pt idx="5688">
                  <c:v>379.02412429123194</c:v>
                </c:pt>
                <c:pt idx="5689">
                  <c:v>378.98322523701836</c:v>
                </c:pt>
                <c:pt idx="5690">
                  <c:v>378.98314523824178</c:v>
                </c:pt>
                <c:pt idx="5691">
                  <c:v>378.96057242131099</c:v>
                </c:pt>
                <c:pt idx="5692">
                  <c:v>378.95740731015934</c:v>
                </c:pt>
                <c:pt idx="5693">
                  <c:v>378.91863798843622</c:v>
                </c:pt>
                <c:pt idx="5694">
                  <c:v>378.87790032704021</c:v>
                </c:pt>
                <c:pt idx="5695">
                  <c:v>378.77248352572997</c:v>
                </c:pt>
                <c:pt idx="5696">
                  <c:v>378.7263474470011</c:v>
                </c:pt>
                <c:pt idx="5697">
                  <c:v>378.6942288779365</c:v>
                </c:pt>
                <c:pt idx="5698">
                  <c:v>378.66144999999904</c:v>
                </c:pt>
                <c:pt idx="5699">
                  <c:v>378.64905172279856</c:v>
                </c:pt>
                <c:pt idx="5700">
                  <c:v>378.63025194003473</c:v>
                </c:pt>
                <c:pt idx="5701">
                  <c:v>378.62359963088704</c:v>
                </c:pt>
                <c:pt idx="5702">
                  <c:v>378.56607323801086</c:v>
                </c:pt>
                <c:pt idx="5703">
                  <c:v>378.55096392984279</c:v>
                </c:pt>
                <c:pt idx="5704">
                  <c:v>378.53341997670071</c:v>
                </c:pt>
                <c:pt idx="5705">
                  <c:v>378.52800693512222</c:v>
                </c:pt>
                <c:pt idx="5706">
                  <c:v>378.481358543331</c:v>
                </c:pt>
                <c:pt idx="5707">
                  <c:v>378.34425039927402</c:v>
                </c:pt>
                <c:pt idx="5708">
                  <c:v>378.31431039709418</c:v>
                </c:pt>
                <c:pt idx="5709">
                  <c:v>378.25144999999901</c:v>
                </c:pt>
                <c:pt idx="5710">
                  <c:v>378.22431039709318</c:v>
                </c:pt>
                <c:pt idx="5711">
                  <c:v>378.20103749999896</c:v>
                </c:pt>
                <c:pt idx="5712">
                  <c:v>378.18773569028497</c:v>
                </c:pt>
                <c:pt idx="5713">
                  <c:v>378.18530840925598</c:v>
                </c:pt>
                <c:pt idx="5714">
                  <c:v>378.04946249999898</c:v>
                </c:pt>
                <c:pt idx="5715">
                  <c:v>377.96169194790036</c:v>
                </c:pt>
                <c:pt idx="5716">
                  <c:v>377.95865806361758</c:v>
                </c:pt>
                <c:pt idx="5717">
                  <c:v>377.95131525279396</c:v>
                </c:pt>
                <c:pt idx="5718">
                  <c:v>377.85139502686184</c:v>
                </c:pt>
                <c:pt idx="5719">
                  <c:v>377.74808537476878</c:v>
                </c:pt>
                <c:pt idx="5720">
                  <c:v>377.68790032704021</c:v>
                </c:pt>
                <c:pt idx="5721">
                  <c:v>377.62808537476877</c:v>
                </c:pt>
                <c:pt idx="5722">
                  <c:v>377.56857743449399</c:v>
                </c:pt>
                <c:pt idx="5723">
                  <c:v>377.54200655481441</c:v>
                </c:pt>
                <c:pt idx="5724">
                  <c:v>377.47789284073639</c:v>
                </c:pt>
                <c:pt idx="5725">
                  <c:v>377.39945655481444</c:v>
                </c:pt>
                <c:pt idx="5726">
                  <c:v>377.38393625691469</c:v>
                </c:pt>
                <c:pt idx="5727">
                  <c:v>377.37425039927297</c:v>
                </c:pt>
                <c:pt idx="5728">
                  <c:v>377.33714386067118</c:v>
                </c:pt>
                <c:pt idx="5729">
                  <c:v>377.32622841552597</c:v>
                </c:pt>
                <c:pt idx="5730">
                  <c:v>377.3202846945839</c:v>
                </c:pt>
                <c:pt idx="5731">
                  <c:v>377.29740731015835</c:v>
                </c:pt>
                <c:pt idx="5732">
                  <c:v>377.29005989000052</c:v>
                </c:pt>
                <c:pt idx="5733">
                  <c:v>377.28422602987132</c:v>
                </c:pt>
                <c:pt idx="5734">
                  <c:v>377.26587655601645</c:v>
                </c:pt>
                <c:pt idx="5735">
                  <c:v>377.20488359521528</c:v>
                </c:pt>
                <c:pt idx="5736">
                  <c:v>377.08431039709416</c:v>
                </c:pt>
                <c:pt idx="5737">
                  <c:v>377.00519592211185</c:v>
                </c:pt>
                <c:pt idx="5738">
                  <c:v>376.99946249999903</c:v>
                </c:pt>
                <c:pt idx="5739">
                  <c:v>376.97530840925697</c:v>
                </c:pt>
                <c:pt idx="5740">
                  <c:v>376.9609472989369</c:v>
                </c:pt>
                <c:pt idx="5741">
                  <c:v>376.85905172279757</c:v>
                </c:pt>
                <c:pt idx="5742">
                  <c:v>376.8279003270402</c:v>
                </c:pt>
                <c:pt idx="5743">
                  <c:v>376.81319166256696</c:v>
                </c:pt>
                <c:pt idx="5744">
                  <c:v>376.811266993846</c:v>
                </c:pt>
                <c:pt idx="5745">
                  <c:v>376.78379744700112</c:v>
                </c:pt>
                <c:pt idx="5746">
                  <c:v>376.73946249999801</c:v>
                </c:pt>
                <c:pt idx="5747">
                  <c:v>376.67808537476878</c:v>
                </c:pt>
                <c:pt idx="5748">
                  <c:v>376.5858765560165</c:v>
                </c:pt>
                <c:pt idx="5749">
                  <c:v>376.57043823435242</c:v>
                </c:pt>
                <c:pt idx="5750">
                  <c:v>376.51235315455239</c:v>
                </c:pt>
                <c:pt idx="5751">
                  <c:v>376.50582128028702</c:v>
                </c:pt>
                <c:pt idx="5752">
                  <c:v>376.50139502686181</c:v>
                </c:pt>
                <c:pt idx="5753">
                  <c:v>376.47096392984378</c:v>
                </c:pt>
                <c:pt idx="5754">
                  <c:v>376.41946249999899</c:v>
                </c:pt>
                <c:pt idx="5755">
                  <c:v>376.41431039709414</c:v>
                </c:pt>
                <c:pt idx="5756">
                  <c:v>376.39393625691469</c:v>
                </c:pt>
                <c:pt idx="5757">
                  <c:v>376.32275917780049</c:v>
                </c:pt>
                <c:pt idx="5758">
                  <c:v>376.26034606683379</c:v>
                </c:pt>
                <c:pt idx="5759">
                  <c:v>376.20946249999798</c:v>
                </c:pt>
                <c:pt idx="5760">
                  <c:v>376.17927007647751</c:v>
                </c:pt>
                <c:pt idx="5761">
                  <c:v>376.14319166256803</c:v>
                </c:pt>
                <c:pt idx="5762">
                  <c:v>376.13355389465306</c:v>
                </c:pt>
                <c:pt idx="5763">
                  <c:v>376.11907538295696</c:v>
                </c:pt>
                <c:pt idx="5764">
                  <c:v>376.10221367984389</c:v>
                </c:pt>
                <c:pt idx="5765">
                  <c:v>376.00171164680398</c:v>
                </c:pt>
                <c:pt idx="5766">
                  <c:v>375.98139502686183</c:v>
                </c:pt>
                <c:pt idx="5767">
                  <c:v>375.97725308165519</c:v>
                </c:pt>
                <c:pt idx="5768">
                  <c:v>375.9743902113799</c:v>
                </c:pt>
                <c:pt idx="5769">
                  <c:v>375.9310375</c:v>
                </c:pt>
                <c:pt idx="5770">
                  <c:v>375.92393625691471</c:v>
                </c:pt>
                <c:pt idx="5771">
                  <c:v>375.90297250922316</c:v>
                </c:pt>
                <c:pt idx="5772">
                  <c:v>375.82379744700114</c:v>
                </c:pt>
                <c:pt idx="5773">
                  <c:v>375.81422602987135</c:v>
                </c:pt>
                <c:pt idx="5774">
                  <c:v>375.7051959221119</c:v>
                </c:pt>
                <c:pt idx="5775">
                  <c:v>375.64103749999998</c:v>
                </c:pt>
                <c:pt idx="5776">
                  <c:v>375.55221367984291</c:v>
                </c:pt>
                <c:pt idx="5777">
                  <c:v>375.51319166256803</c:v>
                </c:pt>
                <c:pt idx="5778">
                  <c:v>375.44144999999901</c:v>
                </c:pt>
                <c:pt idx="5779">
                  <c:v>375.3937224370149</c:v>
                </c:pt>
                <c:pt idx="5780">
                  <c:v>375.38524755372379</c:v>
                </c:pt>
                <c:pt idx="5781">
                  <c:v>375.3574887868869</c:v>
                </c:pt>
                <c:pt idx="5782">
                  <c:v>375.34881750643177</c:v>
                </c:pt>
                <c:pt idx="5783">
                  <c:v>375.32302688916809</c:v>
                </c:pt>
                <c:pt idx="5784">
                  <c:v>375.22535032704019</c:v>
                </c:pt>
                <c:pt idx="5785">
                  <c:v>375.21935913060599</c:v>
                </c:pt>
                <c:pt idx="5786">
                  <c:v>375.20789284073641</c:v>
                </c:pt>
                <c:pt idx="5787">
                  <c:v>375.16680952562876</c:v>
                </c:pt>
                <c:pt idx="5788">
                  <c:v>375.09448931808208</c:v>
                </c:pt>
                <c:pt idx="5789">
                  <c:v>375.04524755372375</c:v>
                </c:pt>
                <c:pt idx="5790">
                  <c:v>375.00171164680398</c:v>
                </c:pt>
                <c:pt idx="5791">
                  <c:v>374.99081054236223</c:v>
                </c:pt>
                <c:pt idx="5792">
                  <c:v>374.91221367984383</c:v>
                </c:pt>
                <c:pt idx="5793">
                  <c:v>374.8710375</c:v>
                </c:pt>
                <c:pt idx="5794">
                  <c:v>374.869075382956</c:v>
                </c:pt>
                <c:pt idx="5795">
                  <c:v>374.85139502686184</c:v>
                </c:pt>
                <c:pt idx="5796">
                  <c:v>374.78144999999898</c:v>
                </c:pt>
                <c:pt idx="5797">
                  <c:v>374.76946249999799</c:v>
                </c:pt>
                <c:pt idx="5798">
                  <c:v>374.74999132537044</c:v>
                </c:pt>
                <c:pt idx="5799">
                  <c:v>374.70018091692327</c:v>
                </c:pt>
                <c:pt idx="5800">
                  <c:v>374.63881750643077</c:v>
                </c:pt>
                <c:pt idx="5801">
                  <c:v>374.56018091692226</c:v>
                </c:pt>
                <c:pt idx="5802">
                  <c:v>374.47135854332998</c:v>
                </c:pt>
                <c:pt idx="5803">
                  <c:v>374.3427994428132</c:v>
                </c:pt>
                <c:pt idx="5804">
                  <c:v>374.30905172279762</c:v>
                </c:pt>
                <c:pt idx="5805">
                  <c:v>374.30878858091364</c:v>
                </c:pt>
                <c:pt idx="5806">
                  <c:v>374.25138625691471</c:v>
                </c:pt>
                <c:pt idx="5807">
                  <c:v>374.25005989000147</c:v>
                </c:pt>
                <c:pt idx="5808">
                  <c:v>374.24425039927297</c:v>
                </c:pt>
                <c:pt idx="5809">
                  <c:v>374.20819730493531</c:v>
                </c:pt>
                <c:pt idx="5810">
                  <c:v>374.2034929801481</c:v>
                </c:pt>
                <c:pt idx="5811">
                  <c:v>374.19524755372277</c:v>
                </c:pt>
                <c:pt idx="5812">
                  <c:v>374.08680952562878</c:v>
                </c:pt>
                <c:pt idx="5813">
                  <c:v>374.07645843972278</c:v>
                </c:pt>
                <c:pt idx="5814">
                  <c:v>374.07431039709417</c:v>
                </c:pt>
                <c:pt idx="5815">
                  <c:v>374.04865806361761</c:v>
                </c:pt>
                <c:pt idx="5816">
                  <c:v>373.97530840925697</c:v>
                </c:pt>
                <c:pt idx="5817">
                  <c:v>373.96704955032919</c:v>
                </c:pt>
                <c:pt idx="5818">
                  <c:v>373.95587655601645</c:v>
                </c:pt>
                <c:pt idx="5819">
                  <c:v>373.95326264844419</c:v>
                </c:pt>
                <c:pt idx="5820">
                  <c:v>373.92422887793651</c:v>
                </c:pt>
                <c:pt idx="5821">
                  <c:v>373.92248352572994</c:v>
                </c:pt>
                <c:pt idx="5822">
                  <c:v>373.90819730493433</c:v>
                </c:pt>
                <c:pt idx="5823">
                  <c:v>373.81785154799519</c:v>
                </c:pt>
                <c:pt idx="5824">
                  <c:v>373.75144999999901</c:v>
                </c:pt>
                <c:pt idx="5825">
                  <c:v>373.74946249999903</c:v>
                </c:pt>
                <c:pt idx="5826">
                  <c:v>373.74171164680399</c:v>
                </c:pt>
                <c:pt idx="5827">
                  <c:v>373.71642621837833</c:v>
                </c:pt>
                <c:pt idx="5828">
                  <c:v>373.70341997670073</c:v>
                </c:pt>
                <c:pt idx="5829">
                  <c:v>373.66773569028402</c:v>
                </c:pt>
                <c:pt idx="5830">
                  <c:v>373.65138625691475</c:v>
                </c:pt>
                <c:pt idx="5831">
                  <c:v>373.64425039927397</c:v>
                </c:pt>
                <c:pt idx="5832">
                  <c:v>373.56267884146899</c:v>
                </c:pt>
                <c:pt idx="5833">
                  <c:v>373.56057242131101</c:v>
                </c:pt>
                <c:pt idx="5834">
                  <c:v>373.52946249999798</c:v>
                </c:pt>
                <c:pt idx="5835">
                  <c:v>373.50614021301482</c:v>
                </c:pt>
                <c:pt idx="5836">
                  <c:v>373.4980853747698</c:v>
                </c:pt>
                <c:pt idx="5837">
                  <c:v>373.48025194003571</c:v>
                </c:pt>
                <c:pt idx="5838">
                  <c:v>373.42587655601648</c:v>
                </c:pt>
                <c:pt idx="5839">
                  <c:v>373.40018091692326</c:v>
                </c:pt>
                <c:pt idx="5840">
                  <c:v>373.38865806361662</c:v>
                </c:pt>
                <c:pt idx="5841">
                  <c:v>373.23642621837831</c:v>
                </c:pt>
                <c:pt idx="5842">
                  <c:v>373.18820468059653</c:v>
                </c:pt>
                <c:pt idx="5843">
                  <c:v>373.17086076737769</c:v>
                </c:pt>
                <c:pt idx="5844">
                  <c:v>373.16773569028402</c:v>
                </c:pt>
                <c:pt idx="5845">
                  <c:v>373.12341997670171</c:v>
                </c:pt>
                <c:pt idx="5846">
                  <c:v>373.11879482905158</c:v>
                </c:pt>
                <c:pt idx="5847">
                  <c:v>373.0871438606722</c:v>
                </c:pt>
                <c:pt idx="5848">
                  <c:v>373.08420539582181</c:v>
                </c:pt>
                <c:pt idx="5849">
                  <c:v>373.08094729893691</c:v>
                </c:pt>
                <c:pt idx="5850">
                  <c:v>373.05607977677619</c:v>
                </c:pt>
                <c:pt idx="5851">
                  <c:v>372.97192921058291</c:v>
                </c:pt>
                <c:pt idx="5852">
                  <c:v>372.89935913060503</c:v>
                </c:pt>
                <c:pt idx="5853">
                  <c:v>372.89094729893691</c:v>
                </c:pt>
                <c:pt idx="5854">
                  <c:v>372.88946249999901</c:v>
                </c:pt>
                <c:pt idx="5855">
                  <c:v>372.8702519400357</c:v>
                </c:pt>
                <c:pt idx="5856">
                  <c:v>372.8353503270402</c:v>
                </c:pt>
                <c:pt idx="5857">
                  <c:v>372.803191662568</c:v>
                </c:pt>
                <c:pt idx="5858">
                  <c:v>372.6825339899238</c:v>
                </c:pt>
                <c:pt idx="5859">
                  <c:v>372.67431039709413</c:v>
                </c:pt>
                <c:pt idx="5860">
                  <c:v>372.66808537476879</c:v>
                </c:pt>
                <c:pt idx="5861">
                  <c:v>372.64103749999998</c:v>
                </c:pt>
                <c:pt idx="5862">
                  <c:v>372.58144999999899</c:v>
                </c:pt>
                <c:pt idx="5863">
                  <c:v>372.56642621837926</c:v>
                </c:pt>
                <c:pt idx="5864">
                  <c:v>372.55977362723434</c:v>
                </c:pt>
                <c:pt idx="5865">
                  <c:v>372.50946249999902</c:v>
                </c:pt>
                <c:pt idx="5866">
                  <c:v>372.43865806361759</c:v>
                </c:pt>
                <c:pt idx="5867">
                  <c:v>372.29372243701391</c:v>
                </c:pt>
                <c:pt idx="5868">
                  <c:v>372.28881903162062</c:v>
                </c:pt>
                <c:pt idx="5869">
                  <c:v>372.26871396041389</c:v>
                </c:pt>
                <c:pt idx="5870">
                  <c:v>372.26422602987128</c:v>
                </c:pt>
                <c:pt idx="5871">
                  <c:v>372.10448931808213</c:v>
                </c:pt>
                <c:pt idx="5872">
                  <c:v>372.03275917780047</c:v>
                </c:pt>
                <c:pt idx="5873">
                  <c:v>372.01704955032824</c:v>
                </c:pt>
                <c:pt idx="5874">
                  <c:v>372.01359963088601</c:v>
                </c:pt>
                <c:pt idx="5875">
                  <c:v>372.01043823435339</c:v>
                </c:pt>
                <c:pt idx="5876">
                  <c:v>372.00789284073636</c:v>
                </c:pt>
                <c:pt idx="5877">
                  <c:v>372.00057242130998</c:v>
                </c:pt>
                <c:pt idx="5878">
                  <c:v>371.9692700764765</c:v>
                </c:pt>
                <c:pt idx="5879">
                  <c:v>371.86302688916805</c:v>
                </c:pt>
                <c:pt idx="5880">
                  <c:v>371.80103750000001</c:v>
                </c:pt>
                <c:pt idx="5881">
                  <c:v>371.79530840925696</c:v>
                </c:pt>
                <c:pt idx="5882">
                  <c:v>371.78603519906369</c:v>
                </c:pt>
                <c:pt idx="5883">
                  <c:v>371.67935913060603</c:v>
                </c:pt>
                <c:pt idx="5884">
                  <c:v>371.66863798843525</c:v>
                </c:pt>
                <c:pt idx="5885">
                  <c:v>371.62103749999898</c:v>
                </c:pt>
                <c:pt idx="5886">
                  <c:v>371.60103749999996</c:v>
                </c:pt>
                <c:pt idx="5887">
                  <c:v>371.58144999999899</c:v>
                </c:pt>
                <c:pt idx="5888">
                  <c:v>371.57946249999799</c:v>
                </c:pt>
                <c:pt idx="5889">
                  <c:v>371.57425039927404</c:v>
                </c:pt>
                <c:pt idx="5890">
                  <c:v>371.5709639298438</c:v>
                </c:pt>
                <c:pt idx="5891">
                  <c:v>371.53448931808208</c:v>
                </c:pt>
                <c:pt idx="5892">
                  <c:v>371.53028469458292</c:v>
                </c:pt>
                <c:pt idx="5893">
                  <c:v>371.52347543798498</c:v>
                </c:pt>
                <c:pt idx="5894">
                  <c:v>371.51607323800988</c:v>
                </c:pt>
                <c:pt idx="5895">
                  <c:v>371.47820468059649</c:v>
                </c:pt>
                <c:pt idx="5896">
                  <c:v>371.47103749999997</c:v>
                </c:pt>
                <c:pt idx="5897">
                  <c:v>371.39768737866228</c:v>
                </c:pt>
                <c:pt idx="5898">
                  <c:v>371.36144999999902</c:v>
                </c:pt>
                <c:pt idx="5899">
                  <c:v>371.33144999999899</c:v>
                </c:pt>
                <c:pt idx="5900">
                  <c:v>371.23347543798394</c:v>
                </c:pt>
                <c:pt idx="5901">
                  <c:v>371.21748878688692</c:v>
                </c:pt>
                <c:pt idx="5902">
                  <c:v>371.15865806361762</c:v>
                </c:pt>
                <c:pt idx="5903">
                  <c:v>371.03169194789939</c:v>
                </c:pt>
                <c:pt idx="5904">
                  <c:v>370.991449999998</c:v>
                </c:pt>
                <c:pt idx="5905">
                  <c:v>370.8814716318816</c:v>
                </c:pt>
                <c:pt idx="5906">
                  <c:v>370.85865806361755</c:v>
                </c:pt>
                <c:pt idx="5907">
                  <c:v>370.80789284073541</c:v>
                </c:pt>
                <c:pt idx="5908">
                  <c:v>370.79878858091365</c:v>
                </c:pt>
                <c:pt idx="5909">
                  <c:v>370.67412429123192</c:v>
                </c:pt>
                <c:pt idx="5910">
                  <c:v>370.64800693512223</c:v>
                </c:pt>
                <c:pt idx="5911">
                  <c:v>370.64152528299439</c:v>
                </c:pt>
                <c:pt idx="5912">
                  <c:v>370.61103749999899</c:v>
                </c:pt>
                <c:pt idx="5913">
                  <c:v>370.60740731015835</c:v>
                </c:pt>
                <c:pt idx="5914">
                  <c:v>370.59714386067219</c:v>
                </c:pt>
                <c:pt idx="5915">
                  <c:v>370.59422887793551</c:v>
                </c:pt>
                <c:pt idx="5916">
                  <c:v>370.58152528299439</c:v>
                </c:pt>
                <c:pt idx="5917">
                  <c:v>370.57103749999999</c:v>
                </c:pt>
                <c:pt idx="5918">
                  <c:v>370.55200655481337</c:v>
                </c:pt>
                <c:pt idx="5919">
                  <c:v>370.541358543331</c:v>
                </c:pt>
                <c:pt idx="5920">
                  <c:v>370.53279944281417</c:v>
                </c:pt>
                <c:pt idx="5921">
                  <c:v>370.50819730493436</c:v>
                </c:pt>
                <c:pt idx="5922">
                  <c:v>370.49881750643181</c:v>
                </c:pt>
                <c:pt idx="5923">
                  <c:v>370.4392700764775</c:v>
                </c:pt>
                <c:pt idx="5924">
                  <c:v>370.42057242131096</c:v>
                </c:pt>
                <c:pt idx="5925">
                  <c:v>370.41103749999996</c:v>
                </c:pt>
                <c:pt idx="5926">
                  <c:v>370.35946249999898</c:v>
                </c:pt>
                <c:pt idx="5927">
                  <c:v>370.34946249999899</c:v>
                </c:pt>
                <c:pt idx="5928">
                  <c:v>370.34171164680401</c:v>
                </c:pt>
                <c:pt idx="5929">
                  <c:v>370.339462499999</c:v>
                </c:pt>
                <c:pt idx="5930">
                  <c:v>370.32379744700114</c:v>
                </c:pt>
                <c:pt idx="5931">
                  <c:v>370.32314523824078</c:v>
                </c:pt>
                <c:pt idx="5932">
                  <c:v>370.2453503270392</c:v>
                </c:pt>
                <c:pt idx="5933">
                  <c:v>370.22221367984287</c:v>
                </c:pt>
                <c:pt idx="5934">
                  <c:v>370.14248352572997</c:v>
                </c:pt>
                <c:pt idx="5935">
                  <c:v>370.11200655481446</c:v>
                </c:pt>
                <c:pt idx="5936">
                  <c:v>370.06604298014713</c:v>
                </c:pt>
                <c:pt idx="5937">
                  <c:v>369.991449999998</c:v>
                </c:pt>
                <c:pt idx="5938">
                  <c:v>369.93977362723535</c:v>
                </c:pt>
                <c:pt idx="5939">
                  <c:v>369.93488359521524</c:v>
                </c:pt>
                <c:pt idx="5940">
                  <c:v>369.89800693512223</c:v>
                </c:pt>
                <c:pt idx="5941">
                  <c:v>369.87139502686182</c:v>
                </c:pt>
                <c:pt idx="5942">
                  <c:v>369.75275917779948</c:v>
                </c:pt>
                <c:pt idx="5943">
                  <c:v>369.71169194790036</c:v>
                </c:pt>
                <c:pt idx="5944">
                  <c:v>369.69744753417228</c:v>
                </c:pt>
                <c:pt idx="5945">
                  <c:v>369.62103749999898</c:v>
                </c:pt>
                <c:pt idx="5946">
                  <c:v>369.60927007647746</c:v>
                </c:pt>
                <c:pt idx="5947">
                  <c:v>369.60221367984389</c:v>
                </c:pt>
                <c:pt idx="5948">
                  <c:v>369.5499913253704</c:v>
                </c:pt>
                <c:pt idx="5949">
                  <c:v>369.54927007647751</c:v>
                </c:pt>
                <c:pt idx="5950">
                  <c:v>369.5214716318826</c:v>
                </c:pt>
                <c:pt idx="5951">
                  <c:v>369.49144999999902</c:v>
                </c:pt>
                <c:pt idx="5952">
                  <c:v>369.44819730493532</c:v>
                </c:pt>
                <c:pt idx="5953">
                  <c:v>369.39680952562878</c:v>
                </c:pt>
                <c:pt idx="5954">
                  <c:v>369.37596880269717</c:v>
                </c:pt>
                <c:pt idx="5955">
                  <c:v>369.36603519906271</c:v>
                </c:pt>
                <c:pt idx="5956">
                  <c:v>369.36582128028806</c:v>
                </c:pt>
                <c:pt idx="5957">
                  <c:v>369.35865806361755</c:v>
                </c:pt>
                <c:pt idx="5958">
                  <c:v>369.34422887793551</c:v>
                </c:pt>
                <c:pt idx="5959">
                  <c:v>369.26025194003574</c:v>
                </c:pt>
                <c:pt idx="5960">
                  <c:v>369.25946249999799</c:v>
                </c:pt>
                <c:pt idx="5961">
                  <c:v>369.22881750643177</c:v>
                </c:pt>
                <c:pt idx="5962">
                  <c:v>369.22302688916807</c:v>
                </c:pt>
                <c:pt idx="5963">
                  <c:v>369.18034606683375</c:v>
                </c:pt>
                <c:pt idx="5964">
                  <c:v>369.171449999998</c:v>
                </c:pt>
                <c:pt idx="5965">
                  <c:v>369.14151727563899</c:v>
                </c:pt>
                <c:pt idx="5966">
                  <c:v>369.13596880269716</c:v>
                </c:pt>
                <c:pt idx="5967">
                  <c:v>369.13235315455239</c:v>
                </c:pt>
                <c:pt idx="5968">
                  <c:v>369.11490827082167</c:v>
                </c:pt>
                <c:pt idx="5969">
                  <c:v>369.09704955032925</c:v>
                </c:pt>
                <c:pt idx="5970">
                  <c:v>369.06144999999901</c:v>
                </c:pt>
                <c:pt idx="5971">
                  <c:v>369.04611071077909</c:v>
                </c:pt>
                <c:pt idx="5972">
                  <c:v>368.82431039709417</c:v>
                </c:pt>
                <c:pt idx="5973">
                  <c:v>368.79422602987131</c:v>
                </c:pt>
                <c:pt idx="5974">
                  <c:v>368.76103749999999</c:v>
                </c:pt>
                <c:pt idx="5975">
                  <c:v>368.72379744700112</c:v>
                </c:pt>
                <c:pt idx="5976">
                  <c:v>368.70789284073641</c:v>
                </c:pt>
                <c:pt idx="5977">
                  <c:v>368.70372243701394</c:v>
                </c:pt>
                <c:pt idx="5978">
                  <c:v>368.67126699384596</c:v>
                </c:pt>
                <c:pt idx="5979">
                  <c:v>368.61819730493528</c:v>
                </c:pt>
                <c:pt idx="5980">
                  <c:v>368.60744753417231</c:v>
                </c:pt>
                <c:pt idx="5981">
                  <c:v>368.5935538946531</c:v>
                </c:pt>
                <c:pt idx="5982">
                  <c:v>368.5831452382418</c:v>
                </c:pt>
                <c:pt idx="5983">
                  <c:v>368.57582128028798</c:v>
                </c:pt>
                <c:pt idx="5984">
                  <c:v>368.555821280288</c:v>
                </c:pt>
                <c:pt idx="5985">
                  <c:v>368.4980853747698</c:v>
                </c:pt>
                <c:pt idx="5986">
                  <c:v>368.4727591777995</c:v>
                </c:pt>
                <c:pt idx="5987">
                  <c:v>368.44820468059652</c:v>
                </c:pt>
                <c:pt idx="5988">
                  <c:v>368.42905172279859</c:v>
                </c:pt>
                <c:pt idx="5989">
                  <c:v>368.40751671324057</c:v>
                </c:pt>
                <c:pt idx="5990">
                  <c:v>368.36359963088705</c:v>
                </c:pt>
                <c:pt idx="5991">
                  <c:v>368.31139502686187</c:v>
                </c:pt>
                <c:pt idx="5992">
                  <c:v>368.24275917780051</c:v>
                </c:pt>
                <c:pt idx="5993">
                  <c:v>368.19103749999999</c:v>
                </c:pt>
                <c:pt idx="5994">
                  <c:v>368.16422602987035</c:v>
                </c:pt>
                <c:pt idx="5995">
                  <c:v>368.09582128028705</c:v>
                </c:pt>
                <c:pt idx="5996">
                  <c:v>368.06645843972382</c:v>
                </c:pt>
                <c:pt idx="5997">
                  <c:v>368.04322523701836</c:v>
                </c:pt>
                <c:pt idx="5998">
                  <c:v>367.94865806361759</c:v>
                </c:pt>
                <c:pt idx="5999">
                  <c:v>367.85103749999996</c:v>
                </c:pt>
                <c:pt idx="6000">
                  <c:v>367.78171164680401</c:v>
                </c:pt>
                <c:pt idx="6001">
                  <c:v>367.71094729893792</c:v>
                </c:pt>
                <c:pt idx="6002">
                  <c:v>367.63057242130998</c:v>
                </c:pt>
                <c:pt idx="6003">
                  <c:v>367.54740731015835</c:v>
                </c:pt>
                <c:pt idx="6004">
                  <c:v>367.51103749999896</c:v>
                </c:pt>
                <c:pt idx="6005">
                  <c:v>367.5010375</c:v>
                </c:pt>
                <c:pt idx="6006">
                  <c:v>367.48905172279757</c:v>
                </c:pt>
                <c:pt idx="6007">
                  <c:v>367.46820468059548</c:v>
                </c:pt>
                <c:pt idx="6008">
                  <c:v>367.45372243701394</c:v>
                </c:pt>
                <c:pt idx="6009">
                  <c:v>367.44103749999999</c:v>
                </c:pt>
                <c:pt idx="6010">
                  <c:v>367.40680952562781</c:v>
                </c:pt>
                <c:pt idx="6011">
                  <c:v>367.38355389465409</c:v>
                </c:pt>
                <c:pt idx="6012">
                  <c:v>367.3675167132406</c:v>
                </c:pt>
                <c:pt idx="6013">
                  <c:v>367.2753503270402</c:v>
                </c:pt>
                <c:pt idx="6014">
                  <c:v>367.27144716483406</c:v>
                </c:pt>
                <c:pt idx="6015">
                  <c:v>367.12144999999902</c:v>
                </c:pt>
                <c:pt idx="6016">
                  <c:v>367.11094305929169</c:v>
                </c:pt>
                <c:pt idx="6017">
                  <c:v>367.09820468059547</c:v>
                </c:pt>
                <c:pt idx="6018">
                  <c:v>367.06704955032922</c:v>
                </c:pt>
                <c:pt idx="6019">
                  <c:v>367.02103749999998</c:v>
                </c:pt>
                <c:pt idx="6020">
                  <c:v>366.99138625691376</c:v>
                </c:pt>
                <c:pt idx="6021">
                  <c:v>366.96135854333096</c:v>
                </c:pt>
                <c:pt idx="6022">
                  <c:v>366.95349298014708</c:v>
                </c:pt>
                <c:pt idx="6023">
                  <c:v>366.93740731015833</c:v>
                </c:pt>
                <c:pt idx="6024">
                  <c:v>366.87144999999902</c:v>
                </c:pt>
                <c:pt idx="6025">
                  <c:v>366.81379744700109</c:v>
                </c:pt>
                <c:pt idx="6026">
                  <c:v>366.7887139604149</c:v>
                </c:pt>
                <c:pt idx="6027">
                  <c:v>366.78420539582186</c:v>
                </c:pt>
                <c:pt idx="6028">
                  <c:v>366.73144999999903</c:v>
                </c:pt>
                <c:pt idx="6029">
                  <c:v>366.69131525279397</c:v>
                </c:pt>
                <c:pt idx="6030">
                  <c:v>366.58393625691372</c:v>
                </c:pt>
                <c:pt idx="6031">
                  <c:v>366.58171164680402</c:v>
                </c:pt>
                <c:pt idx="6032">
                  <c:v>366.54634744700007</c:v>
                </c:pt>
                <c:pt idx="6033">
                  <c:v>366.51126699384599</c:v>
                </c:pt>
                <c:pt idx="6034">
                  <c:v>366.47927007647746</c:v>
                </c:pt>
                <c:pt idx="6035">
                  <c:v>366.46144999999899</c:v>
                </c:pt>
                <c:pt idx="6036">
                  <c:v>366.45607977677616</c:v>
                </c:pt>
                <c:pt idx="6037">
                  <c:v>366.40126699384598</c:v>
                </c:pt>
                <c:pt idx="6038">
                  <c:v>366.39790032703917</c:v>
                </c:pt>
                <c:pt idx="6039">
                  <c:v>366.39365745943974</c:v>
                </c:pt>
                <c:pt idx="6040">
                  <c:v>366.39192921058293</c:v>
                </c:pt>
                <c:pt idx="6041">
                  <c:v>366.3234199767017</c:v>
                </c:pt>
                <c:pt idx="6042">
                  <c:v>366.29018091692325</c:v>
                </c:pt>
                <c:pt idx="6043">
                  <c:v>366.28192921058189</c:v>
                </c:pt>
                <c:pt idx="6044">
                  <c:v>366.2729725092222</c:v>
                </c:pt>
                <c:pt idx="6045">
                  <c:v>366.25935913060601</c:v>
                </c:pt>
                <c:pt idx="6046">
                  <c:v>366.15751671324057</c:v>
                </c:pt>
                <c:pt idx="6047">
                  <c:v>366.1239362569147</c:v>
                </c:pt>
                <c:pt idx="6048">
                  <c:v>366.12086076737768</c:v>
                </c:pt>
                <c:pt idx="6049">
                  <c:v>366.1008607673777</c:v>
                </c:pt>
                <c:pt idx="6050">
                  <c:v>366.06341997670171</c:v>
                </c:pt>
                <c:pt idx="6051">
                  <c:v>366.03103749999997</c:v>
                </c:pt>
                <c:pt idx="6052">
                  <c:v>366.03103749999997</c:v>
                </c:pt>
                <c:pt idx="6053">
                  <c:v>365.93819730493533</c:v>
                </c:pt>
                <c:pt idx="6054">
                  <c:v>365.9368095256288</c:v>
                </c:pt>
                <c:pt idx="6055">
                  <c:v>365.91025194003572</c:v>
                </c:pt>
                <c:pt idx="6056">
                  <c:v>365.9075167132396</c:v>
                </c:pt>
                <c:pt idx="6057">
                  <c:v>365.90642621837929</c:v>
                </c:pt>
                <c:pt idx="6058">
                  <c:v>365.83422887793648</c:v>
                </c:pt>
                <c:pt idx="6059">
                  <c:v>365.8064584397228</c:v>
                </c:pt>
                <c:pt idx="6060">
                  <c:v>365.75135854333098</c:v>
                </c:pt>
                <c:pt idx="6061">
                  <c:v>365.73871396041488</c:v>
                </c:pt>
                <c:pt idx="6062">
                  <c:v>365.65138625691475</c:v>
                </c:pt>
                <c:pt idx="6063">
                  <c:v>365.64935913060606</c:v>
                </c:pt>
                <c:pt idx="6064">
                  <c:v>365.64820468059554</c:v>
                </c:pt>
                <c:pt idx="6065">
                  <c:v>365.591037499999</c:v>
                </c:pt>
                <c:pt idx="6066">
                  <c:v>365.57221367984289</c:v>
                </c:pt>
                <c:pt idx="6067">
                  <c:v>365.55744753417326</c:v>
                </c:pt>
                <c:pt idx="6068">
                  <c:v>365.49808537476878</c:v>
                </c:pt>
                <c:pt idx="6069">
                  <c:v>365.47680952562877</c:v>
                </c:pt>
                <c:pt idx="6070">
                  <c:v>365.44789284073642</c:v>
                </c:pt>
                <c:pt idx="6071">
                  <c:v>365.411358543331</c:v>
                </c:pt>
                <c:pt idx="6072">
                  <c:v>365.3637974470011</c:v>
                </c:pt>
                <c:pt idx="6073">
                  <c:v>365.35790032704023</c:v>
                </c:pt>
                <c:pt idx="6074">
                  <c:v>365.34789284073639</c:v>
                </c:pt>
                <c:pt idx="6075">
                  <c:v>365.30171164680405</c:v>
                </c:pt>
                <c:pt idx="6076">
                  <c:v>365.30005989000051</c:v>
                </c:pt>
                <c:pt idx="6077">
                  <c:v>365.26999132537145</c:v>
                </c:pt>
                <c:pt idx="6078">
                  <c:v>365.26169194790037</c:v>
                </c:pt>
                <c:pt idx="6079">
                  <c:v>365.24425039927399</c:v>
                </c:pt>
                <c:pt idx="6080">
                  <c:v>365.1587139604149</c:v>
                </c:pt>
                <c:pt idx="6081">
                  <c:v>365.10524755372376</c:v>
                </c:pt>
                <c:pt idx="6082">
                  <c:v>365.07422887793649</c:v>
                </c:pt>
                <c:pt idx="6083">
                  <c:v>365.06819730493532</c:v>
                </c:pt>
                <c:pt idx="6084">
                  <c:v>365.02420539582181</c:v>
                </c:pt>
                <c:pt idx="6085">
                  <c:v>365.0163474470001</c:v>
                </c:pt>
                <c:pt idx="6086">
                  <c:v>364.96645843972277</c:v>
                </c:pt>
                <c:pt idx="6087">
                  <c:v>364.94820468059652</c:v>
                </c:pt>
                <c:pt idx="6088">
                  <c:v>364.93372243701492</c:v>
                </c:pt>
                <c:pt idx="6089">
                  <c:v>364.92448931808207</c:v>
                </c:pt>
                <c:pt idx="6090">
                  <c:v>364.90275917779945</c:v>
                </c:pt>
                <c:pt idx="6091">
                  <c:v>364.89422887793552</c:v>
                </c:pt>
                <c:pt idx="6092">
                  <c:v>364.86275917780051</c:v>
                </c:pt>
                <c:pt idx="6093">
                  <c:v>364.81820468059652</c:v>
                </c:pt>
                <c:pt idx="6094">
                  <c:v>364.78103749999997</c:v>
                </c:pt>
                <c:pt idx="6095">
                  <c:v>364.77138625691475</c:v>
                </c:pt>
                <c:pt idx="6096">
                  <c:v>364.75081054236318</c:v>
                </c:pt>
                <c:pt idx="6097">
                  <c:v>364.74372071648929</c:v>
                </c:pt>
                <c:pt idx="6098">
                  <c:v>364.73946249999904</c:v>
                </c:pt>
                <c:pt idx="6099">
                  <c:v>364.73028469458399</c:v>
                </c:pt>
                <c:pt idx="6100">
                  <c:v>364.69152528299441</c:v>
                </c:pt>
                <c:pt idx="6101">
                  <c:v>364.68614021301585</c:v>
                </c:pt>
                <c:pt idx="6102">
                  <c:v>364.65103749999901</c:v>
                </c:pt>
                <c:pt idx="6103">
                  <c:v>364.62135854333098</c:v>
                </c:pt>
                <c:pt idx="6104">
                  <c:v>364.62103749999898</c:v>
                </c:pt>
                <c:pt idx="6105">
                  <c:v>364.60789284073638</c:v>
                </c:pt>
                <c:pt idx="6106">
                  <c:v>364.60103749999996</c:v>
                </c:pt>
                <c:pt idx="6107">
                  <c:v>364.57680952562879</c:v>
                </c:pt>
                <c:pt idx="6108">
                  <c:v>364.53355389465406</c:v>
                </c:pt>
                <c:pt idx="6109">
                  <c:v>364.47999132537041</c:v>
                </c:pt>
                <c:pt idx="6110">
                  <c:v>364.46622841552602</c:v>
                </c:pt>
                <c:pt idx="6111">
                  <c:v>364.41235315455236</c:v>
                </c:pt>
                <c:pt idx="6112">
                  <c:v>364.40607977677621</c:v>
                </c:pt>
                <c:pt idx="6113">
                  <c:v>364.40018091692326</c:v>
                </c:pt>
                <c:pt idx="6114">
                  <c:v>364.35946249999898</c:v>
                </c:pt>
                <c:pt idx="6115">
                  <c:v>364.33347543798499</c:v>
                </c:pt>
                <c:pt idx="6116">
                  <c:v>364.31319166256799</c:v>
                </c:pt>
                <c:pt idx="6117">
                  <c:v>364.25519592211191</c:v>
                </c:pt>
                <c:pt idx="6118">
                  <c:v>364.1914716318816</c:v>
                </c:pt>
                <c:pt idx="6119">
                  <c:v>364.17420539582184</c:v>
                </c:pt>
                <c:pt idx="6120">
                  <c:v>364.13221367984386</c:v>
                </c:pt>
                <c:pt idx="6121">
                  <c:v>364.12740731015936</c:v>
                </c:pt>
                <c:pt idx="6122">
                  <c:v>364.05789284073541</c:v>
                </c:pt>
                <c:pt idx="6123">
                  <c:v>364.03680952562877</c:v>
                </c:pt>
                <c:pt idx="6124">
                  <c:v>364.01751671323962</c:v>
                </c:pt>
                <c:pt idx="6125">
                  <c:v>363.98740731015937</c:v>
                </c:pt>
                <c:pt idx="6126">
                  <c:v>363.96977362723533</c:v>
                </c:pt>
                <c:pt idx="6127">
                  <c:v>363.96634744700111</c:v>
                </c:pt>
                <c:pt idx="6128">
                  <c:v>363.9205189230255</c:v>
                </c:pt>
                <c:pt idx="6129">
                  <c:v>363.91103749999996</c:v>
                </c:pt>
                <c:pt idx="6130">
                  <c:v>363.88103749999999</c:v>
                </c:pt>
                <c:pt idx="6131">
                  <c:v>363.8702519400357</c:v>
                </c:pt>
                <c:pt idx="6132">
                  <c:v>363.85634744700116</c:v>
                </c:pt>
                <c:pt idx="6133">
                  <c:v>363.79221367984388</c:v>
                </c:pt>
                <c:pt idx="6134">
                  <c:v>363.79005989000154</c:v>
                </c:pt>
                <c:pt idx="6135">
                  <c:v>363.70126699384599</c:v>
                </c:pt>
                <c:pt idx="6136">
                  <c:v>363.69751671324059</c:v>
                </c:pt>
                <c:pt idx="6137">
                  <c:v>363.685821280288</c:v>
                </c:pt>
                <c:pt idx="6138">
                  <c:v>363.68086076737768</c:v>
                </c:pt>
                <c:pt idx="6139">
                  <c:v>363.631266993846</c:v>
                </c:pt>
                <c:pt idx="6140">
                  <c:v>363.59490827082067</c:v>
                </c:pt>
                <c:pt idx="6141">
                  <c:v>363.57393625691373</c:v>
                </c:pt>
                <c:pt idx="6142">
                  <c:v>363.54800693512226</c:v>
                </c:pt>
                <c:pt idx="6143">
                  <c:v>363.54359963088598</c:v>
                </c:pt>
                <c:pt idx="6144">
                  <c:v>363.53808537476976</c:v>
                </c:pt>
                <c:pt idx="6145">
                  <c:v>363.53139502686179</c:v>
                </c:pt>
                <c:pt idx="6146">
                  <c:v>363.50535032704016</c:v>
                </c:pt>
                <c:pt idx="6147">
                  <c:v>363.49789284073637</c:v>
                </c:pt>
                <c:pt idx="6148">
                  <c:v>363.42740731015937</c:v>
                </c:pt>
                <c:pt idx="6149">
                  <c:v>363.41144999999904</c:v>
                </c:pt>
                <c:pt idx="6150">
                  <c:v>363.41043823435342</c:v>
                </c:pt>
                <c:pt idx="6151">
                  <c:v>363.37622841552502</c:v>
                </c:pt>
                <c:pt idx="6152">
                  <c:v>363.36800693512225</c:v>
                </c:pt>
                <c:pt idx="6153">
                  <c:v>363.3609472989379</c:v>
                </c:pt>
                <c:pt idx="6154">
                  <c:v>363.35094729893791</c:v>
                </c:pt>
                <c:pt idx="6155">
                  <c:v>363.32879482905059</c:v>
                </c:pt>
                <c:pt idx="6156">
                  <c:v>363.26935913060504</c:v>
                </c:pt>
                <c:pt idx="6157">
                  <c:v>363.25634744700113</c:v>
                </c:pt>
                <c:pt idx="6158">
                  <c:v>363.24171164680399</c:v>
                </c:pt>
                <c:pt idx="6159">
                  <c:v>363.23103749999996</c:v>
                </c:pt>
                <c:pt idx="6160">
                  <c:v>363.20034606683276</c:v>
                </c:pt>
                <c:pt idx="6161">
                  <c:v>363.18018091692323</c:v>
                </c:pt>
                <c:pt idx="6162">
                  <c:v>363.16349298014808</c:v>
                </c:pt>
                <c:pt idx="6163">
                  <c:v>363.16138625691372</c:v>
                </c:pt>
                <c:pt idx="6164">
                  <c:v>363.15789284073639</c:v>
                </c:pt>
                <c:pt idx="6165">
                  <c:v>363.14138625691476</c:v>
                </c:pt>
                <c:pt idx="6166">
                  <c:v>363.1315252829944</c:v>
                </c:pt>
                <c:pt idx="6167">
                  <c:v>363.12192921058192</c:v>
                </c:pt>
                <c:pt idx="6168">
                  <c:v>363.12169194789936</c:v>
                </c:pt>
                <c:pt idx="6169">
                  <c:v>363.12152528299339</c:v>
                </c:pt>
                <c:pt idx="6170">
                  <c:v>363.08347543798396</c:v>
                </c:pt>
                <c:pt idx="6171">
                  <c:v>363.03171164680305</c:v>
                </c:pt>
                <c:pt idx="6172">
                  <c:v>363.00680952562874</c:v>
                </c:pt>
                <c:pt idx="6173">
                  <c:v>362.95935913060504</c:v>
                </c:pt>
                <c:pt idx="6174">
                  <c:v>362.95819730493531</c:v>
                </c:pt>
                <c:pt idx="6175">
                  <c:v>362.87744753417331</c:v>
                </c:pt>
                <c:pt idx="6176">
                  <c:v>362.86535032704018</c:v>
                </c:pt>
                <c:pt idx="6177">
                  <c:v>362.78412429123193</c:v>
                </c:pt>
                <c:pt idx="6178">
                  <c:v>362.70789284073641</c:v>
                </c:pt>
                <c:pt idx="6179">
                  <c:v>362.60018091692228</c:v>
                </c:pt>
                <c:pt idx="6180">
                  <c:v>362.5981973049353</c:v>
                </c:pt>
                <c:pt idx="6181">
                  <c:v>362.5900598900015</c:v>
                </c:pt>
                <c:pt idx="6182">
                  <c:v>362.5668095256288</c:v>
                </c:pt>
                <c:pt idx="6183">
                  <c:v>362.55927007647648</c:v>
                </c:pt>
                <c:pt idx="6184">
                  <c:v>362.51808537476876</c:v>
                </c:pt>
                <c:pt idx="6185">
                  <c:v>362.49025194003571</c:v>
                </c:pt>
                <c:pt idx="6186">
                  <c:v>362.37611071077913</c:v>
                </c:pt>
                <c:pt idx="6187">
                  <c:v>362.29607323800985</c:v>
                </c:pt>
                <c:pt idx="6188">
                  <c:v>362.22372243701494</c:v>
                </c:pt>
                <c:pt idx="6189">
                  <c:v>362.17275917779949</c:v>
                </c:pt>
                <c:pt idx="6190">
                  <c:v>362.16751671324062</c:v>
                </c:pt>
                <c:pt idx="6191">
                  <c:v>362.14152528299439</c:v>
                </c:pt>
                <c:pt idx="6192">
                  <c:v>362.10314523824076</c:v>
                </c:pt>
                <c:pt idx="6193">
                  <c:v>362.05935913060603</c:v>
                </c:pt>
                <c:pt idx="6194">
                  <c:v>362.01819730493531</c:v>
                </c:pt>
                <c:pt idx="6195">
                  <c:v>361.94372243701491</c:v>
                </c:pt>
                <c:pt idx="6196">
                  <c:v>361.94144716483305</c:v>
                </c:pt>
                <c:pt idx="6197">
                  <c:v>361.91946249999899</c:v>
                </c:pt>
                <c:pt idx="6198">
                  <c:v>361.82412429123087</c:v>
                </c:pt>
                <c:pt idx="6199">
                  <c:v>361.68819730493533</c:v>
                </c:pt>
                <c:pt idx="6200">
                  <c:v>361.67144716483301</c:v>
                </c:pt>
                <c:pt idx="6201">
                  <c:v>361.63789284073636</c:v>
                </c:pt>
                <c:pt idx="6202">
                  <c:v>361.62587655601646</c:v>
                </c:pt>
                <c:pt idx="6203">
                  <c:v>361.59935913060599</c:v>
                </c:pt>
                <c:pt idx="6204">
                  <c:v>361.56095829854809</c:v>
                </c:pt>
                <c:pt idx="6205">
                  <c:v>361.50152528299338</c:v>
                </c:pt>
                <c:pt idx="6206">
                  <c:v>361.43431039709316</c:v>
                </c:pt>
                <c:pt idx="6207">
                  <c:v>361.36103749999899</c:v>
                </c:pt>
                <c:pt idx="6208">
                  <c:v>361.35879482905159</c:v>
                </c:pt>
                <c:pt idx="6209">
                  <c:v>361.34935913060599</c:v>
                </c:pt>
                <c:pt idx="6210">
                  <c:v>361.321266993846</c:v>
                </c:pt>
                <c:pt idx="6211">
                  <c:v>361.27596880269715</c:v>
                </c:pt>
                <c:pt idx="6212">
                  <c:v>361.21935913060599</c:v>
                </c:pt>
                <c:pt idx="6213">
                  <c:v>361.19005989000152</c:v>
                </c:pt>
                <c:pt idx="6214">
                  <c:v>361.17604298014805</c:v>
                </c:pt>
                <c:pt idx="6215">
                  <c:v>361.15789284073639</c:v>
                </c:pt>
                <c:pt idx="6216">
                  <c:v>361.1553503270402</c:v>
                </c:pt>
                <c:pt idx="6217">
                  <c:v>361.10152528299335</c:v>
                </c:pt>
                <c:pt idx="6218">
                  <c:v>361.09881750643081</c:v>
                </c:pt>
                <c:pt idx="6219">
                  <c:v>361.07422602987032</c:v>
                </c:pt>
                <c:pt idx="6220">
                  <c:v>361.02808537476881</c:v>
                </c:pt>
                <c:pt idx="6221">
                  <c:v>360.94171164680404</c:v>
                </c:pt>
                <c:pt idx="6222">
                  <c:v>360.93135854333099</c:v>
                </c:pt>
                <c:pt idx="6223">
                  <c:v>360.91221367984383</c:v>
                </c:pt>
                <c:pt idx="6224">
                  <c:v>360.91043823435342</c:v>
                </c:pt>
                <c:pt idx="6225">
                  <c:v>360.89152528299343</c:v>
                </c:pt>
                <c:pt idx="6226">
                  <c:v>360.88819730493532</c:v>
                </c:pt>
                <c:pt idx="6227">
                  <c:v>360.81881903161963</c:v>
                </c:pt>
                <c:pt idx="6228">
                  <c:v>360.7825339899228</c:v>
                </c:pt>
                <c:pt idx="6229">
                  <c:v>360.78103749999997</c:v>
                </c:pt>
                <c:pt idx="6230">
                  <c:v>360.45135854332995</c:v>
                </c:pt>
                <c:pt idx="6231">
                  <c:v>360.44347543798398</c:v>
                </c:pt>
                <c:pt idx="6232">
                  <c:v>360.42582128028801</c:v>
                </c:pt>
                <c:pt idx="6233">
                  <c:v>360.37152528299436</c:v>
                </c:pt>
                <c:pt idx="6234">
                  <c:v>360.1868095256288</c:v>
                </c:pt>
                <c:pt idx="6235">
                  <c:v>360.17819730493534</c:v>
                </c:pt>
                <c:pt idx="6236">
                  <c:v>360.11857743449298</c:v>
                </c:pt>
                <c:pt idx="6237">
                  <c:v>360.10326264844417</c:v>
                </c:pt>
                <c:pt idx="6238">
                  <c:v>360.08680952562878</c:v>
                </c:pt>
                <c:pt idx="6239">
                  <c:v>360.07865806361656</c:v>
                </c:pt>
                <c:pt idx="6240">
                  <c:v>360.0264584397238</c:v>
                </c:pt>
                <c:pt idx="6241">
                  <c:v>359.99103749999898</c:v>
                </c:pt>
                <c:pt idx="6242">
                  <c:v>359.96235315455135</c:v>
                </c:pt>
                <c:pt idx="6243">
                  <c:v>359.93587655601647</c:v>
                </c:pt>
                <c:pt idx="6244">
                  <c:v>359.90426615674153</c:v>
                </c:pt>
                <c:pt idx="6245">
                  <c:v>359.81789284073642</c:v>
                </c:pt>
                <c:pt idx="6246">
                  <c:v>359.81535032704022</c:v>
                </c:pt>
                <c:pt idx="6247">
                  <c:v>359.79946249999796</c:v>
                </c:pt>
                <c:pt idx="6248">
                  <c:v>359.76103749999999</c:v>
                </c:pt>
                <c:pt idx="6249">
                  <c:v>359.685308409257</c:v>
                </c:pt>
                <c:pt idx="6250">
                  <c:v>359.64819730493531</c:v>
                </c:pt>
                <c:pt idx="6251">
                  <c:v>359.62634744700114</c:v>
                </c:pt>
                <c:pt idx="6252">
                  <c:v>359.59789284073639</c:v>
                </c:pt>
                <c:pt idx="6253">
                  <c:v>359.57379744700114</c:v>
                </c:pt>
                <c:pt idx="6254">
                  <c:v>359.5499913253704</c:v>
                </c:pt>
                <c:pt idx="6255">
                  <c:v>359.53800693512221</c:v>
                </c:pt>
                <c:pt idx="6256">
                  <c:v>359.53275917780047</c:v>
                </c:pt>
                <c:pt idx="6257">
                  <c:v>359.51800693512126</c:v>
                </c:pt>
                <c:pt idx="6258">
                  <c:v>359.469462499999</c:v>
                </c:pt>
                <c:pt idx="6259">
                  <c:v>359.45253398992378</c:v>
                </c:pt>
                <c:pt idx="6260">
                  <c:v>359.41935913060604</c:v>
                </c:pt>
                <c:pt idx="6261">
                  <c:v>359.40946249999899</c:v>
                </c:pt>
                <c:pt idx="6262">
                  <c:v>359.40103749999997</c:v>
                </c:pt>
                <c:pt idx="6263">
                  <c:v>359.37871396041487</c:v>
                </c:pt>
                <c:pt idx="6264">
                  <c:v>359.34865806361756</c:v>
                </c:pt>
                <c:pt idx="6265">
                  <c:v>359.32607323801091</c:v>
                </c:pt>
                <c:pt idx="6266">
                  <c:v>359.29169194789938</c:v>
                </c:pt>
                <c:pt idx="6267">
                  <c:v>359.28355389465304</c:v>
                </c:pt>
                <c:pt idx="6268">
                  <c:v>359.2781973049353</c:v>
                </c:pt>
                <c:pt idx="6269">
                  <c:v>359.24607323801092</c:v>
                </c:pt>
                <c:pt idx="6270">
                  <c:v>359.23103749999996</c:v>
                </c:pt>
                <c:pt idx="6271">
                  <c:v>359.22420539582083</c:v>
                </c:pt>
                <c:pt idx="6272">
                  <c:v>359.21865806361757</c:v>
                </c:pt>
                <c:pt idx="6273">
                  <c:v>359.19789284073642</c:v>
                </c:pt>
                <c:pt idx="6274">
                  <c:v>359.12103749999898</c:v>
                </c:pt>
                <c:pt idx="6275">
                  <c:v>359.11103750000001</c:v>
                </c:pt>
                <c:pt idx="6276">
                  <c:v>358.97977362723537</c:v>
                </c:pt>
                <c:pt idx="6277">
                  <c:v>358.962483525729</c:v>
                </c:pt>
                <c:pt idx="6278">
                  <c:v>358.95790032703923</c:v>
                </c:pt>
                <c:pt idx="6279">
                  <c:v>358.93946249999897</c:v>
                </c:pt>
                <c:pt idx="6280">
                  <c:v>358.93422887793548</c:v>
                </c:pt>
                <c:pt idx="6281">
                  <c:v>358.92733559154919</c:v>
                </c:pt>
                <c:pt idx="6282">
                  <c:v>358.92081054236218</c:v>
                </c:pt>
                <c:pt idx="6283">
                  <c:v>358.88751671323962</c:v>
                </c:pt>
                <c:pt idx="6284">
                  <c:v>358.8702519400357</c:v>
                </c:pt>
                <c:pt idx="6285">
                  <c:v>358.86645843972377</c:v>
                </c:pt>
                <c:pt idx="6286">
                  <c:v>358.83870113492719</c:v>
                </c:pt>
                <c:pt idx="6287">
                  <c:v>358.75808537476979</c:v>
                </c:pt>
                <c:pt idx="6288">
                  <c:v>358.67905172279859</c:v>
                </c:pt>
                <c:pt idx="6289">
                  <c:v>358.66800693512226</c:v>
                </c:pt>
                <c:pt idx="6290">
                  <c:v>358.65935913060605</c:v>
                </c:pt>
                <c:pt idx="6291">
                  <c:v>358.65298179363663</c:v>
                </c:pt>
                <c:pt idx="6292">
                  <c:v>358.59935913060599</c:v>
                </c:pt>
                <c:pt idx="6293">
                  <c:v>358.59905172279758</c:v>
                </c:pt>
                <c:pt idx="6294">
                  <c:v>358.59135854333095</c:v>
                </c:pt>
                <c:pt idx="6295">
                  <c:v>358.58907538295597</c:v>
                </c:pt>
                <c:pt idx="6296">
                  <c:v>358.58144999999899</c:v>
                </c:pt>
                <c:pt idx="6297">
                  <c:v>358.53425039927396</c:v>
                </c:pt>
                <c:pt idx="6298">
                  <c:v>358.50680952562777</c:v>
                </c:pt>
                <c:pt idx="6299">
                  <c:v>358.49103749999898</c:v>
                </c:pt>
                <c:pt idx="6300">
                  <c:v>358.4816919479004</c:v>
                </c:pt>
                <c:pt idx="6301">
                  <c:v>358.47144999999898</c:v>
                </c:pt>
                <c:pt idx="6302">
                  <c:v>358.45927007647748</c:v>
                </c:pt>
                <c:pt idx="6303">
                  <c:v>358.44642621837926</c:v>
                </c:pt>
                <c:pt idx="6304">
                  <c:v>358.41789284073639</c:v>
                </c:pt>
                <c:pt idx="6305">
                  <c:v>358.40095829854812</c:v>
                </c:pt>
                <c:pt idx="6306">
                  <c:v>358.37935913060602</c:v>
                </c:pt>
                <c:pt idx="6307">
                  <c:v>358.35977362723435</c:v>
                </c:pt>
                <c:pt idx="6308">
                  <c:v>358.35355389465309</c:v>
                </c:pt>
                <c:pt idx="6309">
                  <c:v>358.34935913060599</c:v>
                </c:pt>
                <c:pt idx="6310">
                  <c:v>358.34235315455237</c:v>
                </c:pt>
                <c:pt idx="6311">
                  <c:v>358.28519592211188</c:v>
                </c:pt>
                <c:pt idx="6312">
                  <c:v>358.25819730493532</c:v>
                </c:pt>
                <c:pt idx="6313">
                  <c:v>358.25152528299435</c:v>
                </c:pt>
                <c:pt idx="6314">
                  <c:v>358.24103749999898</c:v>
                </c:pt>
                <c:pt idx="6315">
                  <c:v>358.22126699384501</c:v>
                </c:pt>
                <c:pt idx="6316">
                  <c:v>358.17152528299442</c:v>
                </c:pt>
                <c:pt idx="6317">
                  <c:v>358.17103749999995</c:v>
                </c:pt>
                <c:pt idx="6318">
                  <c:v>358.14103749999998</c:v>
                </c:pt>
                <c:pt idx="6319">
                  <c:v>358.13169194790038</c:v>
                </c:pt>
                <c:pt idx="6320">
                  <c:v>358.11152528299436</c:v>
                </c:pt>
                <c:pt idx="6321">
                  <c:v>358.08871396041491</c:v>
                </c:pt>
                <c:pt idx="6322">
                  <c:v>358.06614021301482</c:v>
                </c:pt>
                <c:pt idx="6323">
                  <c:v>358.0610375</c:v>
                </c:pt>
                <c:pt idx="6324">
                  <c:v>358.02103749999998</c:v>
                </c:pt>
                <c:pt idx="6325">
                  <c:v>357.981711646804</c:v>
                </c:pt>
                <c:pt idx="6326">
                  <c:v>357.97680952562877</c:v>
                </c:pt>
                <c:pt idx="6327">
                  <c:v>357.959359130606</c:v>
                </c:pt>
                <c:pt idx="6328">
                  <c:v>357.90043823435241</c:v>
                </c:pt>
                <c:pt idx="6329">
                  <c:v>357.86235315455235</c:v>
                </c:pt>
                <c:pt idx="6330">
                  <c:v>357.76582128028804</c:v>
                </c:pt>
                <c:pt idx="6331">
                  <c:v>357.7427994428142</c:v>
                </c:pt>
                <c:pt idx="6332">
                  <c:v>357.74152528299436</c:v>
                </c:pt>
                <c:pt idx="6333">
                  <c:v>357.69144999999901</c:v>
                </c:pt>
                <c:pt idx="6334">
                  <c:v>357.68789284073642</c:v>
                </c:pt>
                <c:pt idx="6335">
                  <c:v>357.63946249999901</c:v>
                </c:pt>
                <c:pt idx="6336">
                  <c:v>357.5822136798439</c:v>
                </c:pt>
                <c:pt idx="6337">
                  <c:v>357.54355389465405</c:v>
                </c:pt>
                <c:pt idx="6338">
                  <c:v>357.53935913060502</c:v>
                </c:pt>
                <c:pt idx="6339">
                  <c:v>357.53680952562877</c:v>
                </c:pt>
                <c:pt idx="6340">
                  <c:v>357.52935913060605</c:v>
                </c:pt>
                <c:pt idx="6341">
                  <c:v>357.52152528299439</c:v>
                </c:pt>
                <c:pt idx="6342">
                  <c:v>357.46863798843623</c:v>
                </c:pt>
                <c:pt idx="6343">
                  <c:v>357.45379744700011</c:v>
                </c:pt>
                <c:pt idx="6344">
                  <c:v>357.4534199767017</c:v>
                </c:pt>
                <c:pt idx="6345">
                  <c:v>357.38221367984386</c:v>
                </c:pt>
                <c:pt idx="6346">
                  <c:v>357.361711646804</c:v>
                </c:pt>
                <c:pt idx="6347">
                  <c:v>357.35028469458399</c:v>
                </c:pt>
                <c:pt idx="6348">
                  <c:v>357.31946249999896</c:v>
                </c:pt>
                <c:pt idx="6349">
                  <c:v>357.26910071753736</c:v>
                </c:pt>
                <c:pt idx="6350">
                  <c:v>357.22488359521532</c:v>
                </c:pt>
                <c:pt idx="6351">
                  <c:v>357.18946249999897</c:v>
                </c:pt>
                <c:pt idx="6352">
                  <c:v>357.17587655601545</c:v>
                </c:pt>
                <c:pt idx="6353">
                  <c:v>357.1719292105829</c:v>
                </c:pt>
                <c:pt idx="6354">
                  <c:v>357.12420539582081</c:v>
                </c:pt>
                <c:pt idx="6355">
                  <c:v>357.10819730493529</c:v>
                </c:pt>
                <c:pt idx="6356">
                  <c:v>357.09645843972379</c:v>
                </c:pt>
                <c:pt idx="6357">
                  <c:v>357.09596880269714</c:v>
                </c:pt>
                <c:pt idx="6358">
                  <c:v>357.09018091692326</c:v>
                </c:pt>
                <c:pt idx="6359">
                  <c:v>357.06103749999897</c:v>
                </c:pt>
                <c:pt idx="6360">
                  <c:v>357.02740731015933</c:v>
                </c:pt>
                <c:pt idx="6361">
                  <c:v>357.00808537476979</c:v>
                </c:pt>
                <c:pt idx="6362">
                  <c:v>356.97379744700009</c:v>
                </c:pt>
                <c:pt idx="6363">
                  <c:v>356.95789284073641</c:v>
                </c:pt>
                <c:pt idx="6364">
                  <c:v>356.90448931808208</c:v>
                </c:pt>
                <c:pt idx="6365">
                  <c:v>356.89946249999798</c:v>
                </c:pt>
                <c:pt idx="6366">
                  <c:v>356.86935913060603</c:v>
                </c:pt>
                <c:pt idx="6367">
                  <c:v>356.84420539582078</c:v>
                </c:pt>
                <c:pt idx="6368">
                  <c:v>356.80152528299442</c:v>
                </c:pt>
                <c:pt idx="6369">
                  <c:v>356.79789284073638</c:v>
                </c:pt>
                <c:pt idx="6370">
                  <c:v>356.79152528299443</c:v>
                </c:pt>
                <c:pt idx="6371">
                  <c:v>356.77103749999895</c:v>
                </c:pt>
                <c:pt idx="6372">
                  <c:v>356.72789284073639</c:v>
                </c:pt>
                <c:pt idx="6373">
                  <c:v>356.71103749999997</c:v>
                </c:pt>
                <c:pt idx="6374">
                  <c:v>356.62785154799622</c:v>
                </c:pt>
                <c:pt idx="6375">
                  <c:v>356.52945655481437</c:v>
                </c:pt>
                <c:pt idx="6376">
                  <c:v>356.50634744700113</c:v>
                </c:pt>
                <c:pt idx="6377">
                  <c:v>356.50057242131101</c:v>
                </c:pt>
                <c:pt idx="6378">
                  <c:v>356.49878858091358</c:v>
                </c:pt>
                <c:pt idx="6379">
                  <c:v>356.45057242131099</c:v>
                </c:pt>
                <c:pt idx="6380">
                  <c:v>356.44596880269614</c:v>
                </c:pt>
                <c:pt idx="6381">
                  <c:v>356.44135854333098</c:v>
                </c:pt>
                <c:pt idx="6382">
                  <c:v>356.42094729893796</c:v>
                </c:pt>
                <c:pt idx="6383">
                  <c:v>356.41789284073639</c:v>
                </c:pt>
                <c:pt idx="6384">
                  <c:v>356.39152528299343</c:v>
                </c:pt>
                <c:pt idx="6385">
                  <c:v>356.37878858091358</c:v>
                </c:pt>
                <c:pt idx="6386">
                  <c:v>356.30680952562881</c:v>
                </c:pt>
                <c:pt idx="6387">
                  <c:v>356.30530840925701</c:v>
                </c:pt>
                <c:pt idx="6388">
                  <c:v>356.28748878688691</c:v>
                </c:pt>
                <c:pt idx="6389">
                  <c:v>356.2615252829944</c:v>
                </c:pt>
                <c:pt idx="6390">
                  <c:v>356.24393625691471</c:v>
                </c:pt>
                <c:pt idx="6391">
                  <c:v>356.22614021301581</c:v>
                </c:pt>
                <c:pt idx="6392">
                  <c:v>356.19819730493532</c:v>
                </c:pt>
                <c:pt idx="6393">
                  <c:v>356.19680952562879</c:v>
                </c:pt>
                <c:pt idx="6394">
                  <c:v>356.14819730493531</c:v>
                </c:pt>
                <c:pt idx="6395">
                  <c:v>356.13347543798494</c:v>
                </c:pt>
                <c:pt idx="6396">
                  <c:v>356.07935913060498</c:v>
                </c:pt>
                <c:pt idx="6397">
                  <c:v>356.01002099708882</c:v>
                </c:pt>
                <c:pt idx="6398">
                  <c:v>355.9978928407354</c:v>
                </c:pt>
                <c:pt idx="6399">
                  <c:v>355.9873355915492</c:v>
                </c:pt>
                <c:pt idx="6400">
                  <c:v>355.95819730493531</c:v>
                </c:pt>
                <c:pt idx="6401">
                  <c:v>355.90581264844417</c:v>
                </c:pt>
                <c:pt idx="6402">
                  <c:v>355.86714386067217</c:v>
                </c:pt>
                <c:pt idx="6403">
                  <c:v>355.84680952562877</c:v>
                </c:pt>
                <c:pt idx="6404">
                  <c:v>355.81905172279863</c:v>
                </c:pt>
                <c:pt idx="6405">
                  <c:v>355.79999132537142</c:v>
                </c:pt>
                <c:pt idx="6406">
                  <c:v>355.74028469458398</c:v>
                </c:pt>
                <c:pt idx="6407">
                  <c:v>355.72025194003572</c:v>
                </c:pt>
                <c:pt idx="6408">
                  <c:v>355.70879482905059</c:v>
                </c:pt>
                <c:pt idx="6409">
                  <c:v>355.68488359521524</c:v>
                </c:pt>
                <c:pt idx="6410">
                  <c:v>355.61103750000001</c:v>
                </c:pt>
                <c:pt idx="6411">
                  <c:v>355.60704955032821</c:v>
                </c:pt>
                <c:pt idx="6412">
                  <c:v>355.5787885809126</c:v>
                </c:pt>
                <c:pt idx="6413">
                  <c:v>355.56680952562778</c:v>
                </c:pt>
                <c:pt idx="6414">
                  <c:v>355.46881750643178</c:v>
                </c:pt>
                <c:pt idx="6415">
                  <c:v>355.42192921058188</c:v>
                </c:pt>
                <c:pt idx="6416">
                  <c:v>355.39393625691469</c:v>
                </c:pt>
                <c:pt idx="6417">
                  <c:v>355.39341997670175</c:v>
                </c:pt>
                <c:pt idx="6418">
                  <c:v>355.339359130606</c:v>
                </c:pt>
                <c:pt idx="6419">
                  <c:v>355.27935913060605</c:v>
                </c:pt>
                <c:pt idx="6420">
                  <c:v>355.26082225987886</c:v>
                </c:pt>
                <c:pt idx="6421">
                  <c:v>355.20524755372276</c:v>
                </c:pt>
                <c:pt idx="6422">
                  <c:v>355.19144999999901</c:v>
                </c:pt>
                <c:pt idx="6423">
                  <c:v>355.16935913060604</c:v>
                </c:pt>
                <c:pt idx="6424">
                  <c:v>355.16935913060604</c:v>
                </c:pt>
                <c:pt idx="6425">
                  <c:v>355.08192921058287</c:v>
                </c:pt>
                <c:pt idx="6426">
                  <c:v>355.00789284073636</c:v>
                </c:pt>
                <c:pt idx="6427">
                  <c:v>354.99138625691472</c:v>
                </c:pt>
                <c:pt idx="6428">
                  <c:v>354.99135854333002</c:v>
                </c:pt>
                <c:pt idx="6429">
                  <c:v>354.95945655481444</c:v>
                </c:pt>
                <c:pt idx="6430">
                  <c:v>354.8815252829944</c:v>
                </c:pt>
                <c:pt idx="6431">
                  <c:v>354.87915252749872</c:v>
                </c:pt>
                <c:pt idx="6432">
                  <c:v>354.87426615674252</c:v>
                </c:pt>
                <c:pt idx="6433">
                  <c:v>354.81935913060602</c:v>
                </c:pt>
                <c:pt idx="6434">
                  <c:v>354.79946249999796</c:v>
                </c:pt>
                <c:pt idx="6435">
                  <c:v>354.7915252829934</c:v>
                </c:pt>
                <c:pt idx="6436">
                  <c:v>354.78680952562877</c:v>
                </c:pt>
                <c:pt idx="6437">
                  <c:v>354.74420539582178</c:v>
                </c:pt>
                <c:pt idx="6438">
                  <c:v>354.68789284073642</c:v>
                </c:pt>
                <c:pt idx="6439">
                  <c:v>354.68744753417326</c:v>
                </c:pt>
                <c:pt idx="6440">
                  <c:v>354.68169194789937</c:v>
                </c:pt>
                <c:pt idx="6441">
                  <c:v>354.66935913060604</c:v>
                </c:pt>
                <c:pt idx="6442">
                  <c:v>354.55152528299442</c:v>
                </c:pt>
                <c:pt idx="6443">
                  <c:v>354.54275917780046</c:v>
                </c:pt>
                <c:pt idx="6444">
                  <c:v>354.52488359521527</c:v>
                </c:pt>
                <c:pt idx="6445">
                  <c:v>354.5030268891681</c:v>
                </c:pt>
                <c:pt idx="6446">
                  <c:v>354.49808537476878</c:v>
                </c:pt>
                <c:pt idx="6447">
                  <c:v>354.4570495503292</c:v>
                </c:pt>
                <c:pt idx="6448">
                  <c:v>354.45192921058288</c:v>
                </c:pt>
                <c:pt idx="6449">
                  <c:v>354.45147163188261</c:v>
                </c:pt>
                <c:pt idx="6450">
                  <c:v>354.44785154799615</c:v>
                </c:pt>
                <c:pt idx="6451">
                  <c:v>354.42614021301483</c:v>
                </c:pt>
                <c:pt idx="6452">
                  <c:v>354.27789284073538</c:v>
                </c:pt>
                <c:pt idx="6453">
                  <c:v>354.26379744700108</c:v>
                </c:pt>
                <c:pt idx="6454">
                  <c:v>354.25819730493532</c:v>
                </c:pt>
                <c:pt idx="6455">
                  <c:v>354.2319292105829</c:v>
                </c:pt>
                <c:pt idx="6456">
                  <c:v>354.18152528299339</c:v>
                </c:pt>
                <c:pt idx="6457">
                  <c:v>354.17789284073638</c:v>
                </c:pt>
                <c:pt idx="6458">
                  <c:v>354.17103749999995</c:v>
                </c:pt>
                <c:pt idx="6459">
                  <c:v>354.16878858091366</c:v>
                </c:pt>
                <c:pt idx="6460">
                  <c:v>354.14152528299439</c:v>
                </c:pt>
                <c:pt idx="6461">
                  <c:v>354.12135854333098</c:v>
                </c:pt>
                <c:pt idx="6462">
                  <c:v>354.11871396041488</c:v>
                </c:pt>
                <c:pt idx="6463">
                  <c:v>354.08604298014711</c:v>
                </c:pt>
                <c:pt idx="6464">
                  <c:v>354.07302688916707</c:v>
                </c:pt>
                <c:pt idx="6465">
                  <c:v>354.05103750000001</c:v>
                </c:pt>
                <c:pt idx="6466">
                  <c:v>354.04103749999996</c:v>
                </c:pt>
                <c:pt idx="6467">
                  <c:v>354.02425039927397</c:v>
                </c:pt>
                <c:pt idx="6468">
                  <c:v>354.00169194789936</c:v>
                </c:pt>
                <c:pt idx="6469">
                  <c:v>353.85789284073638</c:v>
                </c:pt>
                <c:pt idx="6470">
                  <c:v>353.80152528299442</c:v>
                </c:pt>
                <c:pt idx="6471">
                  <c:v>353.79946249999796</c:v>
                </c:pt>
                <c:pt idx="6472">
                  <c:v>353.73999132537142</c:v>
                </c:pt>
                <c:pt idx="6473">
                  <c:v>353.70946249999798</c:v>
                </c:pt>
                <c:pt idx="6474">
                  <c:v>353.67946249999898</c:v>
                </c:pt>
                <c:pt idx="6475">
                  <c:v>353.67524755372375</c:v>
                </c:pt>
                <c:pt idx="6476">
                  <c:v>353.65144999999899</c:v>
                </c:pt>
                <c:pt idx="6477">
                  <c:v>353.511449999999</c:v>
                </c:pt>
                <c:pt idx="6478">
                  <c:v>353.51103749999999</c:v>
                </c:pt>
                <c:pt idx="6479">
                  <c:v>353.45393625691474</c:v>
                </c:pt>
                <c:pt idx="6480">
                  <c:v>353.4368095256288</c:v>
                </c:pt>
                <c:pt idx="6481">
                  <c:v>353.36587655601647</c:v>
                </c:pt>
                <c:pt idx="6482">
                  <c:v>353.32935913060601</c:v>
                </c:pt>
                <c:pt idx="6483">
                  <c:v>353.32524755372276</c:v>
                </c:pt>
                <c:pt idx="6484">
                  <c:v>353.29935913060604</c:v>
                </c:pt>
                <c:pt idx="6485">
                  <c:v>353.27422602987127</c:v>
                </c:pt>
                <c:pt idx="6486">
                  <c:v>353.23253398992381</c:v>
                </c:pt>
                <c:pt idx="6487">
                  <c:v>353.20680952562878</c:v>
                </c:pt>
                <c:pt idx="6488">
                  <c:v>353.130572421311</c:v>
                </c:pt>
                <c:pt idx="6489">
                  <c:v>353.12614021301584</c:v>
                </c:pt>
                <c:pt idx="6490">
                  <c:v>353.11642621837831</c:v>
                </c:pt>
                <c:pt idx="6491">
                  <c:v>353.07144999999798</c:v>
                </c:pt>
                <c:pt idx="6492">
                  <c:v>353.03302688916807</c:v>
                </c:pt>
                <c:pt idx="6493">
                  <c:v>352.94302688916707</c:v>
                </c:pt>
                <c:pt idx="6494">
                  <c:v>352.92642621837825</c:v>
                </c:pt>
                <c:pt idx="6495">
                  <c:v>352.89808537476978</c:v>
                </c:pt>
                <c:pt idx="6496">
                  <c:v>352.8964262183793</c:v>
                </c:pt>
                <c:pt idx="6497">
                  <c:v>352.88946249999901</c:v>
                </c:pt>
                <c:pt idx="6498">
                  <c:v>352.88359963088703</c:v>
                </c:pt>
                <c:pt idx="6499">
                  <c:v>352.86103750000001</c:v>
                </c:pt>
                <c:pt idx="6500">
                  <c:v>352.82393625691475</c:v>
                </c:pt>
                <c:pt idx="6501">
                  <c:v>352.80596880269616</c:v>
                </c:pt>
                <c:pt idx="6502">
                  <c:v>352.79131525279399</c:v>
                </c:pt>
                <c:pt idx="6503">
                  <c:v>352.73977362723537</c:v>
                </c:pt>
                <c:pt idx="6504">
                  <c:v>352.73488359521531</c:v>
                </c:pt>
                <c:pt idx="6505">
                  <c:v>352.69946249999896</c:v>
                </c:pt>
                <c:pt idx="6506">
                  <c:v>352.69144999999901</c:v>
                </c:pt>
                <c:pt idx="6507">
                  <c:v>352.66152528299341</c:v>
                </c:pt>
                <c:pt idx="6508">
                  <c:v>352.6281973049343</c:v>
                </c:pt>
                <c:pt idx="6509">
                  <c:v>352.60103749999996</c:v>
                </c:pt>
                <c:pt idx="6510">
                  <c:v>352.5987948290516</c:v>
                </c:pt>
                <c:pt idx="6511">
                  <c:v>352.49144999999902</c:v>
                </c:pt>
                <c:pt idx="6512">
                  <c:v>352.45773569028398</c:v>
                </c:pt>
                <c:pt idx="6513">
                  <c:v>352.42905172279859</c:v>
                </c:pt>
                <c:pt idx="6514">
                  <c:v>352.42642621837928</c:v>
                </c:pt>
                <c:pt idx="6515">
                  <c:v>352.40018091692224</c:v>
                </c:pt>
                <c:pt idx="6516">
                  <c:v>352.35152528299437</c:v>
                </c:pt>
                <c:pt idx="6517">
                  <c:v>352.3319292105819</c:v>
                </c:pt>
                <c:pt idx="6518">
                  <c:v>352.31751671323957</c:v>
                </c:pt>
                <c:pt idx="6519">
                  <c:v>352.23800693512226</c:v>
                </c:pt>
                <c:pt idx="6520">
                  <c:v>352.20614021301583</c:v>
                </c:pt>
                <c:pt idx="6521">
                  <c:v>352.20582128028798</c:v>
                </c:pt>
                <c:pt idx="6522">
                  <c:v>352.20152528299337</c:v>
                </c:pt>
                <c:pt idx="6523">
                  <c:v>352.19103749999999</c:v>
                </c:pt>
                <c:pt idx="6524">
                  <c:v>352.18587655601647</c:v>
                </c:pt>
                <c:pt idx="6525">
                  <c:v>352.16028469458394</c:v>
                </c:pt>
                <c:pt idx="6526">
                  <c:v>352.12785154799622</c:v>
                </c:pt>
                <c:pt idx="6527">
                  <c:v>352.11524755372375</c:v>
                </c:pt>
                <c:pt idx="6528">
                  <c:v>352.07103749999999</c:v>
                </c:pt>
                <c:pt idx="6529">
                  <c:v>351.99999132537141</c:v>
                </c:pt>
                <c:pt idx="6530">
                  <c:v>351.99977362723536</c:v>
                </c:pt>
                <c:pt idx="6531">
                  <c:v>351.99171164680399</c:v>
                </c:pt>
                <c:pt idx="6532">
                  <c:v>351.88355389465409</c:v>
                </c:pt>
                <c:pt idx="6533">
                  <c:v>351.80126699384601</c:v>
                </c:pt>
                <c:pt idx="6534">
                  <c:v>351.75905172279857</c:v>
                </c:pt>
                <c:pt idx="6535">
                  <c:v>351.74879482905158</c:v>
                </c:pt>
                <c:pt idx="6536">
                  <c:v>351.71103749999997</c:v>
                </c:pt>
                <c:pt idx="6537">
                  <c:v>351.71103749999997</c:v>
                </c:pt>
                <c:pt idx="6538">
                  <c:v>351.70680952562878</c:v>
                </c:pt>
                <c:pt idx="6539">
                  <c:v>351.70152528299337</c:v>
                </c:pt>
                <c:pt idx="6540">
                  <c:v>351.68865806361759</c:v>
                </c:pt>
                <c:pt idx="6541">
                  <c:v>351.66865806361761</c:v>
                </c:pt>
                <c:pt idx="6542">
                  <c:v>351.64935913060606</c:v>
                </c:pt>
                <c:pt idx="6543">
                  <c:v>351.61871396041488</c:v>
                </c:pt>
                <c:pt idx="6544">
                  <c:v>351.61733559154919</c:v>
                </c:pt>
                <c:pt idx="6545">
                  <c:v>351.6027591777995</c:v>
                </c:pt>
                <c:pt idx="6546">
                  <c:v>351.60095829854811</c:v>
                </c:pt>
                <c:pt idx="6547">
                  <c:v>351.59524755372274</c:v>
                </c:pt>
                <c:pt idx="6548">
                  <c:v>351.58425039927403</c:v>
                </c:pt>
                <c:pt idx="6549">
                  <c:v>351.55524755372375</c:v>
                </c:pt>
                <c:pt idx="6550">
                  <c:v>351.551449999998</c:v>
                </c:pt>
                <c:pt idx="6551">
                  <c:v>351.50221367984386</c:v>
                </c:pt>
                <c:pt idx="6552">
                  <c:v>351.44192921058186</c:v>
                </c:pt>
                <c:pt idx="6553">
                  <c:v>351.42341997670172</c:v>
                </c:pt>
                <c:pt idx="6554">
                  <c:v>351.40524755372377</c:v>
                </c:pt>
                <c:pt idx="6555">
                  <c:v>351.39171164680403</c:v>
                </c:pt>
                <c:pt idx="6556">
                  <c:v>351.35314523824178</c:v>
                </c:pt>
                <c:pt idx="6557">
                  <c:v>351.26355389465408</c:v>
                </c:pt>
                <c:pt idx="6558">
                  <c:v>351.23103749999996</c:v>
                </c:pt>
                <c:pt idx="6559">
                  <c:v>351.1973355915502</c:v>
                </c:pt>
                <c:pt idx="6560">
                  <c:v>351.1225339899238</c:v>
                </c:pt>
                <c:pt idx="6561">
                  <c:v>351.11800693512123</c:v>
                </c:pt>
                <c:pt idx="6562">
                  <c:v>351.09582128028808</c:v>
                </c:pt>
                <c:pt idx="6563">
                  <c:v>351.05535032704023</c:v>
                </c:pt>
                <c:pt idx="6564">
                  <c:v>351.00372071648826</c:v>
                </c:pt>
                <c:pt idx="6565">
                  <c:v>351.00275917779948</c:v>
                </c:pt>
                <c:pt idx="6566">
                  <c:v>350.98355389465411</c:v>
                </c:pt>
                <c:pt idx="6567">
                  <c:v>350.95235315455238</c:v>
                </c:pt>
                <c:pt idx="6568">
                  <c:v>350.90302688916807</c:v>
                </c:pt>
                <c:pt idx="6569">
                  <c:v>350.89680952562878</c:v>
                </c:pt>
                <c:pt idx="6570">
                  <c:v>350.86103750000001</c:v>
                </c:pt>
                <c:pt idx="6571">
                  <c:v>350.81152528299441</c:v>
                </c:pt>
                <c:pt idx="6572">
                  <c:v>350.80347543798501</c:v>
                </c:pt>
                <c:pt idx="6573">
                  <c:v>350.7890517227986</c:v>
                </c:pt>
                <c:pt idx="6574">
                  <c:v>350.78642621837929</c:v>
                </c:pt>
                <c:pt idx="6575">
                  <c:v>350.78420539582186</c:v>
                </c:pt>
                <c:pt idx="6576">
                  <c:v>350.75002099708979</c:v>
                </c:pt>
                <c:pt idx="6577">
                  <c:v>350.74095829854809</c:v>
                </c:pt>
                <c:pt idx="6578">
                  <c:v>350.73144999999897</c:v>
                </c:pt>
                <c:pt idx="6579">
                  <c:v>350.72680952562877</c:v>
                </c:pt>
                <c:pt idx="6580">
                  <c:v>350.710284694584</c:v>
                </c:pt>
                <c:pt idx="6581">
                  <c:v>350.70927007647748</c:v>
                </c:pt>
                <c:pt idx="6582">
                  <c:v>350.6800209970898</c:v>
                </c:pt>
                <c:pt idx="6583">
                  <c:v>350.60420539582083</c:v>
                </c:pt>
                <c:pt idx="6584">
                  <c:v>350.58147163188261</c:v>
                </c:pt>
                <c:pt idx="6585">
                  <c:v>350.56614021301482</c:v>
                </c:pt>
                <c:pt idx="6586">
                  <c:v>350.54103749999996</c:v>
                </c:pt>
                <c:pt idx="6587">
                  <c:v>350.51946249999901</c:v>
                </c:pt>
                <c:pt idx="6588">
                  <c:v>350.511449999999</c:v>
                </c:pt>
                <c:pt idx="6589">
                  <c:v>350.47977362723537</c:v>
                </c:pt>
                <c:pt idx="6590">
                  <c:v>350.41607323801088</c:v>
                </c:pt>
                <c:pt idx="6591">
                  <c:v>350.41103749999996</c:v>
                </c:pt>
                <c:pt idx="6592">
                  <c:v>350.32680952562879</c:v>
                </c:pt>
                <c:pt idx="6593">
                  <c:v>350.32614021301583</c:v>
                </c:pt>
                <c:pt idx="6594">
                  <c:v>350.25144999999901</c:v>
                </c:pt>
                <c:pt idx="6595">
                  <c:v>350.25138625691375</c:v>
                </c:pt>
                <c:pt idx="6596">
                  <c:v>350.22582128028807</c:v>
                </c:pt>
                <c:pt idx="6597">
                  <c:v>350.1223531545524</c:v>
                </c:pt>
                <c:pt idx="6598">
                  <c:v>350.10879482905159</c:v>
                </c:pt>
                <c:pt idx="6599">
                  <c:v>350.09103749999997</c:v>
                </c:pt>
                <c:pt idx="6600">
                  <c:v>350.06422602987135</c:v>
                </c:pt>
                <c:pt idx="6601">
                  <c:v>350.0473355915492</c:v>
                </c:pt>
                <c:pt idx="6602">
                  <c:v>350.02420539582181</c:v>
                </c:pt>
                <c:pt idx="6603">
                  <c:v>349.97915252749874</c:v>
                </c:pt>
                <c:pt idx="6604">
                  <c:v>349.9763474470011</c:v>
                </c:pt>
                <c:pt idx="6605">
                  <c:v>349.94318453836235</c:v>
                </c:pt>
                <c:pt idx="6606">
                  <c:v>349.90645843972379</c:v>
                </c:pt>
                <c:pt idx="6607">
                  <c:v>349.87349298014806</c:v>
                </c:pt>
                <c:pt idx="6608">
                  <c:v>349.84927007647747</c:v>
                </c:pt>
                <c:pt idx="6609">
                  <c:v>349.84535032703917</c:v>
                </c:pt>
                <c:pt idx="6610">
                  <c:v>349.83302688916808</c:v>
                </c:pt>
                <c:pt idx="6611">
                  <c:v>349.76347543798499</c:v>
                </c:pt>
                <c:pt idx="6612">
                  <c:v>349.72025194003572</c:v>
                </c:pt>
                <c:pt idx="6613">
                  <c:v>349.71341997670169</c:v>
                </c:pt>
                <c:pt idx="6614">
                  <c:v>349.60086076737667</c:v>
                </c:pt>
                <c:pt idx="6615">
                  <c:v>349.589462499999</c:v>
                </c:pt>
                <c:pt idx="6616">
                  <c:v>349.55025194003571</c:v>
                </c:pt>
                <c:pt idx="6617">
                  <c:v>349.5209582985471</c:v>
                </c:pt>
                <c:pt idx="6618">
                  <c:v>349.46905172279759</c:v>
                </c:pt>
                <c:pt idx="6619">
                  <c:v>349.43018091692323</c:v>
                </c:pt>
                <c:pt idx="6620">
                  <c:v>349.42614021301586</c:v>
                </c:pt>
                <c:pt idx="6621">
                  <c:v>349.40171164680402</c:v>
                </c:pt>
                <c:pt idx="6622">
                  <c:v>349.34642621837929</c:v>
                </c:pt>
                <c:pt idx="6623">
                  <c:v>349.34025194003573</c:v>
                </c:pt>
                <c:pt idx="6624">
                  <c:v>349.3234199767017</c:v>
                </c:pt>
                <c:pt idx="6625">
                  <c:v>349.29744753417327</c:v>
                </c:pt>
                <c:pt idx="6626">
                  <c:v>349.2503460668338</c:v>
                </c:pt>
                <c:pt idx="6627">
                  <c:v>349.22927007647746</c:v>
                </c:pt>
                <c:pt idx="6628">
                  <c:v>349.21680952562878</c:v>
                </c:pt>
                <c:pt idx="6629">
                  <c:v>349.21596880269715</c:v>
                </c:pt>
                <c:pt idx="6630">
                  <c:v>349.21025194003573</c:v>
                </c:pt>
                <c:pt idx="6631">
                  <c:v>349.17596880269718</c:v>
                </c:pt>
                <c:pt idx="6632">
                  <c:v>349.16704955032822</c:v>
                </c:pt>
                <c:pt idx="6633">
                  <c:v>349.16524755372376</c:v>
                </c:pt>
                <c:pt idx="6634">
                  <c:v>349.14878858091362</c:v>
                </c:pt>
                <c:pt idx="6635">
                  <c:v>349.08878858091362</c:v>
                </c:pt>
                <c:pt idx="6636">
                  <c:v>349.06138625691472</c:v>
                </c:pt>
                <c:pt idx="6637">
                  <c:v>349.04680952562882</c:v>
                </c:pt>
                <c:pt idx="6638">
                  <c:v>349.00634744700113</c:v>
                </c:pt>
                <c:pt idx="6639">
                  <c:v>348.99878858091262</c:v>
                </c:pt>
                <c:pt idx="6640">
                  <c:v>348.9687139604149</c:v>
                </c:pt>
                <c:pt idx="6641">
                  <c:v>348.92302688916806</c:v>
                </c:pt>
                <c:pt idx="6642">
                  <c:v>348.90881750643177</c:v>
                </c:pt>
                <c:pt idx="6643">
                  <c:v>348.77235315455238</c:v>
                </c:pt>
                <c:pt idx="6644">
                  <c:v>348.75582128028805</c:v>
                </c:pt>
                <c:pt idx="6645">
                  <c:v>348.72302688916704</c:v>
                </c:pt>
                <c:pt idx="6646">
                  <c:v>348.70253398992378</c:v>
                </c:pt>
                <c:pt idx="6647">
                  <c:v>348.60865806361755</c:v>
                </c:pt>
                <c:pt idx="6648">
                  <c:v>348.56614021301482</c:v>
                </c:pt>
                <c:pt idx="6649">
                  <c:v>348.53800693512221</c:v>
                </c:pt>
                <c:pt idx="6650">
                  <c:v>348.53382310201027</c:v>
                </c:pt>
                <c:pt idx="6651">
                  <c:v>348.48582128028704</c:v>
                </c:pt>
                <c:pt idx="6652">
                  <c:v>348.47169194789939</c:v>
                </c:pt>
                <c:pt idx="6653">
                  <c:v>348.46094729893792</c:v>
                </c:pt>
                <c:pt idx="6654">
                  <c:v>348.43733559155015</c:v>
                </c:pt>
                <c:pt idx="6655">
                  <c:v>348.41144999999898</c:v>
                </c:pt>
                <c:pt idx="6656">
                  <c:v>348.39347543798499</c:v>
                </c:pt>
                <c:pt idx="6657">
                  <c:v>348.310284694583</c:v>
                </c:pt>
                <c:pt idx="6658">
                  <c:v>348.2634929801481</c:v>
                </c:pt>
                <c:pt idx="6659">
                  <c:v>348.24431039709413</c:v>
                </c:pt>
                <c:pt idx="6660">
                  <c:v>348.21103749999997</c:v>
                </c:pt>
                <c:pt idx="6661">
                  <c:v>348.21103749999997</c:v>
                </c:pt>
                <c:pt idx="6662">
                  <c:v>348.1942053958208</c:v>
                </c:pt>
                <c:pt idx="6663">
                  <c:v>348.14347543798499</c:v>
                </c:pt>
                <c:pt idx="6664">
                  <c:v>348.07002099708984</c:v>
                </c:pt>
                <c:pt idx="6665">
                  <c:v>347.98057242131097</c:v>
                </c:pt>
                <c:pt idx="6666">
                  <c:v>347.97420539582083</c:v>
                </c:pt>
                <c:pt idx="6667">
                  <c:v>347.97103749999997</c:v>
                </c:pt>
                <c:pt idx="6668">
                  <c:v>347.93740731015936</c:v>
                </c:pt>
                <c:pt idx="6669">
                  <c:v>347.83748878688692</c:v>
                </c:pt>
                <c:pt idx="6670">
                  <c:v>347.7963474470011</c:v>
                </c:pt>
                <c:pt idx="6671">
                  <c:v>347.77425039927294</c:v>
                </c:pt>
                <c:pt idx="6672">
                  <c:v>347.76879482905053</c:v>
                </c:pt>
                <c:pt idx="6673">
                  <c:v>347.73138625691473</c:v>
                </c:pt>
                <c:pt idx="6674">
                  <c:v>347.71144999999802</c:v>
                </c:pt>
                <c:pt idx="6675">
                  <c:v>347.65028469458395</c:v>
                </c:pt>
                <c:pt idx="6676">
                  <c:v>347.62144999999902</c:v>
                </c:pt>
                <c:pt idx="6677">
                  <c:v>347.61448931808212</c:v>
                </c:pt>
                <c:pt idx="6678">
                  <c:v>347.6092211492076</c:v>
                </c:pt>
                <c:pt idx="6679">
                  <c:v>347.57582128028798</c:v>
                </c:pt>
                <c:pt idx="6680">
                  <c:v>347.51999132537145</c:v>
                </c:pt>
                <c:pt idx="6681">
                  <c:v>347.51582128028804</c:v>
                </c:pt>
                <c:pt idx="6682">
                  <c:v>347.4508607673767</c:v>
                </c:pt>
                <c:pt idx="6683">
                  <c:v>347.39171164680403</c:v>
                </c:pt>
                <c:pt idx="6684">
                  <c:v>347.30744753417326</c:v>
                </c:pt>
                <c:pt idx="6685">
                  <c:v>347.28634744700111</c:v>
                </c:pt>
                <c:pt idx="6686">
                  <c:v>347.24833428941133</c:v>
                </c:pt>
                <c:pt idx="6687">
                  <c:v>347.22751671324062</c:v>
                </c:pt>
                <c:pt idx="6688">
                  <c:v>347.1800209970898</c:v>
                </c:pt>
                <c:pt idx="6689">
                  <c:v>347.1716919479004</c:v>
                </c:pt>
                <c:pt idx="6690">
                  <c:v>347.06927007647647</c:v>
                </c:pt>
                <c:pt idx="6691">
                  <c:v>347.00086076737767</c:v>
                </c:pt>
                <c:pt idx="6692">
                  <c:v>346.9763474470011</c:v>
                </c:pt>
                <c:pt idx="6693">
                  <c:v>346.94704955032921</c:v>
                </c:pt>
                <c:pt idx="6694">
                  <c:v>346.94144716483402</c:v>
                </c:pt>
                <c:pt idx="6695">
                  <c:v>346.9382046805955</c:v>
                </c:pt>
                <c:pt idx="6696">
                  <c:v>346.92302688916806</c:v>
                </c:pt>
                <c:pt idx="6697">
                  <c:v>346.87800693512122</c:v>
                </c:pt>
                <c:pt idx="6698">
                  <c:v>346.8736574594397</c:v>
                </c:pt>
                <c:pt idx="6699">
                  <c:v>346.86028469458398</c:v>
                </c:pt>
                <c:pt idx="6700">
                  <c:v>346.85043823435342</c:v>
                </c:pt>
                <c:pt idx="6701">
                  <c:v>346.80372071648924</c:v>
                </c:pt>
                <c:pt idx="6702">
                  <c:v>346.77582128028803</c:v>
                </c:pt>
                <c:pt idx="6703">
                  <c:v>346.72034606683377</c:v>
                </c:pt>
                <c:pt idx="6704">
                  <c:v>346.69773569028501</c:v>
                </c:pt>
                <c:pt idx="6705">
                  <c:v>346.68910071753737</c:v>
                </c:pt>
                <c:pt idx="6706">
                  <c:v>346.55103750000001</c:v>
                </c:pt>
                <c:pt idx="6707">
                  <c:v>346.54488359521525</c:v>
                </c:pt>
                <c:pt idx="6708">
                  <c:v>346.53642621837929</c:v>
                </c:pt>
                <c:pt idx="6709">
                  <c:v>346.51582128028804</c:v>
                </c:pt>
                <c:pt idx="6710">
                  <c:v>346.48881903161964</c:v>
                </c:pt>
                <c:pt idx="6711">
                  <c:v>346.46751671324057</c:v>
                </c:pt>
                <c:pt idx="6712">
                  <c:v>346.46103749999997</c:v>
                </c:pt>
                <c:pt idx="6713">
                  <c:v>346.39879482905155</c:v>
                </c:pt>
                <c:pt idx="6714">
                  <c:v>346.37171164680399</c:v>
                </c:pt>
                <c:pt idx="6715">
                  <c:v>346.36878858091359</c:v>
                </c:pt>
                <c:pt idx="6716">
                  <c:v>346.36785154799622</c:v>
                </c:pt>
                <c:pt idx="6717">
                  <c:v>346.33144999999797</c:v>
                </c:pt>
                <c:pt idx="6718">
                  <c:v>346.321449999999</c:v>
                </c:pt>
                <c:pt idx="6719">
                  <c:v>346.30878858091262</c:v>
                </c:pt>
                <c:pt idx="6720">
                  <c:v>346.29144999999897</c:v>
                </c:pt>
                <c:pt idx="6721">
                  <c:v>346.23147163188258</c:v>
                </c:pt>
                <c:pt idx="6722">
                  <c:v>346.10582128028807</c:v>
                </c:pt>
                <c:pt idx="6723">
                  <c:v>346.03138625691474</c:v>
                </c:pt>
                <c:pt idx="6724">
                  <c:v>345.97365745943972</c:v>
                </c:pt>
                <c:pt idx="6725">
                  <c:v>345.92349298014813</c:v>
                </c:pt>
                <c:pt idx="6726">
                  <c:v>345.9219292105829</c:v>
                </c:pt>
                <c:pt idx="6727">
                  <c:v>345.91977362723435</c:v>
                </c:pt>
                <c:pt idx="6728">
                  <c:v>345.90144716483303</c:v>
                </c:pt>
                <c:pt idx="6729">
                  <c:v>345.89879482905155</c:v>
                </c:pt>
                <c:pt idx="6730">
                  <c:v>345.88977362723534</c:v>
                </c:pt>
                <c:pt idx="6731">
                  <c:v>345.8714716318816</c:v>
                </c:pt>
                <c:pt idx="6732">
                  <c:v>345.83144716483406</c:v>
                </c:pt>
                <c:pt idx="6733">
                  <c:v>345.82103749999999</c:v>
                </c:pt>
                <c:pt idx="6734">
                  <c:v>345.81347543798501</c:v>
                </c:pt>
                <c:pt idx="6735">
                  <c:v>345.76422602987031</c:v>
                </c:pt>
                <c:pt idx="6736">
                  <c:v>345.75879482905054</c:v>
                </c:pt>
                <c:pt idx="6737">
                  <c:v>345.75878858091357</c:v>
                </c:pt>
                <c:pt idx="6738">
                  <c:v>345.72147163188157</c:v>
                </c:pt>
                <c:pt idx="6739">
                  <c:v>345.67733559154919</c:v>
                </c:pt>
                <c:pt idx="6740">
                  <c:v>345.66095829854811</c:v>
                </c:pt>
                <c:pt idx="6741">
                  <c:v>345.64169194790037</c:v>
                </c:pt>
                <c:pt idx="6742">
                  <c:v>345.551449999998</c:v>
                </c:pt>
                <c:pt idx="6743">
                  <c:v>345.54611071077909</c:v>
                </c:pt>
                <c:pt idx="6744">
                  <c:v>345.47103749999997</c:v>
                </c:pt>
                <c:pt idx="6745">
                  <c:v>345.43095829854809</c:v>
                </c:pt>
                <c:pt idx="6746">
                  <c:v>345.36878858091359</c:v>
                </c:pt>
                <c:pt idx="6747">
                  <c:v>345.35103749999996</c:v>
                </c:pt>
                <c:pt idx="6748">
                  <c:v>345.29144716483404</c:v>
                </c:pt>
                <c:pt idx="6749">
                  <c:v>345.24302688916805</c:v>
                </c:pt>
                <c:pt idx="6750">
                  <c:v>345.20169194790037</c:v>
                </c:pt>
                <c:pt idx="6751">
                  <c:v>345.19094729893794</c:v>
                </c:pt>
                <c:pt idx="6752">
                  <c:v>345.14341997670073</c:v>
                </c:pt>
                <c:pt idx="6753">
                  <c:v>345.10169194790041</c:v>
                </c:pt>
                <c:pt idx="6754">
                  <c:v>345.02349298014809</c:v>
                </c:pt>
                <c:pt idx="6755">
                  <c:v>344.95881750643179</c:v>
                </c:pt>
                <c:pt idx="6756">
                  <c:v>344.95420539582182</c:v>
                </c:pt>
                <c:pt idx="6757">
                  <c:v>344.93028469458392</c:v>
                </c:pt>
                <c:pt idx="6758">
                  <c:v>344.92582128028801</c:v>
                </c:pt>
                <c:pt idx="6759">
                  <c:v>344.85169194789938</c:v>
                </c:pt>
                <c:pt idx="6760">
                  <c:v>344.81785154799616</c:v>
                </c:pt>
                <c:pt idx="6761">
                  <c:v>344.80488359521524</c:v>
                </c:pt>
                <c:pt idx="6762">
                  <c:v>344.79905172279763</c:v>
                </c:pt>
                <c:pt idx="6763">
                  <c:v>344.73144716483301</c:v>
                </c:pt>
                <c:pt idx="6764">
                  <c:v>344.70524755372378</c:v>
                </c:pt>
                <c:pt idx="6765">
                  <c:v>344.70422602987134</c:v>
                </c:pt>
                <c:pt idx="6766">
                  <c:v>344.62488359521427</c:v>
                </c:pt>
                <c:pt idx="6767">
                  <c:v>344.61103749999899</c:v>
                </c:pt>
                <c:pt idx="6768">
                  <c:v>344.56422602987033</c:v>
                </c:pt>
                <c:pt idx="6769">
                  <c:v>344.51808537476978</c:v>
                </c:pt>
                <c:pt idx="6770">
                  <c:v>344.29103749999996</c:v>
                </c:pt>
                <c:pt idx="6771">
                  <c:v>344.26103749999999</c:v>
                </c:pt>
                <c:pt idx="6772">
                  <c:v>344.1623531545514</c:v>
                </c:pt>
                <c:pt idx="6773">
                  <c:v>344.15614021301582</c:v>
                </c:pt>
                <c:pt idx="6774">
                  <c:v>344.08144999999899</c:v>
                </c:pt>
                <c:pt idx="6775">
                  <c:v>344.04785154799617</c:v>
                </c:pt>
                <c:pt idx="6776">
                  <c:v>343.96379744700113</c:v>
                </c:pt>
                <c:pt idx="6777">
                  <c:v>343.88922114920757</c:v>
                </c:pt>
                <c:pt idx="6778">
                  <c:v>343.83253398992383</c:v>
                </c:pt>
                <c:pt idx="6779">
                  <c:v>343.81871396041493</c:v>
                </c:pt>
                <c:pt idx="6780">
                  <c:v>343.8037974470011</c:v>
                </c:pt>
                <c:pt idx="6781">
                  <c:v>343.7644893180821</c:v>
                </c:pt>
                <c:pt idx="6782">
                  <c:v>343.75922114920758</c:v>
                </c:pt>
                <c:pt idx="6783">
                  <c:v>343.68488359521524</c:v>
                </c:pt>
                <c:pt idx="6784">
                  <c:v>343.68302688916805</c:v>
                </c:pt>
                <c:pt idx="6785">
                  <c:v>343.63144999999901</c:v>
                </c:pt>
                <c:pt idx="6786">
                  <c:v>343.62144999999902</c:v>
                </c:pt>
                <c:pt idx="6787">
                  <c:v>343.62002099708883</c:v>
                </c:pt>
                <c:pt idx="6788">
                  <c:v>343.61645843972377</c:v>
                </c:pt>
                <c:pt idx="6789">
                  <c:v>343.60733559155022</c:v>
                </c:pt>
                <c:pt idx="6790">
                  <c:v>343.42282598625872</c:v>
                </c:pt>
                <c:pt idx="6791">
                  <c:v>343.41347543798497</c:v>
                </c:pt>
                <c:pt idx="6792">
                  <c:v>343.40135854333101</c:v>
                </c:pt>
                <c:pt idx="6793">
                  <c:v>343.39751671323961</c:v>
                </c:pt>
                <c:pt idx="6794">
                  <c:v>343.38596880269716</c:v>
                </c:pt>
                <c:pt idx="6795">
                  <c:v>343.37138625691375</c:v>
                </c:pt>
                <c:pt idx="6796">
                  <c:v>343.36879482905158</c:v>
                </c:pt>
                <c:pt idx="6797">
                  <c:v>343.36349298014807</c:v>
                </c:pt>
                <c:pt idx="6798">
                  <c:v>343.321449999999</c:v>
                </c:pt>
                <c:pt idx="6799">
                  <c:v>343.3020065548144</c:v>
                </c:pt>
                <c:pt idx="6800">
                  <c:v>343.30169194790039</c:v>
                </c:pt>
                <c:pt idx="6801">
                  <c:v>343.27596880269715</c:v>
                </c:pt>
                <c:pt idx="6802">
                  <c:v>343.26808537476978</c:v>
                </c:pt>
                <c:pt idx="6803">
                  <c:v>343.23448931808213</c:v>
                </c:pt>
                <c:pt idx="6804">
                  <c:v>343.19144999999799</c:v>
                </c:pt>
                <c:pt idx="6805">
                  <c:v>343.19103749999897</c:v>
                </c:pt>
                <c:pt idx="6806">
                  <c:v>343.1737207164893</c:v>
                </c:pt>
                <c:pt idx="6807">
                  <c:v>343.15488359521527</c:v>
                </c:pt>
                <c:pt idx="6808">
                  <c:v>343.13879482905156</c:v>
                </c:pt>
                <c:pt idx="6809">
                  <c:v>343.07725308165516</c:v>
                </c:pt>
                <c:pt idx="6810">
                  <c:v>342.9364584397228</c:v>
                </c:pt>
                <c:pt idx="6811">
                  <c:v>342.91704955032822</c:v>
                </c:pt>
                <c:pt idx="6812">
                  <c:v>342.88171164680404</c:v>
                </c:pt>
                <c:pt idx="6813">
                  <c:v>342.81790032703924</c:v>
                </c:pt>
                <c:pt idx="6814">
                  <c:v>342.72410006057527</c:v>
                </c:pt>
                <c:pt idx="6815">
                  <c:v>342.68607977677522</c:v>
                </c:pt>
                <c:pt idx="6816">
                  <c:v>342.6591007175374</c:v>
                </c:pt>
                <c:pt idx="6817">
                  <c:v>342.65355389465407</c:v>
                </c:pt>
                <c:pt idx="6818">
                  <c:v>342.64355389465408</c:v>
                </c:pt>
                <c:pt idx="6819">
                  <c:v>342.64103749999896</c:v>
                </c:pt>
                <c:pt idx="6820">
                  <c:v>342.56524755372374</c:v>
                </c:pt>
                <c:pt idx="6821">
                  <c:v>342.56393625691373</c:v>
                </c:pt>
                <c:pt idx="6822">
                  <c:v>342.54878858091263</c:v>
                </c:pt>
                <c:pt idx="6823">
                  <c:v>342.53103749999997</c:v>
                </c:pt>
                <c:pt idx="6824">
                  <c:v>342.52144999999797</c:v>
                </c:pt>
                <c:pt idx="6825">
                  <c:v>342.42144716483301</c:v>
                </c:pt>
                <c:pt idx="6826">
                  <c:v>342.37326264844319</c:v>
                </c:pt>
                <c:pt idx="6827">
                  <c:v>342.30086076737666</c:v>
                </c:pt>
                <c:pt idx="6828">
                  <c:v>342.24977362723536</c:v>
                </c:pt>
                <c:pt idx="6829">
                  <c:v>342.22382310201129</c:v>
                </c:pt>
                <c:pt idx="6830">
                  <c:v>342.12582128028703</c:v>
                </c:pt>
                <c:pt idx="6831">
                  <c:v>342.03103749999997</c:v>
                </c:pt>
                <c:pt idx="6832">
                  <c:v>341.95103749999998</c:v>
                </c:pt>
                <c:pt idx="6833">
                  <c:v>341.84645843972379</c:v>
                </c:pt>
                <c:pt idx="6834">
                  <c:v>341.82881903162064</c:v>
                </c:pt>
                <c:pt idx="6835">
                  <c:v>341.79221367984286</c:v>
                </c:pt>
                <c:pt idx="6836">
                  <c:v>341.73905172279859</c:v>
                </c:pt>
                <c:pt idx="6837">
                  <c:v>341.64318453836233</c:v>
                </c:pt>
                <c:pt idx="6838">
                  <c:v>341.47582128028802</c:v>
                </c:pt>
                <c:pt idx="6839">
                  <c:v>341.47349298014808</c:v>
                </c:pt>
                <c:pt idx="6840">
                  <c:v>341.44393625691475</c:v>
                </c:pt>
                <c:pt idx="6841">
                  <c:v>341.42422602987131</c:v>
                </c:pt>
                <c:pt idx="6842">
                  <c:v>341.38103749999999</c:v>
                </c:pt>
                <c:pt idx="6843">
                  <c:v>341.31740731015833</c:v>
                </c:pt>
                <c:pt idx="6844">
                  <c:v>341.26524755372378</c:v>
                </c:pt>
                <c:pt idx="6845">
                  <c:v>341.21740731015933</c:v>
                </c:pt>
                <c:pt idx="6846">
                  <c:v>341.13604298014809</c:v>
                </c:pt>
                <c:pt idx="6847">
                  <c:v>341.12147163188257</c:v>
                </c:pt>
                <c:pt idx="6848">
                  <c:v>341.07820468059549</c:v>
                </c:pt>
                <c:pt idx="6849">
                  <c:v>341.06302688916804</c:v>
                </c:pt>
                <c:pt idx="6850">
                  <c:v>341.00144999999901</c:v>
                </c:pt>
                <c:pt idx="6851">
                  <c:v>340.8775167132406</c:v>
                </c:pt>
                <c:pt idx="6852">
                  <c:v>340.79103749999996</c:v>
                </c:pt>
                <c:pt idx="6853">
                  <c:v>340.72302688916704</c:v>
                </c:pt>
                <c:pt idx="6854">
                  <c:v>340.71355389465407</c:v>
                </c:pt>
                <c:pt idx="6855">
                  <c:v>340.71095829854812</c:v>
                </c:pt>
                <c:pt idx="6856">
                  <c:v>340.70999132537139</c:v>
                </c:pt>
                <c:pt idx="6857">
                  <c:v>340.70081054236221</c:v>
                </c:pt>
                <c:pt idx="6858">
                  <c:v>340.68144999999902</c:v>
                </c:pt>
                <c:pt idx="6859">
                  <c:v>340.67086076737769</c:v>
                </c:pt>
                <c:pt idx="6860">
                  <c:v>340.62999132537141</c:v>
                </c:pt>
                <c:pt idx="6861">
                  <c:v>340.54347543798502</c:v>
                </c:pt>
                <c:pt idx="6862">
                  <c:v>340.49524755372374</c:v>
                </c:pt>
                <c:pt idx="6863">
                  <c:v>340.47596880269714</c:v>
                </c:pt>
                <c:pt idx="6864">
                  <c:v>340.3780853747698</c:v>
                </c:pt>
                <c:pt idx="6865">
                  <c:v>340.30800693512225</c:v>
                </c:pt>
                <c:pt idx="6866">
                  <c:v>340.2301809169233</c:v>
                </c:pt>
                <c:pt idx="6867">
                  <c:v>340.13744753417228</c:v>
                </c:pt>
                <c:pt idx="6868">
                  <c:v>340.13714386067119</c:v>
                </c:pt>
                <c:pt idx="6869">
                  <c:v>340.12103749999898</c:v>
                </c:pt>
                <c:pt idx="6870">
                  <c:v>340.10642621837832</c:v>
                </c:pt>
                <c:pt idx="6871">
                  <c:v>340.07095829854808</c:v>
                </c:pt>
                <c:pt idx="6872">
                  <c:v>340.00372243701491</c:v>
                </c:pt>
                <c:pt idx="6873">
                  <c:v>339.95596880269716</c:v>
                </c:pt>
                <c:pt idx="6874">
                  <c:v>339.85144999999898</c:v>
                </c:pt>
                <c:pt idx="6875">
                  <c:v>339.84865806361756</c:v>
                </c:pt>
                <c:pt idx="6876">
                  <c:v>339.84614021301581</c:v>
                </c:pt>
                <c:pt idx="6877">
                  <c:v>339.83524755372378</c:v>
                </c:pt>
                <c:pt idx="6878">
                  <c:v>339.70171164680301</c:v>
                </c:pt>
                <c:pt idx="6879">
                  <c:v>339.61979196637424</c:v>
                </c:pt>
                <c:pt idx="6880">
                  <c:v>339.58372071648932</c:v>
                </c:pt>
                <c:pt idx="6881">
                  <c:v>339.58103749999896</c:v>
                </c:pt>
                <c:pt idx="6882">
                  <c:v>339.56611071077907</c:v>
                </c:pt>
                <c:pt idx="6883">
                  <c:v>339.56318453836235</c:v>
                </c:pt>
                <c:pt idx="6884">
                  <c:v>339.54002099708981</c:v>
                </c:pt>
                <c:pt idx="6885">
                  <c:v>339.46596880269715</c:v>
                </c:pt>
                <c:pt idx="6886">
                  <c:v>339.38977362723534</c:v>
                </c:pt>
                <c:pt idx="6887">
                  <c:v>339.35915252749874</c:v>
                </c:pt>
                <c:pt idx="6888">
                  <c:v>339.33033142032224</c:v>
                </c:pt>
                <c:pt idx="6889">
                  <c:v>339.3128259862587</c:v>
                </c:pt>
                <c:pt idx="6890">
                  <c:v>339.20879482905161</c:v>
                </c:pt>
                <c:pt idx="6891">
                  <c:v>339.1800209970898</c:v>
                </c:pt>
                <c:pt idx="6892">
                  <c:v>339.17094729893796</c:v>
                </c:pt>
                <c:pt idx="6893">
                  <c:v>339.16034606683377</c:v>
                </c:pt>
                <c:pt idx="6894">
                  <c:v>339.11614021301483</c:v>
                </c:pt>
                <c:pt idx="6895">
                  <c:v>339.07103749999999</c:v>
                </c:pt>
                <c:pt idx="6896">
                  <c:v>339.05785154799617</c:v>
                </c:pt>
                <c:pt idx="6897">
                  <c:v>339.05135854333099</c:v>
                </c:pt>
                <c:pt idx="6898">
                  <c:v>339.03820468059553</c:v>
                </c:pt>
                <c:pt idx="6899">
                  <c:v>339.00922114920758</c:v>
                </c:pt>
                <c:pt idx="6900">
                  <c:v>338.99382310201128</c:v>
                </c:pt>
                <c:pt idx="6901">
                  <c:v>338.96744753417329</c:v>
                </c:pt>
                <c:pt idx="6902">
                  <c:v>338.93422887793548</c:v>
                </c:pt>
                <c:pt idx="6903">
                  <c:v>338.92999132537142</c:v>
                </c:pt>
                <c:pt idx="6904">
                  <c:v>338.88103749999999</c:v>
                </c:pt>
                <c:pt idx="6905">
                  <c:v>338.87879482905157</c:v>
                </c:pt>
                <c:pt idx="6906">
                  <c:v>338.86393625691471</c:v>
                </c:pt>
                <c:pt idx="6907">
                  <c:v>338.75002099708979</c:v>
                </c:pt>
                <c:pt idx="6908">
                  <c:v>338.7435538946541</c:v>
                </c:pt>
                <c:pt idx="6909">
                  <c:v>338.74192921058193</c:v>
                </c:pt>
                <c:pt idx="6910">
                  <c:v>338.74138625691472</c:v>
                </c:pt>
                <c:pt idx="6911">
                  <c:v>338.61144999999902</c:v>
                </c:pt>
                <c:pt idx="6912">
                  <c:v>338.59355389465412</c:v>
                </c:pt>
                <c:pt idx="6913">
                  <c:v>338.57253398992378</c:v>
                </c:pt>
                <c:pt idx="6914">
                  <c:v>338.55144716483306</c:v>
                </c:pt>
                <c:pt idx="6915">
                  <c:v>338.491449999998</c:v>
                </c:pt>
                <c:pt idx="6916">
                  <c:v>338.45865806361758</c:v>
                </c:pt>
                <c:pt idx="6917">
                  <c:v>338.4310375</c:v>
                </c:pt>
                <c:pt idx="6918">
                  <c:v>338.41979196637425</c:v>
                </c:pt>
                <c:pt idx="6919">
                  <c:v>338.25002099708979</c:v>
                </c:pt>
                <c:pt idx="6920">
                  <c:v>338.21302688916808</c:v>
                </c:pt>
                <c:pt idx="6921">
                  <c:v>338.21169194790036</c:v>
                </c:pt>
                <c:pt idx="6922">
                  <c:v>338.17604298014805</c:v>
                </c:pt>
                <c:pt idx="6923">
                  <c:v>338.14582128028701</c:v>
                </c:pt>
                <c:pt idx="6924">
                  <c:v>338.13382310201132</c:v>
                </c:pt>
                <c:pt idx="6925">
                  <c:v>338.09028469458394</c:v>
                </c:pt>
                <c:pt idx="6926">
                  <c:v>338.01614021301583</c:v>
                </c:pt>
                <c:pt idx="6927">
                  <c:v>337.91144999999898</c:v>
                </c:pt>
                <c:pt idx="6928">
                  <c:v>337.8909582985471</c:v>
                </c:pt>
                <c:pt idx="6929">
                  <c:v>337.87604298014708</c:v>
                </c:pt>
                <c:pt idx="6930">
                  <c:v>337.83318453836233</c:v>
                </c:pt>
                <c:pt idx="6931">
                  <c:v>337.81524755372374</c:v>
                </c:pt>
                <c:pt idx="6932">
                  <c:v>337.78820468059644</c:v>
                </c:pt>
                <c:pt idx="6933">
                  <c:v>337.68372071648929</c:v>
                </c:pt>
                <c:pt idx="6934">
                  <c:v>337.66002099708879</c:v>
                </c:pt>
                <c:pt idx="6935">
                  <c:v>337.65347543798498</c:v>
                </c:pt>
                <c:pt idx="6936">
                  <c:v>337.56144999999901</c:v>
                </c:pt>
                <c:pt idx="6937">
                  <c:v>337.53221367984384</c:v>
                </c:pt>
                <c:pt idx="6938">
                  <c:v>337.48221367984286</c:v>
                </c:pt>
                <c:pt idx="6939">
                  <c:v>337.44881750643179</c:v>
                </c:pt>
                <c:pt idx="6940">
                  <c:v>337.25611071077913</c:v>
                </c:pt>
                <c:pt idx="6941">
                  <c:v>337.23349298014705</c:v>
                </c:pt>
                <c:pt idx="6942">
                  <c:v>337.13820468059646</c:v>
                </c:pt>
                <c:pt idx="6943">
                  <c:v>337.1109472989379</c:v>
                </c:pt>
                <c:pt idx="6944">
                  <c:v>337.04420539582185</c:v>
                </c:pt>
                <c:pt idx="6945">
                  <c:v>337.00922114920758</c:v>
                </c:pt>
                <c:pt idx="6946">
                  <c:v>337.00642621837829</c:v>
                </c:pt>
                <c:pt idx="6947">
                  <c:v>336.93410006057627</c:v>
                </c:pt>
                <c:pt idx="6948">
                  <c:v>336.89410006057625</c:v>
                </c:pt>
                <c:pt idx="6949">
                  <c:v>336.84878858091361</c:v>
                </c:pt>
                <c:pt idx="6950">
                  <c:v>336.81881903161963</c:v>
                </c:pt>
                <c:pt idx="6951">
                  <c:v>336.761449999999</c:v>
                </c:pt>
                <c:pt idx="6952">
                  <c:v>336.72611071077915</c:v>
                </c:pt>
                <c:pt idx="6953">
                  <c:v>336.66927007647649</c:v>
                </c:pt>
                <c:pt idx="6954">
                  <c:v>336.6660429801471</c:v>
                </c:pt>
                <c:pt idx="6955">
                  <c:v>336.66169194790041</c:v>
                </c:pt>
                <c:pt idx="6956">
                  <c:v>336.6513670009162</c:v>
                </c:pt>
                <c:pt idx="6957">
                  <c:v>336.64524755372275</c:v>
                </c:pt>
                <c:pt idx="6958">
                  <c:v>336.58043823435338</c:v>
                </c:pt>
                <c:pt idx="6959">
                  <c:v>336.46347543798498</c:v>
                </c:pt>
                <c:pt idx="6960">
                  <c:v>336.46144999999899</c:v>
                </c:pt>
                <c:pt idx="6961">
                  <c:v>336.39355389465408</c:v>
                </c:pt>
                <c:pt idx="6962">
                  <c:v>336.37282598625768</c:v>
                </c:pt>
                <c:pt idx="6963">
                  <c:v>336.3727591778005</c:v>
                </c:pt>
                <c:pt idx="6964">
                  <c:v>336.36135854333099</c:v>
                </c:pt>
                <c:pt idx="6965">
                  <c:v>336.35095829854811</c:v>
                </c:pt>
                <c:pt idx="6966">
                  <c:v>336.30740731015834</c:v>
                </c:pt>
                <c:pt idx="6967">
                  <c:v>336.28057242131098</c:v>
                </c:pt>
                <c:pt idx="6968">
                  <c:v>336.15622841552602</c:v>
                </c:pt>
                <c:pt idx="6969">
                  <c:v>336.05372071648929</c:v>
                </c:pt>
                <c:pt idx="6970">
                  <c:v>336.05002099708884</c:v>
                </c:pt>
                <c:pt idx="6971">
                  <c:v>336.00318453836235</c:v>
                </c:pt>
                <c:pt idx="6972">
                  <c:v>335.91611071077807</c:v>
                </c:pt>
                <c:pt idx="6973">
                  <c:v>335.89169194790037</c:v>
                </c:pt>
                <c:pt idx="6974">
                  <c:v>335.88863798843522</c:v>
                </c:pt>
                <c:pt idx="6975">
                  <c:v>335.81318453836133</c:v>
                </c:pt>
                <c:pt idx="6976">
                  <c:v>335.77144999999899</c:v>
                </c:pt>
                <c:pt idx="6977">
                  <c:v>335.73103749999996</c:v>
                </c:pt>
                <c:pt idx="6978">
                  <c:v>335.69488359521529</c:v>
                </c:pt>
                <c:pt idx="6979">
                  <c:v>335.67910071753738</c:v>
                </c:pt>
                <c:pt idx="6980">
                  <c:v>335.66002099708879</c:v>
                </c:pt>
                <c:pt idx="6981">
                  <c:v>335.63144716483401</c:v>
                </c:pt>
                <c:pt idx="6982">
                  <c:v>335.63095829854808</c:v>
                </c:pt>
                <c:pt idx="6983">
                  <c:v>335.61820468059648</c:v>
                </c:pt>
                <c:pt idx="6984">
                  <c:v>335.57915252749876</c:v>
                </c:pt>
                <c:pt idx="6985">
                  <c:v>335.51582128028804</c:v>
                </c:pt>
                <c:pt idx="6986">
                  <c:v>335.51095829854808</c:v>
                </c:pt>
                <c:pt idx="6987">
                  <c:v>335.46865806361757</c:v>
                </c:pt>
                <c:pt idx="6988">
                  <c:v>335.45094729893691</c:v>
                </c:pt>
                <c:pt idx="6989">
                  <c:v>335.44773569028501</c:v>
                </c:pt>
                <c:pt idx="6990">
                  <c:v>335.40144999999899</c:v>
                </c:pt>
                <c:pt idx="6991">
                  <c:v>335.2510375</c:v>
                </c:pt>
                <c:pt idx="6992">
                  <c:v>335.15733559155018</c:v>
                </c:pt>
                <c:pt idx="6993">
                  <c:v>335.10704955032821</c:v>
                </c:pt>
                <c:pt idx="6994">
                  <c:v>335.08253398992383</c:v>
                </c:pt>
                <c:pt idx="6995">
                  <c:v>335.08103749999998</c:v>
                </c:pt>
                <c:pt idx="6996">
                  <c:v>335.02999132537042</c:v>
                </c:pt>
                <c:pt idx="6997">
                  <c:v>334.92355389465405</c:v>
                </c:pt>
                <c:pt idx="6998">
                  <c:v>334.79095829854811</c:v>
                </c:pt>
                <c:pt idx="6999">
                  <c:v>334.78922114920761</c:v>
                </c:pt>
                <c:pt idx="7000">
                  <c:v>334.71448931808209</c:v>
                </c:pt>
                <c:pt idx="7001">
                  <c:v>334.71341997670169</c:v>
                </c:pt>
                <c:pt idx="7002">
                  <c:v>334.69103749999999</c:v>
                </c:pt>
                <c:pt idx="7003">
                  <c:v>334.67604298014805</c:v>
                </c:pt>
                <c:pt idx="7004">
                  <c:v>334.63910071753736</c:v>
                </c:pt>
                <c:pt idx="7005">
                  <c:v>334.61524755372375</c:v>
                </c:pt>
                <c:pt idx="7006">
                  <c:v>334.54144999999897</c:v>
                </c:pt>
                <c:pt idx="7007">
                  <c:v>334.53349298014808</c:v>
                </c:pt>
                <c:pt idx="7008">
                  <c:v>334.47431039709414</c:v>
                </c:pt>
                <c:pt idx="7009">
                  <c:v>334.44095829854808</c:v>
                </c:pt>
                <c:pt idx="7010">
                  <c:v>334.41488359521429</c:v>
                </c:pt>
                <c:pt idx="7011">
                  <c:v>334.36604298014811</c:v>
                </c:pt>
                <c:pt idx="7012">
                  <c:v>334.35740731015937</c:v>
                </c:pt>
                <c:pt idx="7013">
                  <c:v>334.35604298014812</c:v>
                </c:pt>
                <c:pt idx="7014">
                  <c:v>334.34372071648932</c:v>
                </c:pt>
                <c:pt idx="7015">
                  <c:v>334.31018091692226</c:v>
                </c:pt>
                <c:pt idx="7016">
                  <c:v>334.29611071077909</c:v>
                </c:pt>
                <c:pt idx="7017">
                  <c:v>334.2136776303588</c:v>
                </c:pt>
                <c:pt idx="7018">
                  <c:v>334.20318453836234</c:v>
                </c:pt>
                <c:pt idx="7019">
                  <c:v>333.96800693512222</c:v>
                </c:pt>
                <c:pt idx="7020">
                  <c:v>333.7808607673777</c:v>
                </c:pt>
                <c:pt idx="7021">
                  <c:v>333.77922114920659</c:v>
                </c:pt>
                <c:pt idx="7022">
                  <c:v>333.77144999999899</c:v>
                </c:pt>
                <c:pt idx="7023">
                  <c:v>333.74326264844416</c:v>
                </c:pt>
                <c:pt idx="7024">
                  <c:v>333.68086076737768</c:v>
                </c:pt>
                <c:pt idx="7025">
                  <c:v>333.65865806361762</c:v>
                </c:pt>
                <c:pt idx="7026">
                  <c:v>333.6338231020103</c:v>
                </c:pt>
                <c:pt idx="7027">
                  <c:v>333.62733559155021</c:v>
                </c:pt>
                <c:pt idx="7028">
                  <c:v>333.55018091692324</c:v>
                </c:pt>
                <c:pt idx="7029">
                  <c:v>333.44103749999999</c:v>
                </c:pt>
                <c:pt idx="7030">
                  <c:v>333.36614021301483</c:v>
                </c:pt>
                <c:pt idx="7031">
                  <c:v>333.29744753417231</c:v>
                </c:pt>
                <c:pt idx="7032">
                  <c:v>333.26095829854808</c:v>
                </c:pt>
                <c:pt idx="7033">
                  <c:v>333.21192921058287</c:v>
                </c:pt>
                <c:pt idx="7034">
                  <c:v>333.18725308165421</c:v>
                </c:pt>
                <c:pt idx="7035">
                  <c:v>333.13359963088703</c:v>
                </c:pt>
                <c:pt idx="7036">
                  <c:v>333.13302688916707</c:v>
                </c:pt>
                <c:pt idx="7037">
                  <c:v>333.08192921058287</c:v>
                </c:pt>
                <c:pt idx="7038">
                  <c:v>333.04002099708981</c:v>
                </c:pt>
                <c:pt idx="7039">
                  <c:v>332.99979196637423</c:v>
                </c:pt>
                <c:pt idx="7040">
                  <c:v>332.94596880269717</c:v>
                </c:pt>
                <c:pt idx="7041">
                  <c:v>332.77879482905155</c:v>
                </c:pt>
                <c:pt idx="7042">
                  <c:v>332.76910071753736</c:v>
                </c:pt>
                <c:pt idx="7043">
                  <c:v>332.73355389465308</c:v>
                </c:pt>
                <c:pt idx="7044">
                  <c:v>332.72611071077915</c:v>
                </c:pt>
                <c:pt idx="7045">
                  <c:v>332.72488359521532</c:v>
                </c:pt>
                <c:pt idx="7046">
                  <c:v>332.70002099708984</c:v>
                </c:pt>
                <c:pt idx="7047">
                  <c:v>332.6591007175374</c:v>
                </c:pt>
                <c:pt idx="7048">
                  <c:v>332.64744753417227</c:v>
                </c:pt>
                <c:pt idx="7049">
                  <c:v>332.60927007647746</c:v>
                </c:pt>
                <c:pt idx="7050">
                  <c:v>332.56915252749872</c:v>
                </c:pt>
                <c:pt idx="7051">
                  <c:v>332.56878858091363</c:v>
                </c:pt>
                <c:pt idx="7052">
                  <c:v>332.54420539582185</c:v>
                </c:pt>
                <c:pt idx="7053">
                  <c:v>332.42349298014813</c:v>
                </c:pt>
                <c:pt idx="7054">
                  <c:v>332.39979196637427</c:v>
                </c:pt>
                <c:pt idx="7055">
                  <c:v>332.36379744700008</c:v>
                </c:pt>
                <c:pt idx="7056">
                  <c:v>332.36135854333099</c:v>
                </c:pt>
                <c:pt idx="7057">
                  <c:v>332.32607977677617</c:v>
                </c:pt>
                <c:pt idx="7058">
                  <c:v>332.29733559155017</c:v>
                </c:pt>
                <c:pt idx="7059">
                  <c:v>332.2836776303588</c:v>
                </c:pt>
                <c:pt idx="7060">
                  <c:v>332.28057242131098</c:v>
                </c:pt>
                <c:pt idx="7061">
                  <c:v>332.26927007647748</c:v>
                </c:pt>
                <c:pt idx="7062">
                  <c:v>332.25977362723432</c:v>
                </c:pt>
                <c:pt idx="7063">
                  <c:v>332.25349298014709</c:v>
                </c:pt>
                <c:pt idx="7064">
                  <c:v>332.18341997670171</c:v>
                </c:pt>
                <c:pt idx="7065">
                  <c:v>332.15239867459525</c:v>
                </c:pt>
                <c:pt idx="7066">
                  <c:v>332.11773569028497</c:v>
                </c:pt>
                <c:pt idx="7067">
                  <c:v>332.09596880269618</c:v>
                </c:pt>
                <c:pt idx="7068">
                  <c:v>332.04910071753739</c:v>
                </c:pt>
                <c:pt idx="7069">
                  <c:v>331.98820468059648</c:v>
                </c:pt>
                <c:pt idx="7070">
                  <c:v>331.95725308165515</c:v>
                </c:pt>
                <c:pt idx="7071">
                  <c:v>331.93587655601647</c:v>
                </c:pt>
                <c:pt idx="7072">
                  <c:v>331.81339065259328</c:v>
                </c:pt>
                <c:pt idx="7073">
                  <c:v>331.65645843972379</c:v>
                </c:pt>
                <c:pt idx="7074">
                  <c:v>331.64524755372378</c:v>
                </c:pt>
                <c:pt idx="7075">
                  <c:v>331.6260429801481</c:v>
                </c:pt>
                <c:pt idx="7076">
                  <c:v>331.62095829854809</c:v>
                </c:pt>
                <c:pt idx="7077">
                  <c:v>331.5610375</c:v>
                </c:pt>
                <c:pt idx="7078">
                  <c:v>331.5500209970898</c:v>
                </c:pt>
                <c:pt idx="7079">
                  <c:v>331.41341997670071</c:v>
                </c:pt>
                <c:pt idx="7080">
                  <c:v>331.2736776303588</c:v>
                </c:pt>
                <c:pt idx="7081">
                  <c:v>331.26086076737766</c:v>
                </c:pt>
                <c:pt idx="7082">
                  <c:v>331.25379744700109</c:v>
                </c:pt>
                <c:pt idx="7083">
                  <c:v>331.24881750643181</c:v>
                </c:pt>
                <c:pt idx="7084">
                  <c:v>331.20524755372276</c:v>
                </c:pt>
                <c:pt idx="7085">
                  <c:v>331.17733559155016</c:v>
                </c:pt>
                <c:pt idx="7086">
                  <c:v>331.15103749999997</c:v>
                </c:pt>
                <c:pt idx="7087">
                  <c:v>331.07915252749774</c:v>
                </c:pt>
                <c:pt idx="7088">
                  <c:v>331.06596880269717</c:v>
                </c:pt>
                <c:pt idx="7089">
                  <c:v>331.02393625691474</c:v>
                </c:pt>
                <c:pt idx="7090">
                  <c:v>330.99596880269718</c:v>
                </c:pt>
                <c:pt idx="7091">
                  <c:v>330.95192921058288</c:v>
                </c:pt>
                <c:pt idx="7092">
                  <c:v>330.9392700764775</c:v>
                </c:pt>
                <c:pt idx="7093">
                  <c:v>330.90604298014807</c:v>
                </c:pt>
                <c:pt idx="7094">
                  <c:v>330.88103749999999</c:v>
                </c:pt>
                <c:pt idx="7095">
                  <c:v>330.85144716483404</c:v>
                </c:pt>
                <c:pt idx="7096">
                  <c:v>330.80318453836236</c:v>
                </c:pt>
                <c:pt idx="7097">
                  <c:v>330.72751671324062</c:v>
                </c:pt>
                <c:pt idx="7098">
                  <c:v>330.71349298014809</c:v>
                </c:pt>
                <c:pt idx="7099">
                  <c:v>330.69103749999897</c:v>
                </c:pt>
                <c:pt idx="7100">
                  <c:v>330.59596880269714</c:v>
                </c:pt>
                <c:pt idx="7101">
                  <c:v>330.53239867459524</c:v>
                </c:pt>
                <c:pt idx="7102">
                  <c:v>330.5178515479962</c:v>
                </c:pt>
                <c:pt idx="7103">
                  <c:v>330.47171164680401</c:v>
                </c:pt>
                <c:pt idx="7104">
                  <c:v>330.37410006057627</c:v>
                </c:pt>
                <c:pt idx="7105">
                  <c:v>330.33169194790037</c:v>
                </c:pt>
                <c:pt idx="7106">
                  <c:v>330.25488359521427</c:v>
                </c:pt>
                <c:pt idx="7107">
                  <c:v>330.21800693512222</c:v>
                </c:pt>
                <c:pt idx="7108">
                  <c:v>330.21753532171545</c:v>
                </c:pt>
                <c:pt idx="7109">
                  <c:v>330.16057242131001</c:v>
                </c:pt>
                <c:pt idx="7110">
                  <c:v>330.1474475341733</c:v>
                </c:pt>
                <c:pt idx="7111">
                  <c:v>330.04863798843621</c:v>
                </c:pt>
                <c:pt idx="7112">
                  <c:v>330.03725308165519</c:v>
                </c:pt>
                <c:pt idx="7113">
                  <c:v>330.03582128028802</c:v>
                </c:pt>
                <c:pt idx="7114">
                  <c:v>329.96744753417232</c:v>
                </c:pt>
                <c:pt idx="7115">
                  <c:v>329.96524755372377</c:v>
                </c:pt>
                <c:pt idx="7116">
                  <c:v>329.95604298014808</c:v>
                </c:pt>
                <c:pt idx="7117">
                  <c:v>329.84103749999997</c:v>
                </c:pt>
                <c:pt idx="7118">
                  <c:v>329.83910071753741</c:v>
                </c:pt>
                <c:pt idx="7119">
                  <c:v>329.75740731015935</c:v>
                </c:pt>
                <c:pt idx="7120">
                  <c:v>329.73604298014811</c:v>
                </c:pt>
                <c:pt idx="7121">
                  <c:v>329.70169194790037</c:v>
                </c:pt>
                <c:pt idx="7122">
                  <c:v>329.69144716483402</c:v>
                </c:pt>
                <c:pt idx="7123">
                  <c:v>329.66410006057629</c:v>
                </c:pt>
                <c:pt idx="7124">
                  <c:v>329.60927007647649</c:v>
                </c:pt>
                <c:pt idx="7125">
                  <c:v>329.55086076737666</c:v>
                </c:pt>
                <c:pt idx="7126">
                  <c:v>329.51820468059543</c:v>
                </c:pt>
                <c:pt idx="7127">
                  <c:v>329.48808537476981</c:v>
                </c:pt>
                <c:pt idx="7128">
                  <c:v>329.41103749999996</c:v>
                </c:pt>
                <c:pt idx="7129">
                  <c:v>329.38477365494282</c:v>
                </c:pt>
                <c:pt idx="7130">
                  <c:v>329.35103749999996</c:v>
                </c:pt>
                <c:pt idx="7131">
                  <c:v>329.31915252749872</c:v>
                </c:pt>
                <c:pt idx="7132">
                  <c:v>329.29524755372375</c:v>
                </c:pt>
                <c:pt idx="7133">
                  <c:v>329.20382310201131</c:v>
                </c:pt>
                <c:pt idx="7134">
                  <c:v>329.16095829854709</c:v>
                </c:pt>
                <c:pt idx="7135">
                  <c:v>329.15740731015933</c:v>
                </c:pt>
                <c:pt idx="7136">
                  <c:v>329.1379003270402</c:v>
                </c:pt>
                <c:pt idx="7137">
                  <c:v>329.13773569028496</c:v>
                </c:pt>
                <c:pt idx="7138">
                  <c:v>329.12086076737768</c:v>
                </c:pt>
                <c:pt idx="7139">
                  <c:v>329.06341997670171</c:v>
                </c:pt>
                <c:pt idx="7140">
                  <c:v>328.99095829854809</c:v>
                </c:pt>
                <c:pt idx="7141">
                  <c:v>328.97751671324062</c:v>
                </c:pt>
                <c:pt idx="7142">
                  <c:v>328.96604298014711</c:v>
                </c:pt>
                <c:pt idx="7143">
                  <c:v>328.9442288779365</c:v>
                </c:pt>
                <c:pt idx="7144">
                  <c:v>328.92604298014805</c:v>
                </c:pt>
                <c:pt idx="7145">
                  <c:v>328.92382310201128</c:v>
                </c:pt>
                <c:pt idx="7146">
                  <c:v>328.86977362723536</c:v>
                </c:pt>
                <c:pt idx="7147">
                  <c:v>328.76488359521426</c:v>
                </c:pt>
                <c:pt idx="7148">
                  <c:v>328.76347543798397</c:v>
                </c:pt>
                <c:pt idx="7149">
                  <c:v>328.66535032704019</c:v>
                </c:pt>
                <c:pt idx="7150">
                  <c:v>328.64318453836233</c:v>
                </c:pt>
                <c:pt idx="7151">
                  <c:v>328.59144716483303</c:v>
                </c:pt>
                <c:pt idx="7152">
                  <c:v>328.56144999999799</c:v>
                </c:pt>
                <c:pt idx="7153">
                  <c:v>328.46144999999899</c:v>
                </c:pt>
                <c:pt idx="7154">
                  <c:v>328.39740731015934</c:v>
                </c:pt>
                <c:pt idx="7155">
                  <c:v>328.32753532171444</c:v>
                </c:pt>
                <c:pt idx="7156">
                  <c:v>328.30144999999902</c:v>
                </c:pt>
                <c:pt idx="7157">
                  <c:v>328.29979196637328</c:v>
                </c:pt>
                <c:pt idx="7158">
                  <c:v>328.28239867459524</c:v>
                </c:pt>
                <c:pt idx="7159">
                  <c:v>328.27733559155018</c:v>
                </c:pt>
                <c:pt idx="7160">
                  <c:v>328.27607977677621</c:v>
                </c:pt>
                <c:pt idx="7161">
                  <c:v>328.27420539582181</c:v>
                </c:pt>
                <c:pt idx="7162">
                  <c:v>328.25581264844317</c:v>
                </c:pt>
                <c:pt idx="7163">
                  <c:v>328.24611071077913</c:v>
                </c:pt>
                <c:pt idx="7164">
                  <c:v>328.15393625691377</c:v>
                </c:pt>
                <c:pt idx="7165">
                  <c:v>328.15018091692326</c:v>
                </c:pt>
                <c:pt idx="7166">
                  <c:v>328.09999132537138</c:v>
                </c:pt>
                <c:pt idx="7167">
                  <c:v>328.04144716483404</c:v>
                </c:pt>
                <c:pt idx="7168">
                  <c:v>327.94359963088596</c:v>
                </c:pt>
                <c:pt idx="7169">
                  <c:v>327.80086076737769</c:v>
                </c:pt>
                <c:pt idx="7170">
                  <c:v>327.671358543331</c:v>
                </c:pt>
                <c:pt idx="7171">
                  <c:v>327.6464584397238</c:v>
                </c:pt>
                <c:pt idx="7172">
                  <c:v>327.61144999999902</c:v>
                </c:pt>
                <c:pt idx="7173">
                  <c:v>327.59524755372377</c:v>
                </c:pt>
                <c:pt idx="7174">
                  <c:v>327.5291007175374</c:v>
                </c:pt>
                <c:pt idx="7175">
                  <c:v>327.45915252749876</c:v>
                </c:pt>
                <c:pt idx="7176">
                  <c:v>327.45103749999998</c:v>
                </c:pt>
                <c:pt idx="7177">
                  <c:v>327.44192921058288</c:v>
                </c:pt>
                <c:pt idx="7178">
                  <c:v>327.40318453836232</c:v>
                </c:pt>
                <c:pt idx="7179">
                  <c:v>327.3934929801481</c:v>
                </c:pt>
                <c:pt idx="7180">
                  <c:v>327.38614021301584</c:v>
                </c:pt>
                <c:pt idx="7181">
                  <c:v>327.23349298014807</c:v>
                </c:pt>
                <c:pt idx="7182">
                  <c:v>327.2260797767762</c:v>
                </c:pt>
                <c:pt idx="7183">
                  <c:v>327.11878858091359</c:v>
                </c:pt>
                <c:pt idx="7184">
                  <c:v>327.03349298014808</c:v>
                </c:pt>
                <c:pt idx="7185">
                  <c:v>327.01582128028804</c:v>
                </c:pt>
                <c:pt idx="7186">
                  <c:v>327.0134929801481</c:v>
                </c:pt>
                <c:pt idx="7187">
                  <c:v>326.94103749999999</c:v>
                </c:pt>
                <c:pt idx="7188">
                  <c:v>326.89725308165521</c:v>
                </c:pt>
                <c:pt idx="7189">
                  <c:v>326.67144999999897</c:v>
                </c:pt>
                <c:pt idx="7190">
                  <c:v>326.66744753417328</c:v>
                </c:pt>
                <c:pt idx="7191">
                  <c:v>326.6275167132406</c:v>
                </c:pt>
                <c:pt idx="7192">
                  <c:v>326.61086076737769</c:v>
                </c:pt>
                <c:pt idx="7193">
                  <c:v>326.57147163188262</c:v>
                </c:pt>
                <c:pt idx="7194">
                  <c:v>326.56086076737768</c:v>
                </c:pt>
                <c:pt idx="7195">
                  <c:v>326.51999132537043</c:v>
                </c:pt>
                <c:pt idx="7196">
                  <c:v>326.48733559155022</c:v>
                </c:pt>
                <c:pt idx="7197">
                  <c:v>326.46800693512222</c:v>
                </c:pt>
                <c:pt idx="7198">
                  <c:v>326.42094729893796</c:v>
                </c:pt>
                <c:pt idx="7199">
                  <c:v>326.39239867459526</c:v>
                </c:pt>
                <c:pt idx="7200">
                  <c:v>326.37095829854809</c:v>
                </c:pt>
                <c:pt idx="7201">
                  <c:v>326.26410006057625</c:v>
                </c:pt>
                <c:pt idx="7202">
                  <c:v>326.17018091692324</c:v>
                </c:pt>
                <c:pt idx="7203">
                  <c:v>326.16744753417328</c:v>
                </c:pt>
                <c:pt idx="7204">
                  <c:v>326.06135854333098</c:v>
                </c:pt>
                <c:pt idx="7205">
                  <c:v>326.05144999999902</c:v>
                </c:pt>
                <c:pt idx="7206">
                  <c:v>326.00800693512224</c:v>
                </c:pt>
                <c:pt idx="7207">
                  <c:v>325.98915252749873</c:v>
                </c:pt>
                <c:pt idx="7208">
                  <c:v>325.95420539582182</c:v>
                </c:pt>
                <c:pt idx="7209">
                  <c:v>325.94740731015935</c:v>
                </c:pt>
                <c:pt idx="7210">
                  <c:v>325.90979196637426</c:v>
                </c:pt>
                <c:pt idx="7211">
                  <c:v>325.88488359521529</c:v>
                </c:pt>
                <c:pt idx="7212">
                  <c:v>325.88138625691471</c:v>
                </c:pt>
                <c:pt idx="7213">
                  <c:v>325.77410006057625</c:v>
                </c:pt>
                <c:pt idx="7214">
                  <c:v>325.63729381919723</c:v>
                </c:pt>
                <c:pt idx="7215">
                  <c:v>325.61922114920759</c:v>
                </c:pt>
                <c:pt idx="7216">
                  <c:v>325.58144999999797</c:v>
                </c:pt>
                <c:pt idx="7217">
                  <c:v>325.57979196637427</c:v>
                </c:pt>
                <c:pt idx="7218">
                  <c:v>325.49144716483403</c:v>
                </c:pt>
                <c:pt idx="7219">
                  <c:v>325.43103749999898</c:v>
                </c:pt>
                <c:pt idx="7220">
                  <c:v>325.42136700091618</c:v>
                </c:pt>
                <c:pt idx="7221">
                  <c:v>325.33367763035881</c:v>
                </c:pt>
                <c:pt idx="7222">
                  <c:v>325.33144999999797</c:v>
                </c:pt>
                <c:pt idx="7223">
                  <c:v>325.25239867459527</c:v>
                </c:pt>
                <c:pt idx="7224">
                  <c:v>325.23144999999897</c:v>
                </c:pt>
                <c:pt idx="7225">
                  <c:v>325.22910071753637</c:v>
                </c:pt>
                <c:pt idx="7226">
                  <c:v>325.21922114920761</c:v>
                </c:pt>
                <c:pt idx="7227">
                  <c:v>325.2034199767017</c:v>
                </c:pt>
                <c:pt idx="7228">
                  <c:v>325.14611071077911</c:v>
                </c:pt>
                <c:pt idx="7229">
                  <c:v>325.12905172279858</c:v>
                </c:pt>
                <c:pt idx="7230">
                  <c:v>325.11135854333099</c:v>
                </c:pt>
                <c:pt idx="7231">
                  <c:v>325.04979196637328</c:v>
                </c:pt>
                <c:pt idx="7232">
                  <c:v>325.02753532171539</c:v>
                </c:pt>
                <c:pt idx="7233">
                  <c:v>324.97729381919623</c:v>
                </c:pt>
                <c:pt idx="7234">
                  <c:v>324.89977362723533</c:v>
                </c:pt>
                <c:pt idx="7235">
                  <c:v>324.79103749999996</c:v>
                </c:pt>
                <c:pt idx="7236">
                  <c:v>324.7634199767017</c:v>
                </c:pt>
                <c:pt idx="7237">
                  <c:v>324.70977362723534</c:v>
                </c:pt>
                <c:pt idx="7238">
                  <c:v>324.65144716483303</c:v>
                </c:pt>
                <c:pt idx="7239">
                  <c:v>324.64611071077911</c:v>
                </c:pt>
                <c:pt idx="7240">
                  <c:v>324.60169194790041</c:v>
                </c:pt>
                <c:pt idx="7241">
                  <c:v>324.55915252749872</c:v>
                </c:pt>
                <c:pt idx="7242">
                  <c:v>324.53410006057629</c:v>
                </c:pt>
                <c:pt idx="7243">
                  <c:v>324.53318453836232</c:v>
                </c:pt>
                <c:pt idx="7244">
                  <c:v>324.5010375</c:v>
                </c:pt>
                <c:pt idx="7245">
                  <c:v>324.49582128028806</c:v>
                </c:pt>
                <c:pt idx="7246">
                  <c:v>324.48733559155022</c:v>
                </c:pt>
                <c:pt idx="7247">
                  <c:v>324.44239867459527</c:v>
                </c:pt>
                <c:pt idx="7248">
                  <c:v>324.43138625691472</c:v>
                </c:pt>
                <c:pt idx="7249">
                  <c:v>324.39922114920756</c:v>
                </c:pt>
                <c:pt idx="7250">
                  <c:v>324.37979196637423</c:v>
                </c:pt>
                <c:pt idx="7251">
                  <c:v>324.31915252749872</c:v>
                </c:pt>
                <c:pt idx="7252">
                  <c:v>324.28349298014808</c:v>
                </c:pt>
                <c:pt idx="7253">
                  <c:v>324.2675353217154</c:v>
                </c:pt>
                <c:pt idx="7254">
                  <c:v>324.23979196637424</c:v>
                </c:pt>
                <c:pt idx="7255">
                  <c:v>324.18477365494289</c:v>
                </c:pt>
                <c:pt idx="7256">
                  <c:v>324.15596880269715</c:v>
                </c:pt>
                <c:pt idx="7257">
                  <c:v>324.07800693512223</c:v>
                </c:pt>
                <c:pt idx="7258">
                  <c:v>323.97169194789939</c:v>
                </c:pt>
                <c:pt idx="7259">
                  <c:v>323.9160797767762</c:v>
                </c:pt>
                <c:pt idx="7260">
                  <c:v>323.87915252749775</c:v>
                </c:pt>
                <c:pt idx="7261">
                  <c:v>323.83144716483304</c:v>
                </c:pt>
                <c:pt idx="7262">
                  <c:v>323.80086076737769</c:v>
                </c:pt>
                <c:pt idx="7263">
                  <c:v>323.65349298014809</c:v>
                </c:pt>
                <c:pt idx="7264">
                  <c:v>323.61367763035884</c:v>
                </c:pt>
                <c:pt idx="7265">
                  <c:v>323.60144999999898</c:v>
                </c:pt>
                <c:pt idx="7266">
                  <c:v>323.59800693512221</c:v>
                </c:pt>
                <c:pt idx="7267">
                  <c:v>323.57927007647748</c:v>
                </c:pt>
                <c:pt idx="7268">
                  <c:v>323.55915252749872</c:v>
                </c:pt>
                <c:pt idx="7269">
                  <c:v>323.52144999999797</c:v>
                </c:pt>
                <c:pt idx="7270">
                  <c:v>323.511449999999</c:v>
                </c:pt>
                <c:pt idx="7271">
                  <c:v>323.50318453836235</c:v>
                </c:pt>
                <c:pt idx="7272">
                  <c:v>323.41136700091619</c:v>
                </c:pt>
                <c:pt idx="7273">
                  <c:v>323.36596880269718</c:v>
                </c:pt>
                <c:pt idx="7274">
                  <c:v>323.29979196637424</c:v>
                </c:pt>
                <c:pt idx="7275">
                  <c:v>323.26979196637427</c:v>
                </c:pt>
                <c:pt idx="7276">
                  <c:v>323.17239867459523</c:v>
                </c:pt>
                <c:pt idx="7277">
                  <c:v>323.10915252749874</c:v>
                </c:pt>
                <c:pt idx="7278">
                  <c:v>323.10103749999996</c:v>
                </c:pt>
                <c:pt idx="7279">
                  <c:v>323.09744753417328</c:v>
                </c:pt>
                <c:pt idx="7280">
                  <c:v>323.08611071077917</c:v>
                </c:pt>
                <c:pt idx="7281">
                  <c:v>323.04302688916806</c:v>
                </c:pt>
                <c:pt idx="7282">
                  <c:v>322.96800693512222</c:v>
                </c:pt>
                <c:pt idx="7283">
                  <c:v>322.96744753417329</c:v>
                </c:pt>
                <c:pt idx="7284">
                  <c:v>322.95103749999998</c:v>
                </c:pt>
                <c:pt idx="7285">
                  <c:v>322.8442053958218</c:v>
                </c:pt>
                <c:pt idx="7286">
                  <c:v>322.83915252749875</c:v>
                </c:pt>
                <c:pt idx="7287">
                  <c:v>322.8102519400357</c:v>
                </c:pt>
                <c:pt idx="7288">
                  <c:v>322.76367763035881</c:v>
                </c:pt>
                <c:pt idx="7289">
                  <c:v>322.69239867459527</c:v>
                </c:pt>
                <c:pt idx="7290">
                  <c:v>322.69086076737767</c:v>
                </c:pt>
                <c:pt idx="7291">
                  <c:v>322.65977362723532</c:v>
                </c:pt>
                <c:pt idx="7292">
                  <c:v>322.6509582985471</c:v>
                </c:pt>
                <c:pt idx="7293">
                  <c:v>322.64282598625869</c:v>
                </c:pt>
                <c:pt idx="7294">
                  <c:v>322.57367763035882</c:v>
                </c:pt>
                <c:pt idx="7295">
                  <c:v>322.56144999999901</c:v>
                </c:pt>
                <c:pt idx="7296">
                  <c:v>322.48144716483404</c:v>
                </c:pt>
                <c:pt idx="7297">
                  <c:v>322.46103749999997</c:v>
                </c:pt>
                <c:pt idx="7298">
                  <c:v>322.45977362723534</c:v>
                </c:pt>
                <c:pt idx="7299">
                  <c:v>322.45367763035881</c:v>
                </c:pt>
                <c:pt idx="7300">
                  <c:v>322.451449999999</c:v>
                </c:pt>
                <c:pt idx="7301">
                  <c:v>322.451449999999</c:v>
                </c:pt>
                <c:pt idx="7302">
                  <c:v>322.42611071077908</c:v>
                </c:pt>
                <c:pt idx="7303">
                  <c:v>322.4036776303588</c:v>
                </c:pt>
                <c:pt idx="7304">
                  <c:v>322.40034606683378</c:v>
                </c:pt>
                <c:pt idx="7305">
                  <c:v>322.36103750000001</c:v>
                </c:pt>
                <c:pt idx="7306">
                  <c:v>322.34753532171544</c:v>
                </c:pt>
                <c:pt idx="7307">
                  <c:v>322.34144716483405</c:v>
                </c:pt>
                <c:pt idx="7308">
                  <c:v>322.25192921058294</c:v>
                </c:pt>
                <c:pt idx="7309">
                  <c:v>322.24922114920759</c:v>
                </c:pt>
                <c:pt idx="7310">
                  <c:v>322.201449999999</c:v>
                </c:pt>
                <c:pt idx="7311">
                  <c:v>322.19611071077907</c:v>
                </c:pt>
                <c:pt idx="7312">
                  <c:v>322.19082225987887</c:v>
                </c:pt>
                <c:pt idx="7313">
                  <c:v>322.16144716483404</c:v>
                </c:pt>
                <c:pt idx="7314">
                  <c:v>322.11420539582178</c:v>
                </c:pt>
                <c:pt idx="7315">
                  <c:v>322.03725308165519</c:v>
                </c:pt>
                <c:pt idx="7316">
                  <c:v>321.90733559154916</c:v>
                </c:pt>
                <c:pt idx="7317">
                  <c:v>321.86089979841535</c:v>
                </c:pt>
                <c:pt idx="7318">
                  <c:v>321.80359963088699</c:v>
                </c:pt>
                <c:pt idx="7319">
                  <c:v>321.80318453836236</c:v>
                </c:pt>
                <c:pt idx="7320">
                  <c:v>321.58169194790037</c:v>
                </c:pt>
                <c:pt idx="7321">
                  <c:v>321.54239867459523</c:v>
                </c:pt>
                <c:pt idx="7322">
                  <c:v>321.49138625691376</c:v>
                </c:pt>
                <c:pt idx="7323">
                  <c:v>321.46977362723533</c:v>
                </c:pt>
                <c:pt idx="7324">
                  <c:v>321.44733559154918</c:v>
                </c:pt>
                <c:pt idx="7325">
                  <c:v>321.44733559154918</c:v>
                </c:pt>
                <c:pt idx="7326">
                  <c:v>321.43382310201127</c:v>
                </c:pt>
                <c:pt idx="7327">
                  <c:v>321.41582128028801</c:v>
                </c:pt>
                <c:pt idx="7328">
                  <c:v>321.39725308165418</c:v>
                </c:pt>
                <c:pt idx="7329">
                  <c:v>321.37833428941235</c:v>
                </c:pt>
                <c:pt idx="7330">
                  <c:v>321.36733559155022</c:v>
                </c:pt>
                <c:pt idx="7331">
                  <c:v>321.3635538946541</c:v>
                </c:pt>
                <c:pt idx="7332">
                  <c:v>321.29915252749777</c:v>
                </c:pt>
                <c:pt idx="7333">
                  <c:v>321.28033142032223</c:v>
                </c:pt>
                <c:pt idx="7334">
                  <c:v>321.25922114920758</c:v>
                </c:pt>
                <c:pt idx="7335">
                  <c:v>321.23915252749873</c:v>
                </c:pt>
                <c:pt idx="7336">
                  <c:v>321.23725308165518</c:v>
                </c:pt>
                <c:pt idx="7337">
                  <c:v>321.22422602987132</c:v>
                </c:pt>
                <c:pt idx="7338">
                  <c:v>321.22144999999801</c:v>
                </c:pt>
                <c:pt idx="7339">
                  <c:v>321.17977362723536</c:v>
                </c:pt>
                <c:pt idx="7340">
                  <c:v>321.17611071077806</c:v>
                </c:pt>
                <c:pt idx="7341">
                  <c:v>321.17239867459523</c:v>
                </c:pt>
                <c:pt idx="7342">
                  <c:v>321.15915252749875</c:v>
                </c:pt>
                <c:pt idx="7343">
                  <c:v>321.13282598625767</c:v>
                </c:pt>
                <c:pt idx="7344">
                  <c:v>321.09359963088696</c:v>
                </c:pt>
                <c:pt idx="7345">
                  <c:v>321.03239867459524</c:v>
                </c:pt>
                <c:pt idx="7346">
                  <c:v>321.00634744700113</c:v>
                </c:pt>
                <c:pt idx="7347">
                  <c:v>320.97192921058291</c:v>
                </c:pt>
                <c:pt idx="7348">
                  <c:v>320.96478332692129</c:v>
                </c:pt>
                <c:pt idx="7349">
                  <c:v>320.90103749999997</c:v>
                </c:pt>
                <c:pt idx="7350">
                  <c:v>320.88979196637428</c:v>
                </c:pt>
                <c:pt idx="7351">
                  <c:v>320.87103749999898</c:v>
                </c:pt>
                <c:pt idx="7352">
                  <c:v>320.80103750000001</c:v>
                </c:pt>
                <c:pt idx="7353">
                  <c:v>320.79915252749873</c:v>
                </c:pt>
                <c:pt idx="7354">
                  <c:v>320.72488359521532</c:v>
                </c:pt>
                <c:pt idx="7355">
                  <c:v>320.71282598625874</c:v>
                </c:pt>
                <c:pt idx="7356">
                  <c:v>320.66800693512124</c:v>
                </c:pt>
                <c:pt idx="7357">
                  <c:v>320.66018091692325</c:v>
                </c:pt>
                <c:pt idx="7358">
                  <c:v>320.61144999999902</c:v>
                </c:pt>
                <c:pt idx="7359">
                  <c:v>320.57800693512223</c:v>
                </c:pt>
                <c:pt idx="7360">
                  <c:v>320.54103749999996</c:v>
                </c:pt>
                <c:pt idx="7361">
                  <c:v>320.53820468059553</c:v>
                </c:pt>
                <c:pt idx="7362">
                  <c:v>320.5336776303588</c:v>
                </c:pt>
                <c:pt idx="7363">
                  <c:v>320.45239867459424</c:v>
                </c:pt>
                <c:pt idx="7364">
                  <c:v>320.38239867459527</c:v>
                </c:pt>
                <c:pt idx="7365">
                  <c:v>320.29979196637328</c:v>
                </c:pt>
                <c:pt idx="7366">
                  <c:v>320.28431039709415</c:v>
                </c:pt>
                <c:pt idx="7367">
                  <c:v>320.1802519400357</c:v>
                </c:pt>
                <c:pt idx="7368">
                  <c:v>320.15103749999997</c:v>
                </c:pt>
                <c:pt idx="7369">
                  <c:v>320.10025194003572</c:v>
                </c:pt>
                <c:pt idx="7370">
                  <c:v>320.08922114920762</c:v>
                </c:pt>
                <c:pt idx="7371">
                  <c:v>320.05138625691472</c:v>
                </c:pt>
                <c:pt idx="7372">
                  <c:v>320.05103749999898</c:v>
                </c:pt>
                <c:pt idx="7373">
                  <c:v>319.95751671323961</c:v>
                </c:pt>
                <c:pt idx="7374">
                  <c:v>319.92103750000001</c:v>
                </c:pt>
                <c:pt idx="7375">
                  <c:v>319.90103749999997</c:v>
                </c:pt>
                <c:pt idx="7376">
                  <c:v>319.87733559154918</c:v>
                </c:pt>
                <c:pt idx="7377">
                  <c:v>319.82808537476876</c:v>
                </c:pt>
                <c:pt idx="7378">
                  <c:v>319.82596880269716</c:v>
                </c:pt>
                <c:pt idx="7379">
                  <c:v>319.8234929801481</c:v>
                </c:pt>
                <c:pt idx="7380">
                  <c:v>319.79977362723537</c:v>
                </c:pt>
                <c:pt idx="7381">
                  <c:v>319.70103749999998</c:v>
                </c:pt>
                <c:pt idx="7382">
                  <c:v>319.67239867459523</c:v>
                </c:pt>
                <c:pt idx="7383">
                  <c:v>319.66282598625867</c:v>
                </c:pt>
                <c:pt idx="7384">
                  <c:v>319.63607977677623</c:v>
                </c:pt>
                <c:pt idx="7385">
                  <c:v>319.58144716483304</c:v>
                </c:pt>
                <c:pt idx="7386">
                  <c:v>319.57221367984289</c:v>
                </c:pt>
                <c:pt idx="7387">
                  <c:v>319.54744753417231</c:v>
                </c:pt>
                <c:pt idx="7388">
                  <c:v>319.54103749999899</c:v>
                </c:pt>
                <c:pt idx="7389">
                  <c:v>319.52879482905155</c:v>
                </c:pt>
                <c:pt idx="7390">
                  <c:v>319.52144716483406</c:v>
                </c:pt>
                <c:pt idx="7391">
                  <c:v>319.51604298014809</c:v>
                </c:pt>
                <c:pt idx="7392">
                  <c:v>319.45318453836234</c:v>
                </c:pt>
                <c:pt idx="7393">
                  <c:v>319.34977362723538</c:v>
                </c:pt>
                <c:pt idx="7394">
                  <c:v>319.34239867459524</c:v>
                </c:pt>
                <c:pt idx="7395">
                  <c:v>319.33611071077814</c:v>
                </c:pt>
                <c:pt idx="7396">
                  <c:v>319.22611071077915</c:v>
                </c:pt>
                <c:pt idx="7397">
                  <c:v>319.21753532171545</c:v>
                </c:pt>
                <c:pt idx="7398">
                  <c:v>319.18524755372374</c:v>
                </c:pt>
                <c:pt idx="7399">
                  <c:v>319.16282598625867</c:v>
                </c:pt>
                <c:pt idx="7400">
                  <c:v>319.13614021301584</c:v>
                </c:pt>
                <c:pt idx="7401">
                  <c:v>319.13239867459527</c:v>
                </c:pt>
                <c:pt idx="7402">
                  <c:v>319.09144716483405</c:v>
                </c:pt>
                <c:pt idx="7403">
                  <c:v>319.06863798843523</c:v>
                </c:pt>
                <c:pt idx="7404">
                  <c:v>319.06144716483402</c:v>
                </c:pt>
                <c:pt idx="7405">
                  <c:v>319.06144716483306</c:v>
                </c:pt>
                <c:pt idx="7406">
                  <c:v>319.02095829854812</c:v>
                </c:pt>
                <c:pt idx="7407">
                  <c:v>318.91915252749772</c:v>
                </c:pt>
                <c:pt idx="7408">
                  <c:v>318.90282598625868</c:v>
                </c:pt>
                <c:pt idx="7409">
                  <c:v>318.89367763035779</c:v>
                </c:pt>
                <c:pt idx="7410">
                  <c:v>318.80239867459522</c:v>
                </c:pt>
                <c:pt idx="7411">
                  <c:v>318.80103750000001</c:v>
                </c:pt>
                <c:pt idx="7412">
                  <c:v>318.76979196637325</c:v>
                </c:pt>
                <c:pt idx="7413">
                  <c:v>318.76524755372378</c:v>
                </c:pt>
                <c:pt idx="7414">
                  <c:v>318.7410375</c:v>
                </c:pt>
                <c:pt idx="7415">
                  <c:v>318.72800693512124</c:v>
                </c:pt>
                <c:pt idx="7416">
                  <c:v>318.68979196637423</c:v>
                </c:pt>
                <c:pt idx="7417">
                  <c:v>318.63095829854808</c:v>
                </c:pt>
                <c:pt idx="7418">
                  <c:v>318.55915252749872</c:v>
                </c:pt>
                <c:pt idx="7419">
                  <c:v>318.47253398992382</c:v>
                </c:pt>
                <c:pt idx="7420">
                  <c:v>318.45915252749876</c:v>
                </c:pt>
                <c:pt idx="7421">
                  <c:v>318.44359963088596</c:v>
                </c:pt>
                <c:pt idx="7422">
                  <c:v>318.41744753417225</c:v>
                </c:pt>
                <c:pt idx="7423">
                  <c:v>318.31808537476979</c:v>
                </c:pt>
                <c:pt idx="7424">
                  <c:v>318.27144716483406</c:v>
                </c:pt>
                <c:pt idx="7425">
                  <c:v>318.19915252749774</c:v>
                </c:pt>
                <c:pt idx="7426">
                  <c:v>318.18367763035883</c:v>
                </c:pt>
                <c:pt idx="7427">
                  <c:v>318.14596880269715</c:v>
                </c:pt>
                <c:pt idx="7428">
                  <c:v>318.14239867459526</c:v>
                </c:pt>
                <c:pt idx="7429">
                  <c:v>318.13086076737767</c:v>
                </c:pt>
                <c:pt idx="7430">
                  <c:v>318.12144716483402</c:v>
                </c:pt>
                <c:pt idx="7431">
                  <c:v>318.06144716483402</c:v>
                </c:pt>
                <c:pt idx="7432">
                  <c:v>318.06002099708979</c:v>
                </c:pt>
                <c:pt idx="7433">
                  <c:v>318.02740731015933</c:v>
                </c:pt>
                <c:pt idx="7434">
                  <c:v>318.01318453836234</c:v>
                </c:pt>
                <c:pt idx="7435">
                  <c:v>317.9819292105829</c:v>
                </c:pt>
                <c:pt idx="7436">
                  <c:v>317.9631845383613</c:v>
                </c:pt>
                <c:pt idx="7437">
                  <c:v>317.96239867459423</c:v>
                </c:pt>
                <c:pt idx="7438">
                  <c:v>317.90349298014712</c:v>
                </c:pt>
                <c:pt idx="7439">
                  <c:v>317.89979196637427</c:v>
                </c:pt>
                <c:pt idx="7440">
                  <c:v>317.88979196637428</c:v>
                </c:pt>
                <c:pt idx="7441">
                  <c:v>317.86103750000001</c:v>
                </c:pt>
                <c:pt idx="7442">
                  <c:v>317.83915252749773</c:v>
                </c:pt>
                <c:pt idx="7443">
                  <c:v>317.80582128028703</c:v>
                </c:pt>
                <c:pt idx="7444">
                  <c:v>317.79318453836231</c:v>
                </c:pt>
                <c:pt idx="7445">
                  <c:v>317.75753532171439</c:v>
                </c:pt>
                <c:pt idx="7446">
                  <c:v>317.68192921058289</c:v>
                </c:pt>
                <c:pt idx="7447">
                  <c:v>317.6716919479004</c:v>
                </c:pt>
                <c:pt idx="7448">
                  <c:v>317.61922114920759</c:v>
                </c:pt>
                <c:pt idx="7449">
                  <c:v>317.54478332692128</c:v>
                </c:pt>
                <c:pt idx="7450">
                  <c:v>317.5336776303588</c:v>
                </c:pt>
                <c:pt idx="7451">
                  <c:v>317.40239867459422</c:v>
                </c:pt>
                <c:pt idx="7452">
                  <c:v>317.32367763035882</c:v>
                </c:pt>
                <c:pt idx="7453">
                  <c:v>317.30915252749872</c:v>
                </c:pt>
                <c:pt idx="7454">
                  <c:v>317.28729381919624</c:v>
                </c:pt>
                <c:pt idx="7455">
                  <c:v>317.23002099708981</c:v>
                </c:pt>
                <c:pt idx="7456">
                  <c:v>317.21043823435241</c:v>
                </c:pt>
                <c:pt idx="7457">
                  <c:v>317.20753532171443</c:v>
                </c:pt>
                <c:pt idx="7458">
                  <c:v>317.19239867459527</c:v>
                </c:pt>
                <c:pt idx="7459">
                  <c:v>317.11878858091359</c:v>
                </c:pt>
                <c:pt idx="7460">
                  <c:v>317.00367763035882</c:v>
                </c:pt>
                <c:pt idx="7461">
                  <c:v>316.95239867459526</c:v>
                </c:pt>
                <c:pt idx="7462">
                  <c:v>316.94979196637428</c:v>
                </c:pt>
                <c:pt idx="7463">
                  <c:v>316.94239867459527</c:v>
                </c:pt>
                <c:pt idx="7464">
                  <c:v>316.85253398992381</c:v>
                </c:pt>
                <c:pt idx="7465">
                  <c:v>316.84239867459428</c:v>
                </c:pt>
                <c:pt idx="7466">
                  <c:v>316.84171164680401</c:v>
                </c:pt>
                <c:pt idx="7467">
                  <c:v>316.73302688916806</c:v>
                </c:pt>
                <c:pt idx="7468">
                  <c:v>316.721037499999</c:v>
                </c:pt>
                <c:pt idx="7469">
                  <c:v>316.72082225987987</c:v>
                </c:pt>
                <c:pt idx="7470">
                  <c:v>316.57275917780049</c:v>
                </c:pt>
                <c:pt idx="7471">
                  <c:v>316.56367763035882</c:v>
                </c:pt>
                <c:pt idx="7472">
                  <c:v>316.54915252749873</c:v>
                </c:pt>
                <c:pt idx="7473">
                  <c:v>316.44349298014811</c:v>
                </c:pt>
                <c:pt idx="7474">
                  <c:v>316.44239867459527</c:v>
                </c:pt>
                <c:pt idx="7475">
                  <c:v>316.43729381919724</c:v>
                </c:pt>
                <c:pt idx="7476">
                  <c:v>316.41239867459524</c:v>
                </c:pt>
                <c:pt idx="7477">
                  <c:v>316.40915252749875</c:v>
                </c:pt>
                <c:pt idx="7478">
                  <c:v>316.39318453836131</c:v>
                </c:pt>
                <c:pt idx="7479">
                  <c:v>316.38488359521426</c:v>
                </c:pt>
                <c:pt idx="7480">
                  <c:v>316.37879482905157</c:v>
                </c:pt>
                <c:pt idx="7481">
                  <c:v>316.36927007647751</c:v>
                </c:pt>
                <c:pt idx="7482">
                  <c:v>316.33382310201029</c:v>
                </c:pt>
                <c:pt idx="7483">
                  <c:v>316.32239867459526</c:v>
                </c:pt>
                <c:pt idx="7484">
                  <c:v>316.30103750000001</c:v>
                </c:pt>
                <c:pt idx="7485">
                  <c:v>316.28753532171442</c:v>
                </c:pt>
                <c:pt idx="7486">
                  <c:v>316.2510375</c:v>
                </c:pt>
                <c:pt idx="7487">
                  <c:v>316.19744753417228</c:v>
                </c:pt>
                <c:pt idx="7488">
                  <c:v>316.18367763035883</c:v>
                </c:pt>
                <c:pt idx="7489">
                  <c:v>316.17367763035884</c:v>
                </c:pt>
                <c:pt idx="7490">
                  <c:v>316.11347543798496</c:v>
                </c:pt>
                <c:pt idx="7491">
                  <c:v>316.07910071753639</c:v>
                </c:pt>
                <c:pt idx="7492">
                  <c:v>315.98979196637424</c:v>
                </c:pt>
                <c:pt idx="7493">
                  <c:v>315.96800693512222</c:v>
                </c:pt>
                <c:pt idx="7494">
                  <c:v>315.95596880269619</c:v>
                </c:pt>
                <c:pt idx="7495">
                  <c:v>315.93094729893693</c:v>
                </c:pt>
                <c:pt idx="7496">
                  <c:v>315.91979196637425</c:v>
                </c:pt>
                <c:pt idx="7497">
                  <c:v>315.89753532171443</c:v>
                </c:pt>
                <c:pt idx="7498">
                  <c:v>315.87144716483402</c:v>
                </c:pt>
                <c:pt idx="7499">
                  <c:v>315.8436776303588</c:v>
                </c:pt>
                <c:pt idx="7500">
                  <c:v>315.8074475341723</c:v>
                </c:pt>
                <c:pt idx="7501">
                  <c:v>315.73239867459523</c:v>
                </c:pt>
                <c:pt idx="7502">
                  <c:v>315.69103749999897</c:v>
                </c:pt>
                <c:pt idx="7503">
                  <c:v>315.64751671323961</c:v>
                </c:pt>
                <c:pt idx="7504">
                  <c:v>315.64725308165521</c:v>
                </c:pt>
                <c:pt idx="7505">
                  <c:v>315.63753532171444</c:v>
                </c:pt>
                <c:pt idx="7506">
                  <c:v>315.62382310201127</c:v>
                </c:pt>
                <c:pt idx="7507">
                  <c:v>315.5236776303588</c:v>
                </c:pt>
                <c:pt idx="7508">
                  <c:v>315.47833428941237</c:v>
                </c:pt>
                <c:pt idx="7509">
                  <c:v>315.46922114920761</c:v>
                </c:pt>
                <c:pt idx="7510">
                  <c:v>315.45915252749876</c:v>
                </c:pt>
                <c:pt idx="7511">
                  <c:v>315.45367763035881</c:v>
                </c:pt>
                <c:pt idx="7512">
                  <c:v>315.44367763035882</c:v>
                </c:pt>
                <c:pt idx="7513">
                  <c:v>315.42744753417327</c:v>
                </c:pt>
                <c:pt idx="7514">
                  <c:v>315.42367763035782</c:v>
                </c:pt>
                <c:pt idx="7515">
                  <c:v>315.34979196637426</c:v>
                </c:pt>
                <c:pt idx="7516">
                  <c:v>315.31915252749872</c:v>
                </c:pt>
                <c:pt idx="7517">
                  <c:v>315.28915252749874</c:v>
                </c:pt>
                <c:pt idx="7518">
                  <c:v>315.2736776303588</c:v>
                </c:pt>
                <c:pt idx="7519">
                  <c:v>315.20367763035779</c:v>
                </c:pt>
                <c:pt idx="7520">
                  <c:v>315.10318453836231</c:v>
                </c:pt>
                <c:pt idx="7521">
                  <c:v>315.09979196637426</c:v>
                </c:pt>
                <c:pt idx="7522">
                  <c:v>315.07282598625869</c:v>
                </c:pt>
                <c:pt idx="7523">
                  <c:v>315.06729381919723</c:v>
                </c:pt>
                <c:pt idx="7524">
                  <c:v>314.9787885809136</c:v>
                </c:pt>
                <c:pt idx="7525">
                  <c:v>314.91977362723537</c:v>
                </c:pt>
                <c:pt idx="7526">
                  <c:v>314.91753532171543</c:v>
                </c:pt>
                <c:pt idx="7527">
                  <c:v>314.9038231020113</c:v>
                </c:pt>
                <c:pt idx="7528">
                  <c:v>314.87239867459425</c:v>
                </c:pt>
                <c:pt idx="7529">
                  <c:v>314.81753532171444</c:v>
                </c:pt>
                <c:pt idx="7530">
                  <c:v>314.76144716483304</c:v>
                </c:pt>
                <c:pt idx="7531">
                  <c:v>314.65915252749875</c:v>
                </c:pt>
                <c:pt idx="7532">
                  <c:v>314.49729381919724</c:v>
                </c:pt>
                <c:pt idx="7533">
                  <c:v>314.4925339899238</c:v>
                </c:pt>
                <c:pt idx="7534">
                  <c:v>314.46729381919721</c:v>
                </c:pt>
                <c:pt idx="7535">
                  <c:v>314.33729381919721</c:v>
                </c:pt>
                <c:pt idx="7536">
                  <c:v>314.27477365494184</c:v>
                </c:pt>
                <c:pt idx="7537">
                  <c:v>314.2074475341733</c:v>
                </c:pt>
                <c:pt idx="7538">
                  <c:v>314.18910071753737</c:v>
                </c:pt>
                <c:pt idx="7539">
                  <c:v>314.17478332692127</c:v>
                </c:pt>
                <c:pt idx="7540">
                  <c:v>314.17393625691471</c:v>
                </c:pt>
                <c:pt idx="7541">
                  <c:v>314.15729381919721</c:v>
                </c:pt>
                <c:pt idx="7542">
                  <c:v>314.10753532171441</c:v>
                </c:pt>
                <c:pt idx="7543">
                  <c:v>314.07169194790038</c:v>
                </c:pt>
                <c:pt idx="7544">
                  <c:v>314.06596880269717</c:v>
                </c:pt>
                <c:pt idx="7545">
                  <c:v>314.05878858091262</c:v>
                </c:pt>
                <c:pt idx="7546">
                  <c:v>314.05614021301483</c:v>
                </c:pt>
                <c:pt idx="7547">
                  <c:v>314.05103750000001</c:v>
                </c:pt>
                <c:pt idx="7548">
                  <c:v>313.97367763035879</c:v>
                </c:pt>
                <c:pt idx="7549">
                  <c:v>313.7836776303588</c:v>
                </c:pt>
                <c:pt idx="7550">
                  <c:v>313.68596880269718</c:v>
                </c:pt>
                <c:pt idx="7551">
                  <c:v>313.62979196637423</c:v>
                </c:pt>
                <c:pt idx="7552">
                  <c:v>313.53239867459428</c:v>
                </c:pt>
                <c:pt idx="7553">
                  <c:v>313.49171164680303</c:v>
                </c:pt>
                <c:pt idx="7554">
                  <c:v>313.40341997670072</c:v>
                </c:pt>
                <c:pt idx="7555">
                  <c:v>313.37999132537044</c:v>
                </c:pt>
                <c:pt idx="7556">
                  <c:v>313.35103749999899</c:v>
                </c:pt>
                <c:pt idx="7557">
                  <c:v>313.27103749999998</c:v>
                </c:pt>
                <c:pt idx="7558">
                  <c:v>313.26367763035881</c:v>
                </c:pt>
                <c:pt idx="7559">
                  <c:v>313.16138625691372</c:v>
                </c:pt>
                <c:pt idx="7560">
                  <c:v>312.97979196637425</c:v>
                </c:pt>
                <c:pt idx="7561">
                  <c:v>312.93910071753641</c:v>
                </c:pt>
                <c:pt idx="7562">
                  <c:v>312.82878858091362</c:v>
                </c:pt>
                <c:pt idx="7563">
                  <c:v>312.80347543798501</c:v>
                </c:pt>
                <c:pt idx="7564">
                  <c:v>312.79979196637424</c:v>
                </c:pt>
                <c:pt idx="7565">
                  <c:v>312.72302688916704</c:v>
                </c:pt>
                <c:pt idx="7566">
                  <c:v>312.7172530816552</c:v>
                </c:pt>
                <c:pt idx="7567">
                  <c:v>312.62410006057627</c:v>
                </c:pt>
                <c:pt idx="7568">
                  <c:v>312.60393625691472</c:v>
                </c:pt>
                <c:pt idx="7569">
                  <c:v>312.59410006057624</c:v>
                </c:pt>
                <c:pt idx="7570">
                  <c:v>312.5192211492066</c:v>
                </c:pt>
                <c:pt idx="7571">
                  <c:v>312.42367763035782</c:v>
                </c:pt>
                <c:pt idx="7572">
                  <c:v>312.36922114920759</c:v>
                </c:pt>
                <c:pt idx="7573">
                  <c:v>312.34642621837929</c:v>
                </c:pt>
                <c:pt idx="7574">
                  <c:v>312.30979196637423</c:v>
                </c:pt>
                <c:pt idx="7575">
                  <c:v>312.16753532171447</c:v>
                </c:pt>
                <c:pt idx="7576">
                  <c:v>312.16524755372376</c:v>
                </c:pt>
                <c:pt idx="7577">
                  <c:v>312.15097267590238</c:v>
                </c:pt>
                <c:pt idx="7578">
                  <c:v>312.13979196637428</c:v>
                </c:pt>
                <c:pt idx="7579">
                  <c:v>312.08979196637426</c:v>
                </c:pt>
                <c:pt idx="7580">
                  <c:v>312.05097267590241</c:v>
                </c:pt>
                <c:pt idx="7581">
                  <c:v>311.97833428941135</c:v>
                </c:pt>
                <c:pt idx="7582">
                  <c:v>311.96275917780048</c:v>
                </c:pt>
                <c:pt idx="7583">
                  <c:v>311.94950824371642</c:v>
                </c:pt>
                <c:pt idx="7584">
                  <c:v>311.93979196637423</c:v>
                </c:pt>
                <c:pt idx="7585">
                  <c:v>311.92642621837825</c:v>
                </c:pt>
                <c:pt idx="7586">
                  <c:v>311.92420539582184</c:v>
                </c:pt>
                <c:pt idx="7587">
                  <c:v>311.92025194003475</c:v>
                </c:pt>
                <c:pt idx="7588">
                  <c:v>311.85367763035879</c:v>
                </c:pt>
                <c:pt idx="7589">
                  <c:v>311.8009472989379</c:v>
                </c:pt>
                <c:pt idx="7590">
                  <c:v>311.75833428941235</c:v>
                </c:pt>
                <c:pt idx="7591">
                  <c:v>311.73922114920759</c:v>
                </c:pt>
                <c:pt idx="7592">
                  <c:v>311.72753532171544</c:v>
                </c:pt>
                <c:pt idx="7593">
                  <c:v>311.54025194003572</c:v>
                </c:pt>
                <c:pt idx="7594">
                  <c:v>311.49922114920759</c:v>
                </c:pt>
                <c:pt idx="7595">
                  <c:v>311.14282598625766</c:v>
                </c:pt>
                <c:pt idx="7596">
                  <c:v>311.10103749999899</c:v>
                </c:pt>
                <c:pt idx="7597">
                  <c:v>311.05103750000001</c:v>
                </c:pt>
                <c:pt idx="7598">
                  <c:v>310.95833428941233</c:v>
                </c:pt>
                <c:pt idx="7599">
                  <c:v>310.95753532171545</c:v>
                </c:pt>
                <c:pt idx="7600">
                  <c:v>310.91034606683377</c:v>
                </c:pt>
                <c:pt idx="7601">
                  <c:v>310.90753532171539</c:v>
                </c:pt>
                <c:pt idx="7602">
                  <c:v>310.85033142032222</c:v>
                </c:pt>
                <c:pt idx="7603">
                  <c:v>310.8472938191972</c:v>
                </c:pt>
                <c:pt idx="7604">
                  <c:v>310.82018091692328</c:v>
                </c:pt>
                <c:pt idx="7605">
                  <c:v>310.80729381919724</c:v>
                </c:pt>
                <c:pt idx="7606">
                  <c:v>310.69410006057626</c:v>
                </c:pt>
                <c:pt idx="7607">
                  <c:v>310.67614021301586</c:v>
                </c:pt>
                <c:pt idx="7608">
                  <c:v>310.51382310201029</c:v>
                </c:pt>
                <c:pt idx="7609">
                  <c:v>310.45614021301583</c:v>
                </c:pt>
                <c:pt idx="7610">
                  <c:v>310.44018091692328</c:v>
                </c:pt>
                <c:pt idx="7611">
                  <c:v>310.38910071753742</c:v>
                </c:pt>
                <c:pt idx="7612">
                  <c:v>310.26733559154917</c:v>
                </c:pt>
                <c:pt idx="7613">
                  <c:v>310.221037499999</c:v>
                </c:pt>
                <c:pt idx="7614">
                  <c:v>310.14979196637427</c:v>
                </c:pt>
                <c:pt idx="7615">
                  <c:v>310.12095829854809</c:v>
                </c:pt>
                <c:pt idx="7616">
                  <c:v>310.11820468059648</c:v>
                </c:pt>
                <c:pt idx="7617">
                  <c:v>310.0610375</c:v>
                </c:pt>
                <c:pt idx="7618">
                  <c:v>310.03977362723435</c:v>
                </c:pt>
                <c:pt idx="7619">
                  <c:v>310.01611071077809</c:v>
                </c:pt>
                <c:pt idx="7620">
                  <c:v>310.00095829854808</c:v>
                </c:pt>
                <c:pt idx="7621">
                  <c:v>309.94833428941234</c:v>
                </c:pt>
                <c:pt idx="7622">
                  <c:v>309.82729381919722</c:v>
                </c:pt>
                <c:pt idx="7623">
                  <c:v>309.68729381919724</c:v>
                </c:pt>
                <c:pt idx="7624">
                  <c:v>309.62833428941235</c:v>
                </c:pt>
                <c:pt idx="7625">
                  <c:v>309.60751671323959</c:v>
                </c:pt>
                <c:pt idx="7626">
                  <c:v>309.54382310201129</c:v>
                </c:pt>
                <c:pt idx="7627">
                  <c:v>309.53002099708982</c:v>
                </c:pt>
                <c:pt idx="7628">
                  <c:v>309.52729381919721</c:v>
                </c:pt>
                <c:pt idx="7629">
                  <c:v>309.50477365494282</c:v>
                </c:pt>
                <c:pt idx="7630">
                  <c:v>309.4910375</c:v>
                </c:pt>
                <c:pt idx="7631">
                  <c:v>309.3491007175374</c:v>
                </c:pt>
                <c:pt idx="7632">
                  <c:v>309.29410006057628</c:v>
                </c:pt>
                <c:pt idx="7633">
                  <c:v>309.26018091692225</c:v>
                </c:pt>
                <c:pt idx="7634">
                  <c:v>309.2138231020113</c:v>
                </c:pt>
                <c:pt idx="7635">
                  <c:v>309.20910071753741</c:v>
                </c:pt>
                <c:pt idx="7636">
                  <c:v>309.19094729893789</c:v>
                </c:pt>
                <c:pt idx="7637">
                  <c:v>309.17878858091359</c:v>
                </c:pt>
                <c:pt idx="7638">
                  <c:v>309.05634744700109</c:v>
                </c:pt>
                <c:pt idx="7639">
                  <c:v>308.97097267590237</c:v>
                </c:pt>
                <c:pt idx="7640">
                  <c:v>308.94318453836235</c:v>
                </c:pt>
                <c:pt idx="7641">
                  <c:v>308.88607977677617</c:v>
                </c:pt>
                <c:pt idx="7642">
                  <c:v>308.87729381919723</c:v>
                </c:pt>
                <c:pt idx="7643">
                  <c:v>308.78711005552384</c:v>
                </c:pt>
                <c:pt idx="7644">
                  <c:v>308.73420539582179</c:v>
                </c:pt>
                <c:pt idx="7645">
                  <c:v>308.63488359521529</c:v>
                </c:pt>
                <c:pt idx="7646">
                  <c:v>308.57488359521528</c:v>
                </c:pt>
                <c:pt idx="7647">
                  <c:v>308.3710375</c:v>
                </c:pt>
                <c:pt idx="7648">
                  <c:v>308.35950824371645</c:v>
                </c:pt>
                <c:pt idx="7649">
                  <c:v>308.30282598625871</c:v>
                </c:pt>
                <c:pt idx="7650">
                  <c:v>308.07910071753741</c:v>
                </c:pt>
                <c:pt idx="7651">
                  <c:v>308.06927007647749</c:v>
                </c:pt>
                <c:pt idx="7652">
                  <c:v>308.0387885809136</c:v>
                </c:pt>
                <c:pt idx="7653">
                  <c:v>308.03753532171442</c:v>
                </c:pt>
                <c:pt idx="7654">
                  <c:v>308.03136700091619</c:v>
                </c:pt>
                <c:pt idx="7655">
                  <c:v>307.99302688916805</c:v>
                </c:pt>
                <c:pt idx="7656">
                  <c:v>307.9427591778005</c:v>
                </c:pt>
                <c:pt idx="7657">
                  <c:v>307.85393625691472</c:v>
                </c:pt>
                <c:pt idx="7658">
                  <c:v>307.85347543798497</c:v>
                </c:pt>
                <c:pt idx="7659">
                  <c:v>307.8472938191972</c:v>
                </c:pt>
                <c:pt idx="7660">
                  <c:v>307.83082225987988</c:v>
                </c:pt>
                <c:pt idx="7661">
                  <c:v>307.82355389465408</c:v>
                </c:pt>
                <c:pt idx="7662">
                  <c:v>307.74082225987985</c:v>
                </c:pt>
                <c:pt idx="7663">
                  <c:v>307.62477365494283</c:v>
                </c:pt>
                <c:pt idx="7664">
                  <c:v>307.60922114920658</c:v>
                </c:pt>
                <c:pt idx="7665">
                  <c:v>307.59347543798498</c:v>
                </c:pt>
                <c:pt idx="7666">
                  <c:v>307.4622136798439</c:v>
                </c:pt>
                <c:pt idx="7667">
                  <c:v>307.39910071753741</c:v>
                </c:pt>
                <c:pt idx="7668">
                  <c:v>307.35311650183252</c:v>
                </c:pt>
                <c:pt idx="7669">
                  <c:v>307.33347543798396</c:v>
                </c:pt>
                <c:pt idx="7670">
                  <c:v>307.18477365494289</c:v>
                </c:pt>
                <c:pt idx="7671">
                  <c:v>307.0972938191972</c:v>
                </c:pt>
                <c:pt idx="7672">
                  <c:v>307.02275917780048</c:v>
                </c:pt>
                <c:pt idx="7673">
                  <c:v>307.0010375</c:v>
                </c:pt>
                <c:pt idx="7674">
                  <c:v>306.98488359521428</c:v>
                </c:pt>
                <c:pt idx="7675">
                  <c:v>306.96753532171545</c:v>
                </c:pt>
                <c:pt idx="7676">
                  <c:v>306.92002099708884</c:v>
                </c:pt>
                <c:pt idx="7677">
                  <c:v>306.91729381919725</c:v>
                </c:pt>
                <c:pt idx="7678">
                  <c:v>306.76103749999999</c:v>
                </c:pt>
                <c:pt idx="7679">
                  <c:v>306.734852997335</c:v>
                </c:pt>
                <c:pt idx="7680">
                  <c:v>306.70753532171545</c:v>
                </c:pt>
                <c:pt idx="7681">
                  <c:v>306.69729381919723</c:v>
                </c:pt>
                <c:pt idx="7682">
                  <c:v>306.6561107107791</c:v>
                </c:pt>
                <c:pt idx="7683">
                  <c:v>306.6009726759014</c:v>
                </c:pt>
                <c:pt idx="7684">
                  <c:v>306.56833428941235</c:v>
                </c:pt>
                <c:pt idx="7685">
                  <c:v>306.52725308165418</c:v>
                </c:pt>
                <c:pt idx="7686">
                  <c:v>306.50833428941235</c:v>
                </c:pt>
                <c:pt idx="7687">
                  <c:v>306.4614716318826</c:v>
                </c:pt>
                <c:pt idx="7688">
                  <c:v>306.38905172279857</c:v>
                </c:pt>
                <c:pt idx="7689">
                  <c:v>306.32910071753639</c:v>
                </c:pt>
                <c:pt idx="7690">
                  <c:v>306.32711005552284</c:v>
                </c:pt>
                <c:pt idx="7691">
                  <c:v>306.3209726759024</c:v>
                </c:pt>
                <c:pt idx="7692">
                  <c:v>306.2122136798439</c:v>
                </c:pt>
                <c:pt idx="7693">
                  <c:v>306.18302688916805</c:v>
                </c:pt>
                <c:pt idx="7694">
                  <c:v>306.1810375</c:v>
                </c:pt>
                <c:pt idx="7695">
                  <c:v>306.12833428941235</c:v>
                </c:pt>
                <c:pt idx="7696">
                  <c:v>306.12753532171541</c:v>
                </c:pt>
                <c:pt idx="7697">
                  <c:v>306.07950824371642</c:v>
                </c:pt>
                <c:pt idx="7698">
                  <c:v>306.02614021301582</c:v>
                </c:pt>
                <c:pt idx="7699">
                  <c:v>305.98422602987029</c:v>
                </c:pt>
                <c:pt idx="7700">
                  <c:v>305.73318453836231</c:v>
                </c:pt>
                <c:pt idx="7701">
                  <c:v>305.67604298014805</c:v>
                </c:pt>
                <c:pt idx="7702">
                  <c:v>305.57820468059549</c:v>
                </c:pt>
                <c:pt idx="7703">
                  <c:v>305.46282598625771</c:v>
                </c:pt>
                <c:pt idx="7704">
                  <c:v>305.44410006057626</c:v>
                </c:pt>
                <c:pt idx="7705">
                  <c:v>305.43833428941235</c:v>
                </c:pt>
                <c:pt idx="7706">
                  <c:v>305.38033142032225</c:v>
                </c:pt>
                <c:pt idx="7707">
                  <c:v>305.33833428941233</c:v>
                </c:pt>
                <c:pt idx="7708">
                  <c:v>305.32410006057626</c:v>
                </c:pt>
                <c:pt idx="7709">
                  <c:v>305.0030268891681</c:v>
                </c:pt>
                <c:pt idx="7710">
                  <c:v>304.98711005552286</c:v>
                </c:pt>
                <c:pt idx="7711">
                  <c:v>304.98082225987986</c:v>
                </c:pt>
                <c:pt idx="7712">
                  <c:v>304.87349298014806</c:v>
                </c:pt>
                <c:pt idx="7713">
                  <c:v>304.80833428941133</c:v>
                </c:pt>
                <c:pt idx="7714">
                  <c:v>304.78103749999997</c:v>
                </c:pt>
                <c:pt idx="7715">
                  <c:v>304.67448931808207</c:v>
                </c:pt>
                <c:pt idx="7716">
                  <c:v>304.67033142032221</c:v>
                </c:pt>
                <c:pt idx="7717">
                  <c:v>304.65614021301582</c:v>
                </c:pt>
                <c:pt idx="7718">
                  <c:v>304.63820468059646</c:v>
                </c:pt>
                <c:pt idx="7719">
                  <c:v>304.47642621837929</c:v>
                </c:pt>
                <c:pt idx="7720">
                  <c:v>304.43477365494289</c:v>
                </c:pt>
                <c:pt idx="7721">
                  <c:v>304.43086076737768</c:v>
                </c:pt>
                <c:pt idx="7722">
                  <c:v>304.4025339899228</c:v>
                </c:pt>
                <c:pt idx="7723">
                  <c:v>304.33282598625874</c:v>
                </c:pt>
                <c:pt idx="7724">
                  <c:v>304.29282598625866</c:v>
                </c:pt>
                <c:pt idx="7725">
                  <c:v>304.24980457914734</c:v>
                </c:pt>
                <c:pt idx="7726">
                  <c:v>304.11410006057628</c:v>
                </c:pt>
                <c:pt idx="7727">
                  <c:v>304.06097267590241</c:v>
                </c:pt>
                <c:pt idx="7728">
                  <c:v>303.97753532171544</c:v>
                </c:pt>
                <c:pt idx="7729">
                  <c:v>303.91382310201129</c:v>
                </c:pt>
                <c:pt idx="7730">
                  <c:v>303.82033142032225</c:v>
                </c:pt>
                <c:pt idx="7731">
                  <c:v>303.75800693512224</c:v>
                </c:pt>
                <c:pt idx="7732">
                  <c:v>303.64751671324058</c:v>
                </c:pt>
                <c:pt idx="7733">
                  <c:v>303.58729381919721</c:v>
                </c:pt>
                <c:pt idx="7734">
                  <c:v>303.44382310201132</c:v>
                </c:pt>
                <c:pt idx="7735">
                  <c:v>303.3731165018325</c:v>
                </c:pt>
                <c:pt idx="7736">
                  <c:v>303.37302688916805</c:v>
                </c:pt>
                <c:pt idx="7737">
                  <c:v>303.34410006057624</c:v>
                </c:pt>
                <c:pt idx="7738">
                  <c:v>303.11833428941236</c:v>
                </c:pt>
                <c:pt idx="7739">
                  <c:v>303.01253398992378</c:v>
                </c:pt>
                <c:pt idx="7740">
                  <c:v>302.96751671324057</c:v>
                </c:pt>
                <c:pt idx="7741">
                  <c:v>302.88833428941234</c:v>
                </c:pt>
                <c:pt idx="7742">
                  <c:v>302.80089979841534</c:v>
                </c:pt>
                <c:pt idx="7743">
                  <c:v>302.71033142032223</c:v>
                </c:pt>
                <c:pt idx="7744">
                  <c:v>302.64477365494281</c:v>
                </c:pt>
                <c:pt idx="7745">
                  <c:v>302.5972938191972</c:v>
                </c:pt>
                <c:pt idx="7746">
                  <c:v>302.58382310201131</c:v>
                </c:pt>
                <c:pt idx="7747">
                  <c:v>302.53950824371645</c:v>
                </c:pt>
                <c:pt idx="7748">
                  <c:v>302.50410006057626</c:v>
                </c:pt>
                <c:pt idx="7749">
                  <c:v>302.44950824371642</c:v>
                </c:pt>
                <c:pt idx="7750">
                  <c:v>302.31097267590241</c:v>
                </c:pt>
                <c:pt idx="7751">
                  <c:v>302.29382310201032</c:v>
                </c:pt>
                <c:pt idx="7752">
                  <c:v>302.25753532171541</c:v>
                </c:pt>
                <c:pt idx="7753">
                  <c:v>302.19485299733401</c:v>
                </c:pt>
                <c:pt idx="7754">
                  <c:v>302.10103749999899</c:v>
                </c:pt>
                <c:pt idx="7755">
                  <c:v>302.06002099708979</c:v>
                </c:pt>
                <c:pt idx="7756">
                  <c:v>301.99711005552382</c:v>
                </c:pt>
                <c:pt idx="7757">
                  <c:v>301.87097267590235</c:v>
                </c:pt>
                <c:pt idx="7758">
                  <c:v>301.85910071753739</c:v>
                </c:pt>
                <c:pt idx="7759">
                  <c:v>301.8301809169223</c:v>
                </c:pt>
                <c:pt idx="7760">
                  <c:v>301.74410006057627</c:v>
                </c:pt>
                <c:pt idx="7761">
                  <c:v>301.69977362723534</c:v>
                </c:pt>
                <c:pt idx="7762">
                  <c:v>301.64878858091362</c:v>
                </c:pt>
                <c:pt idx="7763">
                  <c:v>301.61382310201128</c:v>
                </c:pt>
                <c:pt idx="7764">
                  <c:v>301.58927007647651</c:v>
                </c:pt>
                <c:pt idx="7765">
                  <c:v>301.55833428941236</c:v>
                </c:pt>
                <c:pt idx="7766">
                  <c:v>301.55477365494289</c:v>
                </c:pt>
                <c:pt idx="7767">
                  <c:v>301.55477365494289</c:v>
                </c:pt>
                <c:pt idx="7768">
                  <c:v>301.51711005552386</c:v>
                </c:pt>
                <c:pt idx="7769">
                  <c:v>301.51382310201132</c:v>
                </c:pt>
                <c:pt idx="7770">
                  <c:v>301.34477365494286</c:v>
                </c:pt>
                <c:pt idx="7771">
                  <c:v>301.31095829854809</c:v>
                </c:pt>
                <c:pt idx="7772">
                  <c:v>301.2741000605763</c:v>
                </c:pt>
                <c:pt idx="7773">
                  <c:v>301.21833428941136</c:v>
                </c:pt>
                <c:pt idx="7774">
                  <c:v>301.10477365494285</c:v>
                </c:pt>
                <c:pt idx="7775">
                  <c:v>301.01910071753639</c:v>
                </c:pt>
                <c:pt idx="7776">
                  <c:v>300.98282598625872</c:v>
                </c:pt>
                <c:pt idx="7777">
                  <c:v>300.97753532171544</c:v>
                </c:pt>
                <c:pt idx="7778">
                  <c:v>300.91820468059552</c:v>
                </c:pt>
                <c:pt idx="7779">
                  <c:v>300.90097267590238</c:v>
                </c:pt>
                <c:pt idx="7780">
                  <c:v>300.87103749999898</c:v>
                </c:pt>
                <c:pt idx="7781">
                  <c:v>300.74302688916811</c:v>
                </c:pt>
                <c:pt idx="7782">
                  <c:v>300.69922114920763</c:v>
                </c:pt>
                <c:pt idx="7783">
                  <c:v>300.69282598625773</c:v>
                </c:pt>
                <c:pt idx="7784">
                  <c:v>300.66379744700112</c:v>
                </c:pt>
                <c:pt idx="7785">
                  <c:v>300.65833428941238</c:v>
                </c:pt>
                <c:pt idx="7786">
                  <c:v>300.60103750000002</c:v>
                </c:pt>
                <c:pt idx="7787">
                  <c:v>300.55097267590241</c:v>
                </c:pt>
                <c:pt idx="7788">
                  <c:v>300.54477365494284</c:v>
                </c:pt>
                <c:pt idx="7789">
                  <c:v>300.50922114920758</c:v>
                </c:pt>
                <c:pt idx="7790">
                  <c:v>300.5041000605753</c:v>
                </c:pt>
                <c:pt idx="7791">
                  <c:v>300.48355389465411</c:v>
                </c:pt>
                <c:pt idx="7792">
                  <c:v>300.44103749999999</c:v>
                </c:pt>
                <c:pt idx="7793">
                  <c:v>300.40833428941238</c:v>
                </c:pt>
                <c:pt idx="7794">
                  <c:v>300.27097267590239</c:v>
                </c:pt>
                <c:pt idx="7795">
                  <c:v>300.25922114920758</c:v>
                </c:pt>
                <c:pt idx="7796">
                  <c:v>300.2292211492076</c:v>
                </c:pt>
                <c:pt idx="7797">
                  <c:v>300.22311650183252</c:v>
                </c:pt>
                <c:pt idx="7798">
                  <c:v>300.11282598625871</c:v>
                </c:pt>
                <c:pt idx="7799">
                  <c:v>300.10410006057629</c:v>
                </c:pt>
                <c:pt idx="7800">
                  <c:v>300.06645843972279</c:v>
                </c:pt>
                <c:pt idx="7801">
                  <c:v>300.02478332692124</c:v>
                </c:pt>
                <c:pt idx="7802">
                  <c:v>300.01645843972381</c:v>
                </c:pt>
                <c:pt idx="7803">
                  <c:v>299.93833428941235</c:v>
                </c:pt>
                <c:pt idx="7804">
                  <c:v>299.88634744700113</c:v>
                </c:pt>
                <c:pt idx="7805">
                  <c:v>299.86082225987985</c:v>
                </c:pt>
                <c:pt idx="7806">
                  <c:v>299.74604298014708</c:v>
                </c:pt>
                <c:pt idx="7807">
                  <c:v>299.7410375</c:v>
                </c:pt>
                <c:pt idx="7808">
                  <c:v>299.5938231020113</c:v>
                </c:pt>
                <c:pt idx="7809">
                  <c:v>299.59089979841536</c:v>
                </c:pt>
                <c:pt idx="7810">
                  <c:v>299.50103749999897</c:v>
                </c:pt>
                <c:pt idx="7811">
                  <c:v>299.39477365494281</c:v>
                </c:pt>
                <c:pt idx="7812">
                  <c:v>299.3710375</c:v>
                </c:pt>
                <c:pt idx="7813">
                  <c:v>299.35950824371548</c:v>
                </c:pt>
                <c:pt idx="7814">
                  <c:v>299.34922114920658</c:v>
                </c:pt>
                <c:pt idx="7815">
                  <c:v>299.34082225987885</c:v>
                </c:pt>
                <c:pt idx="7816">
                  <c:v>299.3209726759024</c:v>
                </c:pt>
                <c:pt idx="7817">
                  <c:v>299.13477365494282</c:v>
                </c:pt>
                <c:pt idx="7818">
                  <c:v>299.11614021301585</c:v>
                </c:pt>
                <c:pt idx="7819">
                  <c:v>299.09753532171544</c:v>
                </c:pt>
                <c:pt idx="7820">
                  <c:v>298.91253398992382</c:v>
                </c:pt>
                <c:pt idx="7821">
                  <c:v>298.89950824371647</c:v>
                </c:pt>
                <c:pt idx="7822">
                  <c:v>298.8913670009162</c:v>
                </c:pt>
                <c:pt idx="7823">
                  <c:v>298.84253398992382</c:v>
                </c:pt>
                <c:pt idx="7824">
                  <c:v>298.74410006057531</c:v>
                </c:pt>
                <c:pt idx="7825">
                  <c:v>298.71753532171545</c:v>
                </c:pt>
                <c:pt idx="7826">
                  <c:v>298.70103749999902</c:v>
                </c:pt>
                <c:pt idx="7827">
                  <c:v>298.66282598625867</c:v>
                </c:pt>
                <c:pt idx="7828">
                  <c:v>298.60950824371645</c:v>
                </c:pt>
                <c:pt idx="7829">
                  <c:v>298.60282598625872</c:v>
                </c:pt>
                <c:pt idx="7830">
                  <c:v>298.60138625691371</c:v>
                </c:pt>
                <c:pt idx="7831">
                  <c:v>298.58033142032224</c:v>
                </c:pt>
                <c:pt idx="7832">
                  <c:v>298.57347543798397</c:v>
                </c:pt>
                <c:pt idx="7833">
                  <c:v>298.55910071753738</c:v>
                </c:pt>
                <c:pt idx="7834">
                  <c:v>298.51477365494281</c:v>
                </c:pt>
                <c:pt idx="7835">
                  <c:v>298.27711005552385</c:v>
                </c:pt>
                <c:pt idx="7836">
                  <c:v>298.27302688916706</c:v>
                </c:pt>
                <c:pt idx="7837">
                  <c:v>298.26103749999999</c:v>
                </c:pt>
                <c:pt idx="7838">
                  <c:v>298.24347543798496</c:v>
                </c:pt>
                <c:pt idx="7839">
                  <c:v>298.12082225987888</c:v>
                </c:pt>
                <c:pt idx="7840">
                  <c:v>298.05645843972377</c:v>
                </c:pt>
                <c:pt idx="7841">
                  <c:v>298.04773569028498</c:v>
                </c:pt>
                <c:pt idx="7842">
                  <c:v>298.04477365494284</c:v>
                </c:pt>
                <c:pt idx="7843">
                  <c:v>298.03477365494285</c:v>
                </c:pt>
                <c:pt idx="7844">
                  <c:v>298.02950824371646</c:v>
                </c:pt>
                <c:pt idx="7845">
                  <c:v>298.01034606683379</c:v>
                </c:pt>
                <c:pt idx="7846">
                  <c:v>297.95136700091518</c:v>
                </c:pt>
                <c:pt idx="7847">
                  <c:v>297.86910071753738</c:v>
                </c:pt>
                <c:pt idx="7848">
                  <c:v>297.77922114920761</c:v>
                </c:pt>
                <c:pt idx="7849">
                  <c:v>297.77596880269715</c:v>
                </c:pt>
                <c:pt idx="7850">
                  <c:v>297.76355389465408</c:v>
                </c:pt>
                <c:pt idx="7851">
                  <c:v>297.74711005552285</c:v>
                </c:pt>
                <c:pt idx="7852">
                  <c:v>297.72977362723537</c:v>
                </c:pt>
                <c:pt idx="7853">
                  <c:v>297.67410006057526</c:v>
                </c:pt>
                <c:pt idx="7854">
                  <c:v>297.6692211492076</c:v>
                </c:pt>
                <c:pt idx="7855">
                  <c:v>297.66910071753739</c:v>
                </c:pt>
                <c:pt idx="7856">
                  <c:v>297.66808537476879</c:v>
                </c:pt>
                <c:pt idx="7857">
                  <c:v>297.63477365494282</c:v>
                </c:pt>
                <c:pt idx="7858">
                  <c:v>297.58477365494286</c:v>
                </c:pt>
                <c:pt idx="7859">
                  <c:v>297.55097267590241</c:v>
                </c:pt>
                <c:pt idx="7860">
                  <c:v>297.51711005552386</c:v>
                </c:pt>
                <c:pt idx="7861">
                  <c:v>297.46711005552385</c:v>
                </c:pt>
                <c:pt idx="7862">
                  <c:v>297.43711005552387</c:v>
                </c:pt>
                <c:pt idx="7863">
                  <c:v>297.42711005552388</c:v>
                </c:pt>
                <c:pt idx="7864">
                  <c:v>297.41171164680304</c:v>
                </c:pt>
                <c:pt idx="7865">
                  <c:v>297.40282598625868</c:v>
                </c:pt>
                <c:pt idx="7866">
                  <c:v>297.3934929801481</c:v>
                </c:pt>
                <c:pt idx="7867">
                  <c:v>297.38977362723534</c:v>
                </c:pt>
                <c:pt idx="7868">
                  <c:v>297.34740731015836</c:v>
                </c:pt>
                <c:pt idx="7869">
                  <c:v>297.3341000605763</c:v>
                </c:pt>
                <c:pt idx="7870">
                  <c:v>297.21095829854812</c:v>
                </c:pt>
                <c:pt idx="7871">
                  <c:v>297.17604298014805</c:v>
                </c:pt>
                <c:pt idx="7872">
                  <c:v>297.16711005552287</c:v>
                </c:pt>
                <c:pt idx="7873">
                  <c:v>297.15922114920664</c:v>
                </c:pt>
                <c:pt idx="7874">
                  <c:v>297.13275917780049</c:v>
                </c:pt>
                <c:pt idx="7875">
                  <c:v>297.11477365494284</c:v>
                </c:pt>
                <c:pt idx="7876">
                  <c:v>296.99477365494181</c:v>
                </c:pt>
                <c:pt idx="7877">
                  <c:v>296.911037499999</c:v>
                </c:pt>
                <c:pt idx="7878">
                  <c:v>296.84347543798498</c:v>
                </c:pt>
                <c:pt idx="7879">
                  <c:v>296.83103749999998</c:v>
                </c:pt>
                <c:pt idx="7880">
                  <c:v>296.82950824371642</c:v>
                </c:pt>
                <c:pt idx="7881">
                  <c:v>296.79103750000002</c:v>
                </c:pt>
                <c:pt idx="7882">
                  <c:v>296.68282598625871</c:v>
                </c:pt>
                <c:pt idx="7883">
                  <c:v>296.54711005552389</c:v>
                </c:pt>
                <c:pt idx="7884">
                  <c:v>296.53103749999997</c:v>
                </c:pt>
                <c:pt idx="7885">
                  <c:v>296.5010375</c:v>
                </c:pt>
                <c:pt idx="7886">
                  <c:v>296.44711005552386</c:v>
                </c:pt>
                <c:pt idx="7887">
                  <c:v>296.40711005552384</c:v>
                </c:pt>
                <c:pt idx="7888">
                  <c:v>296.36082225987985</c:v>
                </c:pt>
                <c:pt idx="7889">
                  <c:v>296.34478332692026</c:v>
                </c:pt>
                <c:pt idx="7890">
                  <c:v>296.21800693512222</c:v>
                </c:pt>
                <c:pt idx="7891">
                  <c:v>296.13711005552386</c:v>
                </c:pt>
                <c:pt idx="7892">
                  <c:v>296.12138625691472</c:v>
                </c:pt>
                <c:pt idx="7893">
                  <c:v>296.08478332692124</c:v>
                </c:pt>
                <c:pt idx="7894">
                  <c:v>296.02711005552385</c:v>
                </c:pt>
                <c:pt idx="7895">
                  <c:v>295.95980457914737</c:v>
                </c:pt>
                <c:pt idx="7896">
                  <c:v>295.92478332692127</c:v>
                </c:pt>
                <c:pt idx="7897">
                  <c:v>295.91136700091619</c:v>
                </c:pt>
                <c:pt idx="7898">
                  <c:v>295.88477365494185</c:v>
                </c:pt>
                <c:pt idx="7899">
                  <c:v>295.84033142032223</c:v>
                </c:pt>
                <c:pt idx="7900">
                  <c:v>295.74614021301585</c:v>
                </c:pt>
                <c:pt idx="7901">
                  <c:v>295.72753532171441</c:v>
                </c:pt>
                <c:pt idx="7902">
                  <c:v>295.70253398992378</c:v>
                </c:pt>
                <c:pt idx="7903">
                  <c:v>295.6813670009152</c:v>
                </c:pt>
                <c:pt idx="7904">
                  <c:v>295.67711005552388</c:v>
                </c:pt>
                <c:pt idx="7905">
                  <c:v>295.62478332692126</c:v>
                </c:pt>
                <c:pt idx="7906">
                  <c:v>295.61477365494284</c:v>
                </c:pt>
                <c:pt idx="7907">
                  <c:v>295.6009726759014</c:v>
                </c:pt>
                <c:pt idx="7908">
                  <c:v>295.55485299733499</c:v>
                </c:pt>
                <c:pt idx="7909">
                  <c:v>295.5175353217154</c:v>
                </c:pt>
                <c:pt idx="7910">
                  <c:v>295.49927007647648</c:v>
                </c:pt>
                <c:pt idx="7911">
                  <c:v>295.397735690285</c:v>
                </c:pt>
                <c:pt idx="7912">
                  <c:v>295.39488359521425</c:v>
                </c:pt>
                <c:pt idx="7913">
                  <c:v>295.3728259862587</c:v>
                </c:pt>
                <c:pt idx="7914">
                  <c:v>295.34478332692026</c:v>
                </c:pt>
                <c:pt idx="7915">
                  <c:v>295.32382310201132</c:v>
                </c:pt>
                <c:pt idx="7916">
                  <c:v>295.32147163188262</c:v>
                </c:pt>
                <c:pt idx="7917">
                  <c:v>295.29097267590242</c:v>
                </c:pt>
                <c:pt idx="7918">
                  <c:v>295.27477365494286</c:v>
                </c:pt>
                <c:pt idx="7919">
                  <c:v>295.25950824371648</c:v>
                </c:pt>
                <c:pt idx="7920">
                  <c:v>295.05596880269718</c:v>
                </c:pt>
                <c:pt idx="7921">
                  <c:v>295.04097267590242</c:v>
                </c:pt>
                <c:pt idx="7922">
                  <c:v>295.03753532171442</c:v>
                </c:pt>
                <c:pt idx="7923">
                  <c:v>295.02282598625868</c:v>
                </c:pt>
                <c:pt idx="7924">
                  <c:v>295.02282598625771</c:v>
                </c:pt>
                <c:pt idx="7925">
                  <c:v>294.90711005552384</c:v>
                </c:pt>
                <c:pt idx="7926">
                  <c:v>294.84922114920761</c:v>
                </c:pt>
                <c:pt idx="7927">
                  <c:v>294.7992211492076</c:v>
                </c:pt>
                <c:pt idx="7928">
                  <c:v>294.70089979841538</c:v>
                </c:pt>
                <c:pt idx="7929">
                  <c:v>294.70082225987989</c:v>
                </c:pt>
                <c:pt idx="7930">
                  <c:v>294.65711005552384</c:v>
                </c:pt>
                <c:pt idx="7931">
                  <c:v>294.58282598625772</c:v>
                </c:pt>
                <c:pt idx="7932">
                  <c:v>294.53097267590141</c:v>
                </c:pt>
                <c:pt idx="7933">
                  <c:v>294.50753532171541</c:v>
                </c:pt>
                <c:pt idx="7934">
                  <c:v>294.49950824371649</c:v>
                </c:pt>
                <c:pt idx="7935">
                  <c:v>294.46097267590238</c:v>
                </c:pt>
                <c:pt idx="7936">
                  <c:v>294.44477365494288</c:v>
                </c:pt>
                <c:pt idx="7937">
                  <c:v>294.39282598625766</c:v>
                </c:pt>
                <c:pt idx="7938">
                  <c:v>294.30477365494289</c:v>
                </c:pt>
                <c:pt idx="7939">
                  <c:v>294.28082225987987</c:v>
                </c:pt>
                <c:pt idx="7940">
                  <c:v>294.21711005552385</c:v>
                </c:pt>
                <c:pt idx="7941">
                  <c:v>294.17477365494284</c:v>
                </c:pt>
                <c:pt idx="7942">
                  <c:v>294.15711005552384</c:v>
                </c:pt>
                <c:pt idx="7943">
                  <c:v>294.11097267590236</c:v>
                </c:pt>
                <c:pt idx="7944">
                  <c:v>294.10711005552383</c:v>
                </c:pt>
                <c:pt idx="7945">
                  <c:v>294.01082225987989</c:v>
                </c:pt>
                <c:pt idx="7946">
                  <c:v>293.971037499999</c:v>
                </c:pt>
                <c:pt idx="7947">
                  <c:v>293.96002099708983</c:v>
                </c:pt>
                <c:pt idx="7948">
                  <c:v>293.94950824371642</c:v>
                </c:pt>
                <c:pt idx="7949">
                  <c:v>293.88711005552284</c:v>
                </c:pt>
                <c:pt idx="7950">
                  <c:v>293.79711005552389</c:v>
                </c:pt>
                <c:pt idx="7951">
                  <c:v>293.76253398992282</c:v>
                </c:pt>
                <c:pt idx="7952">
                  <c:v>293.7528259862587</c:v>
                </c:pt>
                <c:pt idx="7953">
                  <c:v>293.74477365494283</c:v>
                </c:pt>
                <c:pt idx="7954">
                  <c:v>293.64711005552385</c:v>
                </c:pt>
                <c:pt idx="7955">
                  <c:v>293.58950824371647</c:v>
                </c:pt>
                <c:pt idx="7956">
                  <c:v>293.46488359521527</c:v>
                </c:pt>
                <c:pt idx="7957">
                  <c:v>293.46282598625874</c:v>
                </c:pt>
                <c:pt idx="7958">
                  <c:v>293.45082225987989</c:v>
                </c:pt>
                <c:pt idx="7959">
                  <c:v>293.39097267590239</c:v>
                </c:pt>
                <c:pt idx="7960">
                  <c:v>293.32382310201132</c:v>
                </c:pt>
                <c:pt idx="7961">
                  <c:v>293.29478332692128</c:v>
                </c:pt>
                <c:pt idx="7962">
                  <c:v>293.18082225987888</c:v>
                </c:pt>
                <c:pt idx="7963">
                  <c:v>293.17773569028498</c:v>
                </c:pt>
                <c:pt idx="7964">
                  <c:v>293.17282598625769</c:v>
                </c:pt>
                <c:pt idx="7965">
                  <c:v>293.02950824371544</c:v>
                </c:pt>
                <c:pt idx="7966">
                  <c:v>292.97485299733501</c:v>
                </c:pt>
                <c:pt idx="7967">
                  <c:v>292.94483015861726</c:v>
                </c:pt>
                <c:pt idx="7968">
                  <c:v>292.8809726759024</c:v>
                </c:pt>
                <c:pt idx="7969">
                  <c:v>292.8775167132406</c:v>
                </c:pt>
                <c:pt idx="7970">
                  <c:v>292.86950824371547</c:v>
                </c:pt>
                <c:pt idx="7971">
                  <c:v>292.80410006057525</c:v>
                </c:pt>
                <c:pt idx="7972">
                  <c:v>292.79103750000002</c:v>
                </c:pt>
                <c:pt idx="7973">
                  <c:v>292.79089979841439</c:v>
                </c:pt>
                <c:pt idx="7974">
                  <c:v>292.79025194003469</c:v>
                </c:pt>
                <c:pt idx="7975">
                  <c:v>292.77950824371646</c:v>
                </c:pt>
                <c:pt idx="7976">
                  <c:v>292.75950824371648</c:v>
                </c:pt>
                <c:pt idx="7977">
                  <c:v>292.73950824371644</c:v>
                </c:pt>
                <c:pt idx="7978">
                  <c:v>292.62950824371649</c:v>
                </c:pt>
                <c:pt idx="7979">
                  <c:v>292.62171164680399</c:v>
                </c:pt>
                <c:pt idx="7980">
                  <c:v>292.5660429801481</c:v>
                </c:pt>
                <c:pt idx="7981">
                  <c:v>292.5338231020113</c:v>
                </c:pt>
                <c:pt idx="7982">
                  <c:v>292.4948835952153</c:v>
                </c:pt>
                <c:pt idx="7983">
                  <c:v>292.47950824371645</c:v>
                </c:pt>
                <c:pt idx="7984">
                  <c:v>292.44097267590138</c:v>
                </c:pt>
                <c:pt idx="7985">
                  <c:v>292.37950824371649</c:v>
                </c:pt>
                <c:pt idx="7986">
                  <c:v>292.37800693512224</c:v>
                </c:pt>
                <c:pt idx="7987">
                  <c:v>292.30477365494289</c:v>
                </c:pt>
                <c:pt idx="7988">
                  <c:v>292.29711005552286</c:v>
                </c:pt>
                <c:pt idx="7989">
                  <c:v>292.26033142032225</c:v>
                </c:pt>
                <c:pt idx="7990">
                  <c:v>292.25950824371648</c:v>
                </c:pt>
                <c:pt idx="7991">
                  <c:v>292.19711005552386</c:v>
                </c:pt>
                <c:pt idx="7992">
                  <c:v>292.16302688916807</c:v>
                </c:pt>
                <c:pt idx="7993">
                  <c:v>292.091037499999</c:v>
                </c:pt>
                <c:pt idx="7994">
                  <c:v>292.08135854333</c:v>
                </c:pt>
                <c:pt idx="7995">
                  <c:v>291.99950824371649</c:v>
                </c:pt>
                <c:pt idx="7996">
                  <c:v>291.79977362723537</c:v>
                </c:pt>
                <c:pt idx="7997">
                  <c:v>291.7008607673767</c:v>
                </c:pt>
                <c:pt idx="7998">
                  <c:v>291.57420539582182</c:v>
                </c:pt>
                <c:pt idx="7999">
                  <c:v>291.54910071753739</c:v>
                </c:pt>
                <c:pt idx="8000">
                  <c:v>291.53711005552384</c:v>
                </c:pt>
                <c:pt idx="8001">
                  <c:v>291.52282598625868</c:v>
                </c:pt>
                <c:pt idx="8002">
                  <c:v>291.51950824371647</c:v>
                </c:pt>
                <c:pt idx="8003">
                  <c:v>291.43800693512225</c:v>
                </c:pt>
                <c:pt idx="8004">
                  <c:v>291.29082225987884</c:v>
                </c:pt>
                <c:pt idx="8005">
                  <c:v>291.27302688916706</c:v>
                </c:pt>
                <c:pt idx="8006">
                  <c:v>291.23103750000001</c:v>
                </c:pt>
                <c:pt idx="8007">
                  <c:v>291.19645843972279</c:v>
                </c:pt>
                <c:pt idx="8008">
                  <c:v>291.07611071077906</c:v>
                </c:pt>
                <c:pt idx="8009">
                  <c:v>291.06477365494288</c:v>
                </c:pt>
                <c:pt idx="8010">
                  <c:v>291.0338231020113</c:v>
                </c:pt>
                <c:pt idx="8011">
                  <c:v>290.911037499999</c:v>
                </c:pt>
                <c:pt idx="8012">
                  <c:v>290.91097267590243</c:v>
                </c:pt>
                <c:pt idx="8013">
                  <c:v>290.88614021301584</c:v>
                </c:pt>
                <c:pt idx="8014">
                  <c:v>290.53349298014808</c:v>
                </c:pt>
                <c:pt idx="8015">
                  <c:v>290.49103749999898</c:v>
                </c:pt>
                <c:pt idx="8016">
                  <c:v>290.48033142032227</c:v>
                </c:pt>
                <c:pt idx="8017">
                  <c:v>290.47950824371645</c:v>
                </c:pt>
                <c:pt idx="8018">
                  <c:v>290.45711005552386</c:v>
                </c:pt>
                <c:pt idx="8019">
                  <c:v>290.36103750000001</c:v>
                </c:pt>
                <c:pt idx="8020">
                  <c:v>290.13089979841538</c:v>
                </c:pt>
                <c:pt idx="8021">
                  <c:v>290.10485299733404</c:v>
                </c:pt>
                <c:pt idx="8022">
                  <c:v>289.92103750000001</c:v>
                </c:pt>
                <c:pt idx="8023">
                  <c:v>289.89950824371647</c:v>
                </c:pt>
                <c:pt idx="8024">
                  <c:v>289.87950824371649</c:v>
                </c:pt>
                <c:pt idx="8025">
                  <c:v>289.85089979841536</c:v>
                </c:pt>
                <c:pt idx="8026">
                  <c:v>289.80977362723536</c:v>
                </c:pt>
                <c:pt idx="8027">
                  <c:v>289.77097267590239</c:v>
                </c:pt>
                <c:pt idx="8028">
                  <c:v>289.73103750000001</c:v>
                </c:pt>
                <c:pt idx="8029">
                  <c:v>289.68097267590241</c:v>
                </c:pt>
                <c:pt idx="8030">
                  <c:v>289.68097267590241</c:v>
                </c:pt>
                <c:pt idx="8031">
                  <c:v>289.64097267590239</c:v>
                </c:pt>
                <c:pt idx="8032">
                  <c:v>289.60611071077915</c:v>
                </c:pt>
                <c:pt idx="8033">
                  <c:v>289.56082225987984</c:v>
                </c:pt>
                <c:pt idx="8034">
                  <c:v>289.46097267590238</c:v>
                </c:pt>
                <c:pt idx="8035">
                  <c:v>289.44103749999999</c:v>
                </c:pt>
                <c:pt idx="8036">
                  <c:v>289.42253398992284</c:v>
                </c:pt>
                <c:pt idx="8037">
                  <c:v>289.35800693512221</c:v>
                </c:pt>
                <c:pt idx="8038">
                  <c:v>289.32103749999902</c:v>
                </c:pt>
                <c:pt idx="8039">
                  <c:v>289.30485299733505</c:v>
                </c:pt>
                <c:pt idx="8040">
                  <c:v>289.19950824371642</c:v>
                </c:pt>
                <c:pt idx="8041">
                  <c:v>289.0610375</c:v>
                </c:pt>
                <c:pt idx="8042">
                  <c:v>289.04950824371645</c:v>
                </c:pt>
                <c:pt idx="8043">
                  <c:v>289.03910071753637</c:v>
                </c:pt>
                <c:pt idx="8044">
                  <c:v>288.98879482905056</c:v>
                </c:pt>
                <c:pt idx="8045">
                  <c:v>288.96097267590238</c:v>
                </c:pt>
                <c:pt idx="8046">
                  <c:v>288.94103749999999</c:v>
                </c:pt>
                <c:pt idx="8047">
                  <c:v>288.92410006057628</c:v>
                </c:pt>
                <c:pt idx="8048">
                  <c:v>288.88611071077912</c:v>
                </c:pt>
                <c:pt idx="8049">
                  <c:v>288.83833428941239</c:v>
                </c:pt>
                <c:pt idx="8050">
                  <c:v>288.77910071753638</c:v>
                </c:pt>
                <c:pt idx="8051">
                  <c:v>288.68382310201127</c:v>
                </c:pt>
                <c:pt idx="8052">
                  <c:v>288.66478332692026</c:v>
                </c:pt>
                <c:pt idx="8053">
                  <c:v>288.65914579415033</c:v>
                </c:pt>
                <c:pt idx="8054">
                  <c:v>288.60751671324061</c:v>
                </c:pt>
                <c:pt idx="8055">
                  <c:v>288.46089979841537</c:v>
                </c:pt>
                <c:pt idx="8056">
                  <c:v>288.42138625691371</c:v>
                </c:pt>
                <c:pt idx="8057">
                  <c:v>288.36103750000001</c:v>
                </c:pt>
                <c:pt idx="8058">
                  <c:v>288.32103749999902</c:v>
                </c:pt>
                <c:pt idx="8059">
                  <c:v>288.24393625691368</c:v>
                </c:pt>
                <c:pt idx="8060">
                  <c:v>288.14733559155019</c:v>
                </c:pt>
                <c:pt idx="8061">
                  <c:v>288.10590787826533</c:v>
                </c:pt>
                <c:pt idx="8062">
                  <c:v>288.05097267590241</c:v>
                </c:pt>
                <c:pt idx="8063">
                  <c:v>287.95604298014808</c:v>
                </c:pt>
                <c:pt idx="8064">
                  <c:v>287.95379744700114</c:v>
                </c:pt>
                <c:pt idx="8065">
                  <c:v>287.91033142032228</c:v>
                </c:pt>
                <c:pt idx="8066">
                  <c:v>287.85275917780052</c:v>
                </c:pt>
                <c:pt idx="8067">
                  <c:v>287.70980457914635</c:v>
                </c:pt>
                <c:pt idx="8068">
                  <c:v>287.69136700091519</c:v>
                </c:pt>
                <c:pt idx="8069">
                  <c:v>287.69033142032123</c:v>
                </c:pt>
                <c:pt idx="8070">
                  <c:v>287.58910071753638</c:v>
                </c:pt>
                <c:pt idx="8071">
                  <c:v>287.51103749999999</c:v>
                </c:pt>
                <c:pt idx="8072">
                  <c:v>287.44138625691471</c:v>
                </c:pt>
                <c:pt idx="8073">
                  <c:v>287.39311650183254</c:v>
                </c:pt>
                <c:pt idx="8074">
                  <c:v>287.30033142032227</c:v>
                </c:pt>
                <c:pt idx="8075">
                  <c:v>287.27136700091518</c:v>
                </c:pt>
                <c:pt idx="8076">
                  <c:v>287.23253398992381</c:v>
                </c:pt>
                <c:pt idx="8077">
                  <c:v>287.221037499999</c:v>
                </c:pt>
                <c:pt idx="8078">
                  <c:v>287.15733559154916</c:v>
                </c:pt>
                <c:pt idx="8079">
                  <c:v>287.11018091692227</c:v>
                </c:pt>
                <c:pt idx="8080">
                  <c:v>287.09275917780047</c:v>
                </c:pt>
                <c:pt idx="8081">
                  <c:v>287.02485299733405</c:v>
                </c:pt>
                <c:pt idx="8082">
                  <c:v>287.02171164680402</c:v>
                </c:pt>
                <c:pt idx="8083">
                  <c:v>286.9310375</c:v>
                </c:pt>
                <c:pt idx="8084">
                  <c:v>286.91611071077909</c:v>
                </c:pt>
                <c:pt idx="8085">
                  <c:v>286.90086076737771</c:v>
                </c:pt>
                <c:pt idx="8086">
                  <c:v>286.87977362723535</c:v>
                </c:pt>
                <c:pt idx="8087">
                  <c:v>286.80980457914734</c:v>
                </c:pt>
                <c:pt idx="8088">
                  <c:v>286.7399913253704</c:v>
                </c:pt>
                <c:pt idx="8089">
                  <c:v>286.64584369167602</c:v>
                </c:pt>
                <c:pt idx="8090">
                  <c:v>286.5961107107791</c:v>
                </c:pt>
                <c:pt idx="8091">
                  <c:v>286.58097267590239</c:v>
                </c:pt>
                <c:pt idx="8092">
                  <c:v>286.57808537476978</c:v>
                </c:pt>
                <c:pt idx="8093">
                  <c:v>286.48089979841438</c:v>
                </c:pt>
                <c:pt idx="8094">
                  <c:v>286.44082225987984</c:v>
                </c:pt>
                <c:pt idx="8095">
                  <c:v>286.26171164680403</c:v>
                </c:pt>
                <c:pt idx="8096">
                  <c:v>286.24879482905055</c:v>
                </c:pt>
                <c:pt idx="8097">
                  <c:v>286.2380069351222</c:v>
                </c:pt>
                <c:pt idx="8098">
                  <c:v>286.221037499999</c:v>
                </c:pt>
                <c:pt idx="8099">
                  <c:v>286.09488359521532</c:v>
                </c:pt>
                <c:pt idx="8100">
                  <c:v>286.00002099708979</c:v>
                </c:pt>
                <c:pt idx="8101">
                  <c:v>285.95089979841538</c:v>
                </c:pt>
                <c:pt idx="8102">
                  <c:v>285.664852997335</c:v>
                </c:pt>
                <c:pt idx="8103">
                  <c:v>285.66103750000002</c:v>
                </c:pt>
                <c:pt idx="8104">
                  <c:v>285.47584369167606</c:v>
                </c:pt>
                <c:pt idx="8105">
                  <c:v>285.38614021301584</c:v>
                </c:pt>
                <c:pt idx="8106">
                  <c:v>285.29239310126781</c:v>
                </c:pt>
                <c:pt idx="8107">
                  <c:v>284.99082225987985</c:v>
                </c:pt>
                <c:pt idx="8108">
                  <c:v>284.98478332692127</c:v>
                </c:pt>
                <c:pt idx="8109">
                  <c:v>284.77089979841537</c:v>
                </c:pt>
                <c:pt idx="8110">
                  <c:v>284.76611071077912</c:v>
                </c:pt>
                <c:pt idx="8111">
                  <c:v>284.75086076737767</c:v>
                </c:pt>
                <c:pt idx="8112">
                  <c:v>284.72604298014812</c:v>
                </c:pt>
                <c:pt idx="8113">
                  <c:v>284.67590787826532</c:v>
                </c:pt>
                <c:pt idx="8114">
                  <c:v>284.64033142032224</c:v>
                </c:pt>
                <c:pt idx="8115">
                  <c:v>284.55103750000001</c:v>
                </c:pt>
                <c:pt idx="8116">
                  <c:v>284.49239310126785</c:v>
                </c:pt>
                <c:pt idx="8117">
                  <c:v>284.4108607673777</c:v>
                </c:pt>
                <c:pt idx="8118">
                  <c:v>284.31485299733504</c:v>
                </c:pt>
                <c:pt idx="8119">
                  <c:v>284.25382952643662</c:v>
                </c:pt>
                <c:pt idx="8120">
                  <c:v>284.05485299733402</c:v>
                </c:pt>
                <c:pt idx="8121">
                  <c:v>283.91910071753637</c:v>
                </c:pt>
                <c:pt idx="8122">
                  <c:v>283.57584369167603</c:v>
                </c:pt>
                <c:pt idx="8123">
                  <c:v>283.44927007647749</c:v>
                </c:pt>
                <c:pt idx="8124">
                  <c:v>283.42033142032227</c:v>
                </c:pt>
                <c:pt idx="8125">
                  <c:v>283.2338295264376</c:v>
                </c:pt>
                <c:pt idx="8126">
                  <c:v>283.18744753417332</c:v>
                </c:pt>
                <c:pt idx="8127">
                  <c:v>283.05752814343106</c:v>
                </c:pt>
                <c:pt idx="8128">
                  <c:v>283.02808537476977</c:v>
                </c:pt>
                <c:pt idx="8129">
                  <c:v>282.90004281723469</c:v>
                </c:pt>
                <c:pt idx="8130">
                  <c:v>282.85318453836231</c:v>
                </c:pt>
                <c:pt idx="8131">
                  <c:v>282.80311650183256</c:v>
                </c:pt>
                <c:pt idx="8132">
                  <c:v>282.67382310201128</c:v>
                </c:pt>
                <c:pt idx="8133">
                  <c:v>282.65103749999901</c:v>
                </c:pt>
                <c:pt idx="8134">
                  <c:v>282.1359078782653</c:v>
                </c:pt>
                <c:pt idx="8135">
                  <c:v>282.13089979841436</c:v>
                </c:pt>
                <c:pt idx="8136">
                  <c:v>281.72980457914736</c:v>
                </c:pt>
                <c:pt idx="8137">
                  <c:v>281.5241000605763</c:v>
                </c:pt>
                <c:pt idx="8138">
                  <c:v>281.49752814343105</c:v>
                </c:pt>
                <c:pt idx="8139">
                  <c:v>281.15025194003573</c:v>
                </c:pt>
                <c:pt idx="8140">
                  <c:v>280.92485299733505</c:v>
                </c:pt>
                <c:pt idx="8141">
                  <c:v>280.89584369167602</c:v>
                </c:pt>
                <c:pt idx="8142">
                  <c:v>280.84478332692129</c:v>
                </c:pt>
                <c:pt idx="8143">
                  <c:v>280.81318453836235</c:v>
                </c:pt>
                <c:pt idx="8144">
                  <c:v>280.78752814343102</c:v>
                </c:pt>
                <c:pt idx="8145">
                  <c:v>280.74135854333002</c:v>
                </c:pt>
                <c:pt idx="8146">
                  <c:v>280.64980457914737</c:v>
                </c:pt>
                <c:pt idx="8147">
                  <c:v>280.63089979841538</c:v>
                </c:pt>
                <c:pt idx="8148">
                  <c:v>280.60752814343101</c:v>
                </c:pt>
                <c:pt idx="8149">
                  <c:v>280.58752814343103</c:v>
                </c:pt>
                <c:pt idx="8150">
                  <c:v>280.51478332692125</c:v>
                </c:pt>
                <c:pt idx="8151">
                  <c:v>280.50820468059646</c:v>
                </c:pt>
                <c:pt idx="8152">
                  <c:v>280.44980457914733</c:v>
                </c:pt>
                <c:pt idx="8153">
                  <c:v>280.42171164680303</c:v>
                </c:pt>
                <c:pt idx="8154">
                  <c:v>280.28103749999997</c:v>
                </c:pt>
                <c:pt idx="8155">
                  <c:v>280.21239310126782</c:v>
                </c:pt>
                <c:pt idx="8156">
                  <c:v>280.14478332692124</c:v>
                </c:pt>
                <c:pt idx="8157">
                  <c:v>280.10082225987986</c:v>
                </c:pt>
                <c:pt idx="8158">
                  <c:v>280.0823931012668</c:v>
                </c:pt>
                <c:pt idx="8159">
                  <c:v>279.98808537476879</c:v>
                </c:pt>
                <c:pt idx="8160">
                  <c:v>279.94311650183255</c:v>
                </c:pt>
                <c:pt idx="8161">
                  <c:v>279.82082225987887</c:v>
                </c:pt>
                <c:pt idx="8162">
                  <c:v>279.81584369167604</c:v>
                </c:pt>
                <c:pt idx="8163">
                  <c:v>279.75744753417325</c:v>
                </c:pt>
                <c:pt idx="8164">
                  <c:v>279.56478332692126</c:v>
                </c:pt>
                <c:pt idx="8165">
                  <c:v>279.43311650183256</c:v>
                </c:pt>
                <c:pt idx="8166">
                  <c:v>279.32590787826535</c:v>
                </c:pt>
                <c:pt idx="8167">
                  <c:v>279.32103749999999</c:v>
                </c:pt>
                <c:pt idx="8168">
                  <c:v>279.28318453836232</c:v>
                </c:pt>
                <c:pt idx="8169">
                  <c:v>279.2359078782643</c:v>
                </c:pt>
                <c:pt idx="8170">
                  <c:v>279.20033142032224</c:v>
                </c:pt>
                <c:pt idx="8171">
                  <c:v>279.161037499999</c:v>
                </c:pt>
                <c:pt idx="8172">
                  <c:v>279.06584369167507</c:v>
                </c:pt>
                <c:pt idx="8173">
                  <c:v>278.97382952643761</c:v>
                </c:pt>
                <c:pt idx="8174">
                  <c:v>278.86733559155022</c:v>
                </c:pt>
                <c:pt idx="8175">
                  <c:v>278.79410006057628</c:v>
                </c:pt>
                <c:pt idx="8176">
                  <c:v>278.75086076737671</c:v>
                </c:pt>
                <c:pt idx="8177">
                  <c:v>278.74584369167604</c:v>
                </c:pt>
                <c:pt idx="8178">
                  <c:v>278.68311650183256</c:v>
                </c:pt>
                <c:pt idx="8179">
                  <c:v>278.65089979841537</c:v>
                </c:pt>
                <c:pt idx="8180">
                  <c:v>278.51136700091615</c:v>
                </c:pt>
                <c:pt idx="8181">
                  <c:v>278.38914579415132</c:v>
                </c:pt>
                <c:pt idx="8182">
                  <c:v>278.3110375</c:v>
                </c:pt>
                <c:pt idx="8183">
                  <c:v>278.15103749999997</c:v>
                </c:pt>
                <c:pt idx="8184">
                  <c:v>278.08980457914737</c:v>
                </c:pt>
                <c:pt idx="8185">
                  <c:v>277.99980457914734</c:v>
                </c:pt>
                <c:pt idx="8186">
                  <c:v>277.9910375</c:v>
                </c:pt>
                <c:pt idx="8187">
                  <c:v>277.94089979841539</c:v>
                </c:pt>
                <c:pt idx="8188">
                  <c:v>277.81082225987984</c:v>
                </c:pt>
                <c:pt idx="8189">
                  <c:v>277.76485299733503</c:v>
                </c:pt>
                <c:pt idx="8190">
                  <c:v>277.7141000605763</c:v>
                </c:pt>
                <c:pt idx="8191">
                  <c:v>277.6538295264366</c:v>
                </c:pt>
                <c:pt idx="8192">
                  <c:v>277.60318453836231</c:v>
                </c:pt>
                <c:pt idx="8193">
                  <c:v>277.51980457914635</c:v>
                </c:pt>
                <c:pt idx="8194">
                  <c:v>277.51584369167603</c:v>
                </c:pt>
                <c:pt idx="8195">
                  <c:v>277.3273355915502</c:v>
                </c:pt>
                <c:pt idx="8196">
                  <c:v>277.24744753417326</c:v>
                </c:pt>
                <c:pt idx="8197">
                  <c:v>277.24485299733402</c:v>
                </c:pt>
                <c:pt idx="8198">
                  <c:v>277.19318453836235</c:v>
                </c:pt>
                <c:pt idx="8199">
                  <c:v>277.17980457914632</c:v>
                </c:pt>
                <c:pt idx="8200">
                  <c:v>277.17382310201026</c:v>
                </c:pt>
                <c:pt idx="8201">
                  <c:v>277.11033142032227</c:v>
                </c:pt>
                <c:pt idx="8202">
                  <c:v>277.09980457914736</c:v>
                </c:pt>
                <c:pt idx="8203">
                  <c:v>277.09103749999997</c:v>
                </c:pt>
                <c:pt idx="8204">
                  <c:v>276.98584369167605</c:v>
                </c:pt>
                <c:pt idx="8205">
                  <c:v>276.911037499999</c:v>
                </c:pt>
                <c:pt idx="8206">
                  <c:v>276.83999132537042</c:v>
                </c:pt>
                <c:pt idx="8207">
                  <c:v>276.48103750000001</c:v>
                </c:pt>
                <c:pt idx="8208">
                  <c:v>276.39382952643763</c:v>
                </c:pt>
                <c:pt idx="8209">
                  <c:v>276.36136700091515</c:v>
                </c:pt>
                <c:pt idx="8210">
                  <c:v>276.33590787826535</c:v>
                </c:pt>
                <c:pt idx="8211">
                  <c:v>276.2141000605763</c:v>
                </c:pt>
                <c:pt idx="8212">
                  <c:v>276.08478332692124</c:v>
                </c:pt>
                <c:pt idx="8213">
                  <c:v>276.06089979841539</c:v>
                </c:pt>
                <c:pt idx="8214">
                  <c:v>276.03808537476976</c:v>
                </c:pt>
                <c:pt idx="8215">
                  <c:v>275.96239310126685</c:v>
                </c:pt>
                <c:pt idx="8216">
                  <c:v>275.92980457914734</c:v>
                </c:pt>
                <c:pt idx="8217">
                  <c:v>275.91478332692128</c:v>
                </c:pt>
                <c:pt idx="8218">
                  <c:v>275.88311650183255</c:v>
                </c:pt>
                <c:pt idx="8219">
                  <c:v>275.73584369167605</c:v>
                </c:pt>
                <c:pt idx="8220">
                  <c:v>275.704852997334</c:v>
                </c:pt>
                <c:pt idx="8221">
                  <c:v>275.57980457914732</c:v>
                </c:pt>
                <c:pt idx="8222">
                  <c:v>275.54744753417231</c:v>
                </c:pt>
                <c:pt idx="8223">
                  <c:v>275.54478332692025</c:v>
                </c:pt>
                <c:pt idx="8224">
                  <c:v>275.48910071753744</c:v>
                </c:pt>
                <c:pt idx="8225">
                  <c:v>275.45136700091615</c:v>
                </c:pt>
                <c:pt idx="8226">
                  <c:v>275.40611071077808</c:v>
                </c:pt>
                <c:pt idx="8227">
                  <c:v>275.39478332692028</c:v>
                </c:pt>
                <c:pt idx="8228">
                  <c:v>275.35590787826533</c:v>
                </c:pt>
                <c:pt idx="8229">
                  <c:v>275.34103749999997</c:v>
                </c:pt>
                <c:pt idx="8230">
                  <c:v>275.21089979841537</c:v>
                </c:pt>
                <c:pt idx="8231">
                  <c:v>275.14136700091615</c:v>
                </c:pt>
                <c:pt idx="8232">
                  <c:v>275.07103749999999</c:v>
                </c:pt>
                <c:pt idx="8233">
                  <c:v>275.04382952643761</c:v>
                </c:pt>
                <c:pt idx="8234">
                  <c:v>275.02103749999998</c:v>
                </c:pt>
                <c:pt idx="8235">
                  <c:v>275.02082225987886</c:v>
                </c:pt>
                <c:pt idx="8236">
                  <c:v>275.01103749999902</c:v>
                </c:pt>
                <c:pt idx="8237">
                  <c:v>274.94584369167603</c:v>
                </c:pt>
                <c:pt idx="8238">
                  <c:v>274.94089979841539</c:v>
                </c:pt>
                <c:pt idx="8239">
                  <c:v>274.86103749999899</c:v>
                </c:pt>
                <c:pt idx="8240">
                  <c:v>274.85980457914735</c:v>
                </c:pt>
                <c:pt idx="8241">
                  <c:v>274.82382310201126</c:v>
                </c:pt>
                <c:pt idx="8242">
                  <c:v>274.79089979841439</c:v>
                </c:pt>
                <c:pt idx="8243">
                  <c:v>274.73082225987883</c:v>
                </c:pt>
                <c:pt idx="8244">
                  <c:v>274.67980457914734</c:v>
                </c:pt>
                <c:pt idx="8245">
                  <c:v>274.67082225987889</c:v>
                </c:pt>
                <c:pt idx="8246">
                  <c:v>274.60239310126781</c:v>
                </c:pt>
                <c:pt idx="8247">
                  <c:v>274.5689859409182</c:v>
                </c:pt>
                <c:pt idx="8248">
                  <c:v>274.56089979841437</c:v>
                </c:pt>
                <c:pt idx="8249">
                  <c:v>274.48483015861723</c:v>
                </c:pt>
                <c:pt idx="8250">
                  <c:v>274.44980457914733</c:v>
                </c:pt>
                <c:pt idx="8251">
                  <c:v>274.43980457914734</c:v>
                </c:pt>
                <c:pt idx="8252">
                  <c:v>274.4310375</c:v>
                </c:pt>
                <c:pt idx="8253">
                  <c:v>274.38082225987984</c:v>
                </c:pt>
                <c:pt idx="8254">
                  <c:v>274.32103749999999</c:v>
                </c:pt>
                <c:pt idx="8255">
                  <c:v>274.31082225987984</c:v>
                </c:pt>
                <c:pt idx="8256">
                  <c:v>274.1434929801481</c:v>
                </c:pt>
                <c:pt idx="8257">
                  <c:v>274.13584369167506</c:v>
                </c:pt>
                <c:pt idx="8258">
                  <c:v>274.117528143431</c:v>
                </c:pt>
                <c:pt idx="8259">
                  <c:v>274.11311650183251</c:v>
                </c:pt>
                <c:pt idx="8260">
                  <c:v>274.08590787826432</c:v>
                </c:pt>
                <c:pt idx="8261">
                  <c:v>274.04382952643761</c:v>
                </c:pt>
                <c:pt idx="8262">
                  <c:v>273.93744753417332</c:v>
                </c:pt>
                <c:pt idx="8263">
                  <c:v>273.7425339899238</c:v>
                </c:pt>
                <c:pt idx="8264">
                  <c:v>273.65752814343006</c:v>
                </c:pt>
                <c:pt idx="8265">
                  <c:v>273.61382310201128</c:v>
                </c:pt>
                <c:pt idx="8266">
                  <c:v>273.57867408830288</c:v>
                </c:pt>
                <c:pt idx="8267">
                  <c:v>273.54239310126781</c:v>
                </c:pt>
                <c:pt idx="8268">
                  <c:v>273.53311650183252</c:v>
                </c:pt>
                <c:pt idx="8269">
                  <c:v>273.51318453836234</c:v>
                </c:pt>
                <c:pt idx="8270">
                  <c:v>273.20584369167602</c:v>
                </c:pt>
                <c:pt idx="8271">
                  <c:v>273.16485299733404</c:v>
                </c:pt>
                <c:pt idx="8272">
                  <c:v>273.08590787826535</c:v>
                </c:pt>
                <c:pt idx="8273">
                  <c:v>273.06752814343002</c:v>
                </c:pt>
                <c:pt idx="8274">
                  <c:v>273.06239310126784</c:v>
                </c:pt>
                <c:pt idx="8275">
                  <c:v>273.03382952643761</c:v>
                </c:pt>
                <c:pt idx="8276">
                  <c:v>272.99980457914734</c:v>
                </c:pt>
                <c:pt idx="8277">
                  <c:v>272.88478332692125</c:v>
                </c:pt>
                <c:pt idx="8278">
                  <c:v>272.87590787826531</c:v>
                </c:pt>
                <c:pt idx="8279">
                  <c:v>272.77478332692124</c:v>
                </c:pt>
                <c:pt idx="8280">
                  <c:v>272.69103749999999</c:v>
                </c:pt>
                <c:pt idx="8281">
                  <c:v>272.6738295264376</c:v>
                </c:pt>
                <c:pt idx="8282">
                  <c:v>272.62382952643765</c:v>
                </c:pt>
                <c:pt idx="8283">
                  <c:v>272.57752814343104</c:v>
                </c:pt>
                <c:pt idx="8284">
                  <c:v>272.56752814343002</c:v>
                </c:pt>
                <c:pt idx="8285">
                  <c:v>272.52382952643762</c:v>
                </c:pt>
                <c:pt idx="8286">
                  <c:v>272.50382952643764</c:v>
                </c:pt>
                <c:pt idx="8287">
                  <c:v>272.36898594091821</c:v>
                </c:pt>
                <c:pt idx="8288">
                  <c:v>272.18382952643765</c:v>
                </c:pt>
                <c:pt idx="8289">
                  <c:v>272.06980457914733</c:v>
                </c:pt>
                <c:pt idx="8290">
                  <c:v>271.99980457914734</c:v>
                </c:pt>
                <c:pt idx="8291">
                  <c:v>271.94382952643764</c:v>
                </c:pt>
                <c:pt idx="8292">
                  <c:v>271.83752814343103</c:v>
                </c:pt>
                <c:pt idx="8293">
                  <c:v>271.79103750000002</c:v>
                </c:pt>
                <c:pt idx="8294">
                  <c:v>271.76382952643763</c:v>
                </c:pt>
                <c:pt idx="8295">
                  <c:v>271.6423931012668</c:v>
                </c:pt>
                <c:pt idx="8296">
                  <c:v>271.61980457914734</c:v>
                </c:pt>
                <c:pt idx="8297">
                  <c:v>271.59239310126782</c:v>
                </c:pt>
                <c:pt idx="8298">
                  <c:v>271.58980457914737</c:v>
                </c:pt>
                <c:pt idx="8299">
                  <c:v>271.45980457914635</c:v>
                </c:pt>
                <c:pt idx="8300">
                  <c:v>271.41382952643761</c:v>
                </c:pt>
                <c:pt idx="8301">
                  <c:v>271.40382952643762</c:v>
                </c:pt>
                <c:pt idx="8302">
                  <c:v>271.37590787826531</c:v>
                </c:pt>
                <c:pt idx="8303">
                  <c:v>271.37382952643662</c:v>
                </c:pt>
                <c:pt idx="8304">
                  <c:v>271.32980457914732</c:v>
                </c:pt>
                <c:pt idx="8305">
                  <c:v>271.32239310126681</c:v>
                </c:pt>
                <c:pt idx="8306">
                  <c:v>271.19103749999897</c:v>
                </c:pt>
                <c:pt idx="8307">
                  <c:v>271.17584369167605</c:v>
                </c:pt>
                <c:pt idx="8308">
                  <c:v>271.15752814343102</c:v>
                </c:pt>
                <c:pt idx="8309">
                  <c:v>271.15382952643762</c:v>
                </c:pt>
                <c:pt idx="8310">
                  <c:v>271.11103750000001</c:v>
                </c:pt>
                <c:pt idx="8311">
                  <c:v>271.10033142032125</c:v>
                </c:pt>
                <c:pt idx="8312">
                  <c:v>271.09483015861724</c:v>
                </c:pt>
                <c:pt idx="8313">
                  <c:v>271.02980457914737</c:v>
                </c:pt>
                <c:pt idx="8314">
                  <c:v>271.02752814343</c:v>
                </c:pt>
                <c:pt idx="8315">
                  <c:v>271.01808537476978</c:v>
                </c:pt>
                <c:pt idx="8316">
                  <c:v>271.01478332692125</c:v>
                </c:pt>
                <c:pt idx="8317">
                  <c:v>270.87478332692126</c:v>
                </c:pt>
                <c:pt idx="8318">
                  <c:v>270.84590787826534</c:v>
                </c:pt>
                <c:pt idx="8319">
                  <c:v>270.81590787826531</c:v>
                </c:pt>
                <c:pt idx="8320">
                  <c:v>270.74478332692024</c:v>
                </c:pt>
                <c:pt idx="8321">
                  <c:v>270.61833428941236</c:v>
                </c:pt>
                <c:pt idx="8322">
                  <c:v>270.56318453836133</c:v>
                </c:pt>
                <c:pt idx="8323">
                  <c:v>270.49382952643759</c:v>
                </c:pt>
                <c:pt idx="8324">
                  <c:v>270.46980457914634</c:v>
                </c:pt>
                <c:pt idx="8325">
                  <c:v>270.43584369167604</c:v>
                </c:pt>
                <c:pt idx="8326">
                  <c:v>270.39239310126783</c:v>
                </c:pt>
                <c:pt idx="8327">
                  <c:v>270.36914579415134</c:v>
                </c:pt>
                <c:pt idx="8328">
                  <c:v>270.35382952643761</c:v>
                </c:pt>
                <c:pt idx="8329">
                  <c:v>270.30239310126683</c:v>
                </c:pt>
                <c:pt idx="8330">
                  <c:v>270.26485299733503</c:v>
                </c:pt>
                <c:pt idx="8331">
                  <c:v>270.21382952643762</c:v>
                </c:pt>
                <c:pt idx="8332">
                  <c:v>270.09478332692129</c:v>
                </c:pt>
                <c:pt idx="8333">
                  <c:v>270.07590787826535</c:v>
                </c:pt>
                <c:pt idx="8334">
                  <c:v>270.03382952643761</c:v>
                </c:pt>
                <c:pt idx="8335">
                  <c:v>269.94382952643764</c:v>
                </c:pt>
                <c:pt idx="8336">
                  <c:v>269.93584369167604</c:v>
                </c:pt>
                <c:pt idx="8337">
                  <c:v>269.84980457914736</c:v>
                </c:pt>
                <c:pt idx="8338">
                  <c:v>269.76410006057625</c:v>
                </c:pt>
                <c:pt idx="8339">
                  <c:v>269.71752814343</c:v>
                </c:pt>
                <c:pt idx="8340">
                  <c:v>269.66082225987986</c:v>
                </c:pt>
                <c:pt idx="8341">
                  <c:v>269.57136700091519</c:v>
                </c:pt>
                <c:pt idx="8342">
                  <c:v>269.56833428941235</c:v>
                </c:pt>
                <c:pt idx="8343">
                  <c:v>269.52991008035701</c:v>
                </c:pt>
                <c:pt idx="8344">
                  <c:v>269.5059078782653</c:v>
                </c:pt>
                <c:pt idx="8345">
                  <c:v>269.38103749999897</c:v>
                </c:pt>
                <c:pt idx="8346">
                  <c:v>269.35584369167503</c:v>
                </c:pt>
                <c:pt idx="8347">
                  <c:v>269.33478332692124</c:v>
                </c:pt>
                <c:pt idx="8348">
                  <c:v>269.31590787826531</c:v>
                </c:pt>
                <c:pt idx="8349">
                  <c:v>269.31590787826531</c:v>
                </c:pt>
                <c:pt idx="8350">
                  <c:v>269.27382952643762</c:v>
                </c:pt>
                <c:pt idx="8351">
                  <c:v>269.27136700091614</c:v>
                </c:pt>
                <c:pt idx="8352">
                  <c:v>269.26239310126783</c:v>
                </c:pt>
                <c:pt idx="8353">
                  <c:v>269.22752814343005</c:v>
                </c:pt>
                <c:pt idx="8354">
                  <c:v>269.19382952643764</c:v>
                </c:pt>
                <c:pt idx="8355">
                  <c:v>269.19311650183255</c:v>
                </c:pt>
                <c:pt idx="8356">
                  <c:v>269.11478332692127</c:v>
                </c:pt>
                <c:pt idx="8357">
                  <c:v>269.0800428172347</c:v>
                </c:pt>
                <c:pt idx="8358">
                  <c:v>268.99980457914734</c:v>
                </c:pt>
                <c:pt idx="8359">
                  <c:v>268.96584369167607</c:v>
                </c:pt>
                <c:pt idx="8360">
                  <c:v>268.95752814343103</c:v>
                </c:pt>
                <c:pt idx="8361">
                  <c:v>268.94584369167507</c:v>
                </c:pt>
                <c:pt idx="8362">
                  <c:v>268.94103749999999</c:v>
                </c:pt>
                <c:pt idx="8363">
                  <c:v>268.75584369167603</c:v>
                </c:pt>
                <c:pt idx="8364">
                  <c:v>268.71584369167505</c:v>
                </c:pt>
                <c:pt idx="8365">
                  <c:v>268.66867408830285</c:v>
                </c:pt>
                <c:pt idx="8366">
                  <c:v>268.65382952643762</c:v>
                </c:pt>
                <c:pt idx="8367">
                  <c:v>268.6210375</c:v>
                </c:pt>
                <c:pt idx="8368">
                  <c:v>268.46382952643762</c:v>
                </c:pt>
                <c:pt idx="8369">
                  <c:v>268.34478332692129</c:v>
                </c:pt>
                <c:pt idx="8370">
                  <c:v>268.33590787826535</c:v>
                </c:pt>
                <c:pt idx="8371">
                  <c:v>268.30590787826532</c:v>
                </c:pt>
                <c:pt idx="8372">
                  <c:v>268.2559078782653</c:v>
                </c:pt>
                <c:pt idx="8373">
                  <c:v>268.14590787826432</c:v>
                </c:pt>
                <c:pt idx="8374">
                  <c:v>267.96382952643762</c:v>
                </c:pt>
                <c:pt idx="8375">
                  <c:v>267.82590787826433</c:v>
                </c:pt>
                <c:pt idx="8376">
                  <c:v>267.71478332692129</c:v>
                </c:pt>
                <c:pt idx="8377">
                  <c:v>267.68980457914734</c:v>
                </c:pt>
                <c:pt idx="8378">
                  <c:v>267.58478332692124</c:v>
                </c:pt>
                <c:pt idx="8379">
                  <c:v>267.57584369167603</c:v>
                </c:pt>
                <c:pt idx="8380">
                  <c:v>267.50382952643662</c:v>
                </c:pt>
                <c:pt idx="8381">
                  <c:v>267.44483015861726</c:v>
                </c:pt>
                <c:pt idx="8382">
                  <c:v>267.42590787826435</c:v>
                </c:pt>
                <c:pt idx="8383">
                  <c:v>267.38980457914732</c:v>
                </c:pt>
                <c:pt idx="8384">
                  <c:v>267.21136700091517</c:v>
                </c:pt>
                <c:pt idx="8385">
                  <c:v>267.11898594091718</c:v>
                </c:pt>
                <c:pt idx="8386">
                  <c:v>267.05239310126785</c:v>
                </c:pt>
                <c:pt idx="8387">
                  <c:v>266.97584369167606</c:v>
                </c:pt>
                <c:pt idx="8388">
                  <c:v>266.91733559155023</c:v>
                </c:pt>
                <c:pt idx="8389">
                  <c:v>266.87914579415133</c:v>
                </c:pt>
                <c:pt idx="8390">
                  <c:v>266.81752814343105</c:v>
                </c:pt>
                <c:pt idx="8391">
                  <c:v>266.72898594091822</c:v>
                </c:pt>
                <c:pt idx="8392">
                  <c:v>266.65590787826534</c:v>
                </c:pt>
                <c:pt idx="8393">
                  <c:v>266.63584369167506</c:v>
                </c:pt>
                <c:pt idx="8394">
                  <c:v>266.58590787826535</c:v>
                </c:pt>
                <c:pt idx="8395">
                  <c:v>266.51590787826535</c:v>
                </c:pt>
                <c:pt idx="8396">
                  <c:v>266.39584369167602</c:v>
                </c:pt>
                <c:pt idx="8397">
                  <c:v>266.23136700091618</c:v>
                </c:pt>
                <c:pt idx="8398">
                  <c:v>266.08590787826535</c:v>
                </c:pt>
                <c:pt idx="8399">
                  <c:v>265.8859078782653</c:v>
                </c:pt>
                <c:pt idx="8400">
                  <c:v>265.64483015861725</c:v>
                </c:pt>
                <c:pt idx="8401">
                  <c:v>265.56914579415132</c:v>
                </c:pt>
                <c:pt idx="8402">
                  <c:v>265.43584369167502</c:v>
                </c:pt>
                <c:pt idx="8403">
                  <c:v>265.33898594091823</c:v>
                </c:pt>
                <c:pt idx="8404">
                  <c:v>265.27311650183253</c:v>
                </c:pt>
                <c:pt idx="8405">
                  <c:v>265.25991008035703</c:v>
                </c:pt>
                <c:pt idx="8406">
                  <c:v>265.19239310126784</c:v>
                </c:pt>
                <c:pt idx="8407">
                  <c:v>265.17089979841541</c:v>
                </c:pt>
                <c:pt idx="8408">
                  <c:v>265.10914579415129</c:v>
                </c:pt>
                <c:pt idx="8409">
                  <c:v>264.97584369167606</c:v>
                </c:pt>
                <c:pt idx="8410">
                  <c:v>264.94584369167603</c:v>
                </c:pt>
                <c:pt idx="8411">
                  <c:v>264.93020266071625</c:v>
                </c:pt>
                <c:pt idx="8412">
                  <c:v>264.92483015861728</c:v>
                </c:pt>
                <c:pt idx="8413">
                  <c:v>264.87999132537141</c:v>
                </c:pt>
                <c:pt idx="8414">
                  <c:v>264.83483015861725</c:v>
                </c:pt>
                <c:pt idx="8415">
                  <c:v>264.7408997984154</c:v>
                </c:pt>
                <c:pt idx="8416">
                  <c:v>264.6800428172337</c:v>
                </c:pt>
                <c:pt idx="8417">
                  <c:v>264.61590787826532</c:v>
                </c:pt>
                <c:pt idx="8418">
                  <c:v>264.5983543818366</c:v>
                </c:pt>
                <c:pt idx="8419">
                  <c:v>264.50253398992379</c:v>
                </c:pt>
                <c:pt idx="8420">
                  <c:v>264.31239310126784</c:v>
                </c:pt>
                <c:pt idx="8421">
                  <c:v>264.09584369167607</c:v>
                </c:pt>
                <c:pt idx="8422">
                  <c:v>263.99004281723472</c:v>
                </c:pt>
                <c:pt idx="8423">
                  <c:v>263.89752814343103</c:v>
                </c:pt>
                <c:pt idx="8424">
                  <c:v>263.82483015861726</c:v>
                </c:pt>
                <c:pt idx="8425">
                  <c:v>263.75729381919723</c:v>
                </c:pt>
                <c:pt idx="8426">
                  <c:v>263.71898594091823</c:v>
                </c:pt>
                <c:pt idx="8427">
                  <c:v>263.61239310126683</c:v>
                </c:pt>
                <c:pt idx="8428">
                  <c:v>263.55483015861728</c:v>
                </c:pt>
                <c:pt idx="8429">
                  <c:v>263.52835438183661</c:v>
                </c:pt>
                <c:pt idx="8430">
                  <c:v>263.45485299733502</c:v>
                </c:pt>
                <c:pt idx="8431">
                  <c:v>263.39898594091824</c:v>
                </c:pt>
                <c:pt idx="8432">
                  <c:v>263.26483015861726</c:v>
                </c:pt>
                <c:pt idx="8433">
                  <c:v>263.01584369167603</c:v>
                </c:pt>
                <c:pt idx="8434">
                  <c:v>262.90311650183253</c:v>
                </c:pt>
                <c:pt idx="8435">
                  <c:v>262.79033142032227</c:v>
                </c:pt>
                <c:pt idx="8436">
                  <c:v>262.78991008035803</c:v>
                </c:pt>
                <c:pt idx="8437">
                  <c:v>262.71867408830286</c:v>
                </c:pt>
                <c:pt idx="8438">
                  <c:v>262.56590787826531</c:v>
                </c:pt>
                <c:pt idx="8439">
                  <c:v>262.45089979841538</c:v>
                </c:pt>
                <c:pt idx="8440">
                  <c:v>262.42898594091821</c:v>
                </c:pt>
                <c:pt idx="8441">
                  <c:v>262.39020266071526</c:v>
                </c:pt>
                <c:pt idx="8442">
                  <c:v>262.14382310201131</c:v>
                </c:pt>
                <c:pt idx="8443">
                  <c:v>262.10584369167606</c:v>
                </c:pt>
                <c:pt idx="8444">
                  <c:v>262.10089979841536</c:v>
                </c:pt>
                <c:pt idx="8445">
                  <c:v>262.05898594091821</c:v>
                </c:pt>
                <c:pt idx="8446">
                  <c:v>262.03752814343102</c:v>
                </c:pt>
                <c:pt idx="8447">
                  <c:v>261.894852997334</c:v>
                </c:pt>
                <c:pt idx="8448">
                  <c:v>261.81914579415132</c:v>
                </c:pt>
                <c:pt idx="8449">
                  <c:v>261.70752814343103</c:v>
                </c:pt>
                <c:pt idx="8450">
                  <c:v>261.67729381919622</c:v>
                </c:pt>
                <c:pt idx="8451">
                  <c:v>261.60239310126781</c:v>
                </c:pt>
                <c:pt idx="8452">
                  <c:v>261.47136700091619</c:v>
                </c:pt>
                <c:pt idx="8453">
                  <c:v>261.37020266071625</c:v>
                </c:pt>
                <c:pt idx="8454">
                  <c:v>261.35898594091822</c:v>
                </c:pt>
                <c:pt idx="8455">
                  <c:v>261.17483015861728</c:v>
                </c:pt>
                <c:pt idx="8456">
                  <c:v>261.10752814343101</c:v>
                </c:pt>
                <c:pt idx="8457">
                  <c:v>260.85483015861723</c:v>
                </c:pt>
                <c:pt idx="8458">
                  <c:v>260.80898594091718</c:v>
                </c:pt>
                <c:pt idx="8459">
                  <c:v>260.76729381919722</c:v>
                </c:pt>
                <c:pt idx="8460">
                  <c:v>260.69991008035805</c:v>
                </c:pt>
                <c:pt idx="8461">
                  <c:v>260.59089979841536</c:v>
                </c:pt>
                <c:pt idx="8462">
                  <c:v>260.57991008035805</c:v>
                </c:pt>
                <c:pt idx="8463">
                  <c:v>260.41867408830285</c:v>
                </c:pt>
                <c:pt idx="8464">
                  <c:v>260.177528143431</c:v>
                </c:pt>
                <c:pt idx="8465">
                  <c:v>260.14729381919625</c:v>
                </c:pt>
                <c:pt idx="8466">
                  <c:v>260.08867408830287</c:v>
                </c:pt>
                <c:pt idx="8467">
                  <c:v>260.08729381919625</c:v>
                </c:pt>
                <c:pt idx="8468">
                  <c:v>260.01004281723471</c:v>
                </c:pt>
                <c:pt idx="8469">
                  <c:v>259.94752814343104</c:v>
                </c:pt>
                <c:pt idx="8470">
                  <c:v>259.92898594091821</c:v>
                </c:pt>
                <c:pt idx="8471">
                  <c:v>259.92483015861626</c:v>
                </c:pt>
                <c:pt idx="8472">
                  <c:v>259.84483015861724</c:v>
                </c:pt>
                <c:pt idx="8473">
                  <c:v>259.84089979841536</c:v>
                </c:pt>
                <c:pt idx="8474">
                  <c:v>259.82485299733503</c:v>
                </c:pt>
                <c:pt idx="8475">
                  <c:v>259.72898594091822</c:v>
                </c:pt>
                <c:pt idx="8476">
                  <c:v>259.68483015861625</c:v>
                </c:pt>
                <c:pt idx="8477">
                  <c:v>259.55483015861626</c:v>
                </c:pt>
                <c:pt idx="8478">
                  <c:v>259.52020266071628</c:v>
                </c:pt>
                <c:pt idx="8479">
                  <c:v>259.34898594091823</c:v>
                </c:pt>
                <c:pt idx="8480">
                  <c:v>259.26239310126681</c:v>
                </c:pt>
                <c:pt idx="8481">
                  <c:v>259.24020266071625</c:v>
                </c:pt>
                <c:pt idx="8482">
                  <c:v>259.15898594091823</c:v>
                </c:pt>
                <c:pt idx="8483">
                  <c:v>259.15898594091823</c:v>
                </c:pt>
                <c:pt idx="8484">
                  <c:v>259.03867408830286</c:v>
                </c:pt>
                <c:pt idx="8485">
                  <c:v>259.01867408830287</c:v>
                </c:pt>
                <c:pt idx="8486">
                  <c:v>258.99483015861728</c:v>
                </c:pt>
                <c:pt idx="8487">
                  <c:v>258.96311650183253</c:v>
                </c:pt>
                <c:pt idx="8488">
                  <c:v>258.88898594091819</c:v>
                </c:pt>
                <c:pt idx="8489">
                  <c:v>258.8283543818356</c:v>
                </c:pt>
                <c:pt idx="8490">
                  <c:v>258.62311650183153</c:v>
                </c:pt>
                <c:pt idx="8491">
                  <c:v>258.59991008035803</c:v>
                </c:pt>
                <c:pt idx="8492">
                  <c:v>258.56752814343002</c:v>
                </c:pt>
                <c:pt idx="8493">
                  <c:v>258.56729381919723</c:v>
                </c:pt>
                <c:pt idx="8494">
                  <c:v>258.55752814343003</c:v>
                </c:pt>
                <c:pt idx="8495">
                  <c:v>258.52239310126782</c:v>
                </c:pt>
                <c:pt idx="8496">
                  <c:v>258.51483015861726</c:v>
                </c:pt>
                <c:pt idx="8497">
                  <c:v>258.49311650183154</c:v>
                </c:pt>
                <c:pt idx="8498">
                  <c:v>258.47004281723468</c:v>
                </c:pt>
                <c:pt idx="8499">
                  <c:v>258.37089979841539</c:v>
                </c:pt>
                <c:pt idx="8500">
                  <c:v>258.08914579415131</c:v>
                </c:pt>
                <c:pt idx="8501">
                  <c:v>258.08483015861725</c:v>
                </c:pt>
                <c:pt idx="8502">
                  <c:v>258.05483015861626</c:v>
                </c:pt>
                <c:pt idx="8503">
                  <c:v>257.9989859409182</c:v>
                </c:pt>
                <c:pt idx="8504">
                  <c:v>257.81485299733401</c:v>
                </c:pt>
                <c:pt idx="8505">
                  <c:v>257.73311650183251</c:v>
                </c:pt>
                <c:pt idx="8506">
                  <c:v>257.73136700091618</c:v>
                </c:pt>
                <c:pt idx="8507">
                  <c:v>257.71311650183253</c:v>
                </c:pt>
                <c:pt idx="8508">
                  <c:v>257.68136700091617</c:v>
                </c:pt>
                <c:pt idx="8509">
                  <c:v>257.60089979841536</c:v>
                </c:pt>
                <c:pt idx="8510">
                  <c:v>257.59752814343102</c:v>
                </c:pt>
                <c:pt idx="8511">
                  <c:v>257.57089979841538</c:v>
                </c:pt>
                <c:pt idx="8512">
                  <c:v>257.5083342894124</c:v>
                </c:pt>
                <c:pt idx="8513">
                  <c:v>257.40898594091823</c:v>
                </c:pt>
                <c:pt idx="8514">
                  <c:v>257.40082225987987</c:v>
                </c:pt>
                <c:pt idx="8515">
                  <c:v>256.95483015861726</c:v>
                </c:pt>
                <c:pt idx="8516">
                  <c:v>256.92483015861728</c:v>
                </c:pt>
                <c:pt idx="8517">
                  <c:v>256.91898594091822</c:v>
                </c:pt>
                <c:pt idx="8518">
                  <c:v>256.90991008035803</c:v>
                </c:pt>
                <c:pt idx="8519">
                  <c:v>256.84004281723469</c:v>
                </c:pt>
                <c:pt idx="8520">
                  <c:v>256.81483015861727</c:v>
                </c:pt>
                <c:pt idx="8521">
                  <c:v>256.7183543818366</c:v>
                </c:pt>
                <c:pt idx="8522">
                  <c:v>256.67004281723473</c:v>
                </c:pt>
                <c:pt idx="8523">
                  <c:v>256.59004281723469</c:v>
                </c:pt>
                <c:pt idx="8524">
                  <c:v>256.55752814343003</c:v>
                </c:pt>
                <c:pt idx="8525">
                  <c:v>256.30004281723473</c:v>
                </c:pt>
                <c:pt idx="8526">
                  <c:v>256.29020266071632</c:v>
                </c:pt>
                <c:pt idx="8527">
                  <c:v>255.94089979841536</c:v>
                </c:pt>
                <c:pt idx="8528">
                  <c:v>255.90835438183663</c:v>
                </c:pt>
                <c:pt idx="8529">
                  <c:v>255.88004281723371</c:v>
                </c:pt>
                <c:pt idx="8530">
                  <c:v>255.68483015861727</c:v>
                </c:pt>
                <c:pt idx="8531">
                  <c:v>255.67485299733505</c:v>
                </c:pt>
                <c:pt idx="8532">
                  <c:v>255.66898594091822</c:v>
                </c:pt>
                <c:pt idx="8533">
                  <c:v>255.40991008035806</c:v>
                </c:pt>
                <c:pt idx="8534">
                  <c:v>255.37020266071627</c:v>
                </c:pt>
                <c:pt idx="8535">
                  <c:v>255.33136700091518</c:v>
                </c:pt>
                <c:pt idx="8536">
                  <c:v>255.28729381919726</c:v>
                </c:pt>
                <c:pt idx="8537">
                  <c:v>255.13835438183662</c:v>
                </c:pt>
                <c:pt idx="8538">
                  <c:v>254.85311650183252</c:v>
                </c:pt>
                <c:pt idx="8539">
                  <c:v>254.83136700091617</c:v>
                </c:pt>
                <c:pt idx="8540">
                  <c:v>254.79833428941137</c:v>
                </c:pt>
                <c:pt idx="8541">
                  <c:v>254.78914579415135</c:v>
                </c:pt>
                <c:pt idx="8542">
                  <c:v>254.75835438183663</c:v>
                </c:pt>
                <c:pt idx="8543">
                  <c:v>254.73082225987986</c:v>
                </c:pt>
                <c:pt idx="8544">
                  <c:v>254.41239310126784</c:v>
                </c:pt>
                <c:pt idx="8545">
                  <c:v>254.35004281723371</c:v>
                </c:pt>
                <c:pt idx="8546">
                  <c:v>254.19136700091519</c:v>
                </c:pt>
                <c:pt idx="8547">
                  <c:v>254.17835438183565</c:v>
                </c:pt>
                <c:pt idx="8548">
                  <c:v>254.14004281723473</c:v>
                </c:pt>
                <c:pt idx="8549">
                  <c:v>253.95004281723473</c:v>
                </c:pt>
                <c:pt idx="8550">
                  <c:v>253.94020266071627</c:v>
                </c:pt>
                <c:pt idx="8551">
                  <c:v>253.88835438183662</c:v>
                </c:pt>
                <c:pt idx="8552">
                  <c:v>253.86239310126683</c:v>
                </c:pt>
                <c:pt idx="8553">
                  <c:v>253.81914579415135</c:v>
                </c:pt>
                <c:pt idx="8554">
                  <c:v>253.60020266071527</c:v>
                </c:pt>
                <c:pt idx="8555">
                  <c:v>253.54004281723371</c:v>
                </c:pt>
                <c:pt idx="8556">
                  <c:v>253.41991008035805</c:v>
                </c:pt>
                <c:pt idx="8557">
                  <c:v>253.37239310126785</c:v>
                </c:pt>
                <c:pt idx="8558">
                  <c:v>253.29239310126783</c:v>
                </c:pt>
                <c:pt idx="8559">
                  <c:v>253.22020266071627</c:v>
                </c:pt>
                <c:pt idx="8560">
                  <c:v>253.20311650183152</c:v>
                </c:pt>
                <c:pt idx="8561">
                  <c:v>253.18914579415136</c:v>
                </c:pt>
                <c:pt idx="8562">
                  <c:v>253.1783342894114</c:v>
                </c:pt>
                <c:pt idx="8563">
                  <c:v>253.16867408830288</c:v>
                </c:pt>
                <c:pt idx="8564">
                  <c:v>253.12020266071627</c:v>
                </c:pt>
                <c:pt idx="8565">
                  <c:v>253.1083342894124</c:v>
                </c:pt>
                <c:pt idx="8566">
                  <c:v>253.03253398992379</c:v>
                </c:pt>
                <c:pt idx="8567">
                  <c:v>253.02835438183664</c:v>
                </c:pt>
                <c:pt idx="8568">
                  <c:v>252.8986740883019</c:v>
                </c:pt>
                <c:pt idx="8569">
                  <c:v>252.84914579415036</c:v>
                </c:pt>
                <c:pt idx="8570">
                  <c:v>252.84867408830289</c:v>
                </c:pt>
                <c:pt idx="8571">
                  <c:v>252.83752814343109</c:v>
                </c:pt>
                <c:pt idx="8572">
                  <c:v>252.77991008035804</c:v>
                </c:pt>
                <c:pt idx="8573">
                  <c:v>252.77311650183151</c:v>
                </c:pt>
                <c:pt idx="8574">
                  <c:v>252.77004281723472</c:v>
                </c:pt>
                <c:pt idx="8575">
                  <c:v>252.76239310126783</c:v>
                </c:pt>
                <c:pt idx="8576">
                  <c:v>252.67004281723374</c:v>
                </c:pt>
                <c:pt idx="8577">
                  <c:v>252.40914579415036</c:v>
                </c:pt>
                <c:pt idx="8578">
                  <c:v>252.39004281723473</c:v>
                </c:pt>
                <c:pt idx="8579">
                  <c:v>252.36311650183251</c:v>
                </c:pt>
                <c:pt idx="8580">
                  <c:v>252.36311650183251</c:v>
                </c:pt>
                <c:pt idx="8581">
                  <c:v>252.31991008035806</c:v>
                </c:pt>
                <c:pt idx="8582">
                  <c:v>252.31833428941238</c:v>
                </c:pt>
                <c:pt idx="8583">
                  <c:v>252.14991008035804</c:v>
                </c:pt>
                <c:pt idx="8584">
                  <c:v>252.13729381919725</c:v>
                </c:pt>
                <c:pt idx="8585">
                  <c:v>252.09867408830289</c:v>
                </c:pt>
                <c:pt idx="8586">
                  <c:v>252.05914579415136</c:v>
                </c:pt>
                <c:pt idx="8587">
                  <c:v>252.0525339899238</c:v>
                </c:pt>
                <c:pt idx="8588">
                  <c:v>252.01136700091618</c:v>
                </c:pt>
                <c:pt idx="8589">
                  <c:v>251.99867408830289</c:v>
                </c:pt>
                <c:pt idx="8590">
                  <c:v>251.93835438183663</c:v>
                </c:pt>
                <c:pt idx="8591">
                  <c:v>251.92311650183251</c:v>
                </c:pt>
                <c:pt idx="8592">
                  <c:v>251.88020266071629</c:v>
                </c:pt>
                <c:pt idx="8593">
                  <c:v>251.86004281723473</c:v>
                </c:pt>
                <c:pt idx="8594">
                  <c:v>251.72004281723471</c:v>
                </c:pt>
                <c:pt idx="8595">
                  <c:v>251.70253398992281</c:v>
                </c:pt>
                <c:pt idx="8596">
                  <c:v>251.69914579415135</c:v>
                </c:pt>
                <c:pt idx="8597">
                  <c:v>251.62835438183663</c:v>
                </c:pt>
                <c:pt idx="8598">
                  <c:v>251.58835438183664</c:v>
                </c:pt>
                <c:pt idx="8599">
                  <c:v>251.54835438183665</c:v>
                </c:pt>
                <c:pt idx="8600">
                  <c:v>251.53835438183663</c:v>
                </c:pt>
                <c:pt idx="8601">
                  <c:v>251.46729381919727</c:v>
                </c:pt>
                <c:pt idx="8602">
                  <c:v>251.18004281723472</c:v>
                </c:pt>
                <c:pt idx="8603">
                  <c:v>251.05020266071628</c:v>
                </c:pt>
                <c:pt idx="8604">
                  <c:v>251.03752814343108</c:v>
                </c:pt>
                <c:pt idx="8605">
                  <c:v>251.02004281723472</c:v>
                </c:pt>
                <c:pt idx="8606">
                  <c:v>251.01914579415134</c:v>
                </c:pt>
                <c:pt idx="8607">
                  <c:v>250.90835438183663</c:v>
                </c:pt>
                <c:pt idx="8608">
                  <c:v>250.83867408830289</c:v>
                </c:pt>
                <c:pt idx="8609">
                  <c:v>250.71867408830289</c:v>
                </c:pt>
                <c:pt idx="8610">
                  <c:v>250.64752814343106</c:v>
                </c:pt>
                <c:pt idx="8611">
                  <c:v>250.50004281723471</c:v>
                </c:pt>
                <c:pt idx="8612">
                  <c:v>250.45020266071529</c:v>
                </c:pt>
                <c:pt idx="8613">
                  <c:v>250.44311650183153</c:v>
                </c:pt>
                <c:pt idx="8614">
                  <c:v>250.42914579415034</c:v>
                </c:pt>
                <c:pt idx="8615">
                  <c:v>250.40867408830289</c:v>
                </c:pt>
                <c:pt idx="8616">
                  <c:v>250.37020266071627</c:v>
                </c:pt>
                <c:pt idx="8617">
                  <c:v>250.33867408830289</c:v>
                </c:pt>
                <c:pt idx="8618">
                  <c:v>250.32835438183562</c:v>
                </c:pt>
                <c:pt idx="8619">
                  <c:v>250.17485299733505</c:v>
                </c:pt>
                <c:pt idx="8620">
                  <c:v>249.96239310126785</c:v>
                </c:pt>
                <c:pt idx="8621">
                  <c:v>249.94991008035805</c:v>
                </c:pt>
                <c:pt idx="8622">
                  <c:v>249.92485299733505</c:v>
                </c:pt>
                <c:pt idx="8623">
                  <c:v>249.89239310126783</c:v>
                </c:pt>
                <c:pt idx="8624">
                  <c:v>249.84311650183253</c:v>
                </c:pt>
                <c:pt idx="8625">
                  <c:v>249.84004281723472</c:v>
                </c:pt>
                <c:pt idx="8626">
                  <c:v>249.83991008035804</c:v>
                </c:pt>
                <c:pt idx="8627">
                  <c:v>249.83914579415136</c:v>
                </c:pt>
                <c:pt idx="8628">
                  <c:v>249.74835438183663</c:v>
                </c:pt>
                <c:pt idx="8629">
                  <c:v>249.68867408830289</c:v>
                </c:pt>
                <c:pt idx="8630">
                  <c:v>249.54835438183665</c:v>
                </c:pt>
                <c:pt idx="8631">
                  <c:v>249.53867408830288</c:v>
                </c:pt>
                <c:pt idx="8632">
                  <c:v>249.50752814343107</c:v>
                </c:pt>
                <c:pt idx="8633">
                  <c:v>249.48991008035804</c:v>
                </c:pt>
                <c:pt idx="8634">
                  <c:v>249.33004281723473</c:v>
                </c:pt>
                <c:pt idx="8635">
                  <c:v>249.10991008035805</c:v>
                </c:pt>
                <c:pt idx="8636">
                  <c:v>249.09311650183253</c:v>
                </c:pt>
                <c:pt idx="8637">
                  <c:v>249.08239310126785</c:v>
                </c:pt>
                <c:pt idx="8638">
                  <c:v>249.08004281723473</c:v>
                </c:pt>
                <c:pt idx="8639">
                  <c:v>249.07004281723371</c:v>
                </c:pt>
                <c:pt idx="8640">
                  <c:v>249.0186740883029</c:v>
                </c:pt>
                <c:pt idx="8641">
                  <c:v>248.71867408830289</c:v>
                </c:pt>
                <c:pt idx="8642">
                  <c:v>248.69835438183662</c:v>
                </c:pt>
                <c:pt idx="8643">
                  <c:v>248.63835438183662</c:v>
                </c:pt>
                <c:pt idx="8644">
                  <c:v>248.61835438183564</c:v>
                </c:pt>
                <c:pt idx="8645">
                  <c:v>248.57914579415134</c:v>
                </c:pt>
                <c:pt idx="8646">
                  <c:v>248.56835438183663</c:v>
                </c:pt>
                <c:pt idx="8647">
                  <c:v>248.55835438183664</c:v>
                </c:pt>
                <c:pt idx="8648">
                  <c:v>248.53835438183663</c:v>
                </c:pt>
                <c:pt idx="8649">
                  <c:v>248.49485299733504</c:v>
                </c:pt>
                <c:pt idx="8650">
                  <c:v>248.48835438183664</c:v>
                </c:pt>
                <c:pt idx="8651">
                  <c:v>248.45020266071529</c:v>
                </c:pt>
                <c:pt idx="8652">
                  <c:v>248.36835438183664</c:v>
                </c:pt>
                <c:pt idx="8653">
                  <c:v>248.27867408830289</c:v>
                </c:pt>
                <c:pt idx="8654">
                  <c:v>248.2425339899238</c:v>
                </c:pt>
                <c:pt idx="8655">
                  <c:v>248.2303314203223</c:v>
                </c:pt>
                <c:pt idx="8656">
                  <c:v>248.23004281723473</c:v>
                </c:pt>
                <c:pt idx="8657">
                  <c:v>248.15239310126685</c:v>
                </c:pt>
                <c:pt idx="8658">
                  <c:v>248.06004281723472</c:v>
                </c:pt>
                <c:pt idx="8659">
                  <c:v>248.03136700091517</c:v>
                </c:pt>
                <c:pt idx="8660">
                  <c:v>247.98833428941239</c:v>
                </c:pt>
                <c:pt idx="8661">
                  <c:v>247.77311650183253</c:v>
                </c:pt>
                <c:pt idx="8662">
                  <c:v>247.61991008035804</c:v>
                </c:pt>
                <c:pt idx="8663">
                  <c:v>247.41835438183662</c:v>
                </c:pt>
                <c:pt idx="8664">
                  <c:v>247.2903314203223</c:v>
                </c:pt>
                <c:pt idx="8665">
                  <c:v>247.27835438183664</c:v>
                </c:pt>
                <c:pt idx="8666">
                  <c:v>247.23033142032131</c:v>
                </c:pt>
                <c:pt idx="8667">
                  <c:v>247.15020266071528</c:v>
                </c:pt>
                <c:pt idx="8668">
                  <c:v>247.00867408830288</c:v>
                </c:pt>
                <c:pt idx="8669">
                  <c:v>246.93020266071628</c:v>
                </c:pt>
                <c:pt idx="8670">
                  <c:v>246.92020266071628</c:v>
                </c:pt>
                <c:pt idx="8671">
                  <c:v>246.81991008035806</c:v>
                </c:pt>
                <c:pt idx="8672">
                  <c:v>246.7683342894114</c:v>
                </c:pt>
                <c:pt idx="8673">
                  <c:v>246.70991008035804</c:v>
                </c:pt>
                <c:pt idx="8674">
                  <c:v>246.7086740883029</c:v>
                </c:pt>
                <c:pt idx="8675">
                  <c:v>246.57020266071629</c:v>
                </c:pt>
                <c:pt idx="8676">
                  <c:v>246.53020266071627</c:v>
                </c:pt>
                <c:pt idx="8677">
                  <c:v>246.52020266071628</c:v>
                </c:pt>
                <c:pt idx="8678">
                  <c:v>246.15033142032229</c:v>
                </c:pt>
                <c:pt idx="8679">
                  <c:v>246.13914579415135</c:v>
                </c:pt>
                <c:pt idx="8680">
                  <c:v>246.11020266071628</c:v>
                </c:pt>
                <c:pt idx="8681">
                  <c:v>245.99485299733504</c:v>
                </c:pt>
                <c:pt idx="8682">
                  <c:v>245.74004281723472</c:v>
                </c:pt>
                <c:pt idx="8683">
                  <c:v>245.65483015861727</c:v>
                </c:pt>
                <c:pt idx="8684">
                  <c:v>245.49898594091724</c:v>
                </c:pt>
                <c:pt idx="8685">
                  <c:v>245.23311650183251</c:v>
                </c:pt>
                <c:pt idx="8686">
                  <c:v>245.00867408830288</c:v>
                </c:pt>
                <c:pt idx="8687">
                  <c:v>244.8286740883029</c:v>
                </c:pt>
                <c:pt idx="8688">
                  <c:v>244.66004281723471</c:v>
                </c:pt>
                <c:pt idx="8689">
                  <c:v>244.4886740883029</c:v>
                </c:pt>
                <c:pt idx="8690">
                  <c:v>244.46835438183663</c:v>
                </c:pt>
                <c:pt idx="8691">
                  <c:v>244.39914579415034</c:v>
                </c:pt>
                <c:pt idx="8692">
                  <c:v>244.11311650183251</c:v>
                </c:pt>
                <c:pt idx="8693">
                  <c:v>243.95033142032131</c:v>
                </c:pt>
                <c:pt idx="8694">
                  <c:v>243.77898594091823</c:v>
                </c:pt>
                <c:pt idx="8695">
                  <c:v>243.50898594091822</c:v>
                </c:pt>
                <c:pt idx="8696">
                  <c:v>243.49020266071628</c:v>
                </c:pt>
                <c:pt idx="8697">
                  <c:v>243.17898594091821</c:v>
                </c:pt>
                <c:pt idx="8698">
                  <c:v>243.05483015861728</c:v>
                </c:pt>
                <c:pt idx="8699">
                  <c:v>242.85020266071629</c:v>
                </c:pt>
                <c:pt idx="8700">
                  <c:v>242.65991008035704</c:v>
                </c:pt>
                <c:pt idx="8701">
                  <c:v>242.58867408830289</c:v>
                </c:pt>
                <c:pt idx="8702">
                  <c:v>242.4886740883029</c:v>
                </c:pt>
                <c:pt idx="8703">
                  <c:v>242.47020266071627</c:v>
                </c:pt>
                <c:pt idx="8704">
                  <c:v>242.31898594091822</c:v>
                </c:pt>
                <c:pt idx="8705">
                  <c:v>242.29136700091618</c:v>
                </c:pt>
                <c:pt idx="8706">
                  <c:v>242.23483015861726</c:v>
                </c:pt>
                <c:pt idx="8707">
                  <c:v>242.19898594091723</c:v>
                </c:pt>
                <c:pt idx="8708">
                  <c:v>242.08898594091823</c:v>
                </c:pt>
                <c:pt idx="8709">
                  <c:v>242.04485299733503</c:v>
                </c:pt>
                <c:pt idx="8710">
                  <c:v>241.97020266071627</c:v>
                </c:pt>
                <c:pt idx="8711">
                  <c:v>241.85239310126784</c:v>
                </c:pt>
                <c:pt idx="8712">
                  <c:v>241.76253398992282</c:v>
                </c:pt>
                <c:pt idx="8713">
                  <c:v>241.75020266071627</c:v>
                </c:pt>
                <c:pt idx="8714">
                  <c:v>241.58483015861728</c:v>
                </c:pt>
                <c:pt idx="8715">
                  <c:v>241.57914579415134</c:v>
                </c:pt>
                <c:pt idx="8716">
                  <c:v>241.51253398992381</c:v>
                </c:pt>
                <c:pt idx="8717">
                  <c:v>241.42020266071628</c:v>
                </c:pt>
                <c:pt idx="8718">
                  <c:v>241.32483015861726</c:v>
                </c:pt>
                <c:pt idx="8719">
                  <c:v>241.31867408830288</c:v>
                </c:pt>
                <c:pt idx="8720">
                  <c:v>240.86991008035804</c:v>
                </c:pt>
                <c:pt idx="8721">
                  <c:v>240.82991008035805</c:v>
                </c:pt>
                <c:pt idx="8722">
                  <c:v>240.73483015861726</c:v>
                </c:pt>
                <c:pt idx="8723">
                  <c:v>240.45898594091821</c:v>
                </c:pt>
                <c:pt idx="8724">
                  <c:v>240.11136700091518</c:v>
                </c:pt>
                <c:pt idx="8725">
                  <c:v>239.92136700091618</c:v>
                </c:pt>
                <c:pt idx="8726">
                  <c:v>239.79991008035805</c:v>
                </c:pt>
                <c:pt idx="8727">
                  <c:v>239.49020266071628</c:v>
                </c:pt>
                <c:pt idx="8728">
                  <c:v>239.09485299733504</c:v>
                </c:pt>
                <c:pt idx="8729">
                  <c:v>238.77020266071528</c:v>
                </c:pt>
                <c:pt idx="8730">
                  <c:v>238.68033142032229</c:v>
                </c:pt>
                <c:pt idx="8731">
                  <c:v>238.47867408830288</c:v>
                </c:pt>
                <c:pt idx="8732">
                  <c:v>238.40483015861628</c:v>
                </c:pt>
                <c:pt idx="8733">
                  <c:v>238.10898594091822</c:v>
                </c:pt>
                <c:pt idx="8734">
                  <c:v>237.70914579415134</c:v>
                </c:pt>
                <c:pt idx="8735">
                  <c:v>237.58991008035804</c:v>
                </c:pt>
                <c:pt idx="8736">
                  <c:v>236.55991008035804</c:v>
                </c:pt>
                <c:pt idx="8737">
                  <c:v>236.5203314203213</c:v>
                </c:pt>
                <c:pt idx="8738">
                  <c:v>235.50485299733504</c:v>
                </c:pt>
                <c:pt idx="8739">
                  <c:v>234.8903314203223</c:v>
                </c:pt>
                <c:pt idx="8740">
                  <c:v>234.51914579415035</c:v>
                </c:pt>
                <c:pt idx="8741">
                  <c:v>234.45991008035804</c:v>
                </c:pt>
                <c:pt idx="8742">
                  <c:v>234.40991008035806</c:v>
                </c:pt>
                <c:pt idx="8743">
                  <c:v>234.3303314203223</c:v>
                </c:pt>
                <c:pt idx="8744">
                  <c:v>234.03914579415135</c:v>
                </c:pt>
                <c:pt idx="8745">
                  <c:v>233.88914579415135</c:v>
                </c:pt>
                <c:pt idx="8746">
                  <c:v>233.82136700091618</c:v>
                </c:pt>
                <c:pt idx="8747">
                  <c:v>232.85914579415135</c:v>
                </c:pt>
                <c:pt idx="8748">
                  <c:v>232.85136700091519</c:v>
                </c:pt>
                <c:pt idx="8749">
                  <c:v>232.77485299733405</c:v>
                </c:pt>
                <c:pt idx="8750">
                  <c:v>232.45991008035804</c:v>
                </c:pt>
                <c:pt idx="8751">
                  <c:v>230.66991008035805</c:v>
                </c:pt>
                <c:pt idx="8752">
                  <c:v>230.48914579415134</c:v>
                </c:pt>
                <c:pt idx="8753">
                  <c:v>230.07914579415134</c:v>
                </c:pt>
                <c:pt idx="8754">
                  <c:v>229.75485299733404</c:v>
                </c:pt>
                <c:pt idx="8755">
                  <c:v>228.61991008035804</c:v>
                </c:pt>
                <c:pt idx="8756">
                  <c:v>227.0103314203223</c:v>
                </c:pt>
                <c:pt idx="8757">
                  <c:v>226.20991008035804</c:v>
                </c:pt>
                <c:pt idx="8758">
                  <c:v>224.58914579415136</c:v>
                </c:pt>
                <c:pt idx="8759">
                  <c:v>221.79485299733503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FE-7748-95D1-B313EB45D927}"/>
            </c:ext>
          </c:extLst>
        </c:ser>
        <c:ser>
          <c:idx val="1"/>
          <c:order val="1"/>
          <c:tx>
            <c:strRef>
              <c:f>'Fig. 6'!$B$1</c:f>
              <c:strCache>
                <c:ptCount val="1"/>
                <c:pt idx="0">
                  <c:v>Daytime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'Fig. 6'!$B$2:$B$8761</c:f>
              <c:numCache>
                <c:formatCode>General</c:formatCode>
                <c:ptCount val="8760"/>
                <c:pt idx="0">
                  <c:v>914.6656534296402</c:v>
                </c:pt>
                <c:pt idx="1">
                  <c:v>912.32743646830772</c:v>
                </c:pt>
                <c:pt idx="2">
                  <c:v>909.13694150860056</c:v>
                </c:pt>
                <c:pt idx="3">
                  <c:v>899.97854230776306</c:v>
                </c:pt>
                <c:pt idx="4">
                  <c:v>898.63143224745522</c:v>
                </c:pt>
                <c:pt idx="5">
                  <c:v>892.89427178933101</c:v>
                </c:pt>
                <c:pt idx="6">
                  <c:v>888.75143224745511</c:v>
                </c:pt>
                <c:pt idx="7">
                  <c:v>886.97521462738553</c:v>
                </c:pt>
                <c:pt idx="8">
                  <c:v>884.27900272629677</c:v>
                </c:pt>
                <c:pt idx="9">
                  <c:v>883.2091361297197</c:v>
                </c:pt>
                <c:pt idx="10">
                  <c:v>882.85854230776295</c:v>
                </c:pt>
                <c:pt idx="11">
                  <c:v>880.55900272629674</c:v>
                </c:pt>
                <c:pt idx="12">
                  <c:v>880.01521462738549</c:v>
                </c:pt>
                <c:pt idx="13">
                  <c:v>866.47854230776306</c:v>
                </c:pt>
                <c:pt idx="14">
                  <c:v>865.48565342963911</c:v>
                </c:pt>
                <c:pt idx="15">
                  <c:v>864.55095626746265</c:v>
                </c:pt>
                <c:pt idx="16">
                  <c:v>860.29095626746357</c:v>
                </c:pt>
                <c:pt idx="17">
                  <c:v>857.53095626746358</c:v>
                </c:pt>
                <c:pt idx="18">
                  <c:v>857.5074364683087</c:v>
                </c:pt>
                <c:pt idx="19">
                  <c:v>855.91694150860053</c:v>
                </c:pt>
                <c:pt idx="20">
                  <c:v>854.59565342964015</c:v>
                </c:pt>
                <c:pt idx="21">
                  <c:v>854.13694150860158</c:v>
                </c:pt>
                <c:pt idx="22">
                  <c:v>851.0991361297198</c:v>
                </c:pt>
                <c:pt idx="23">
                  <c:v>850.14694150860157</c:v>
                </c:pt>
                <c:pt idx="24">
                  <c:v>848.18900272629571</c:v>
                </c:pt>
                <c:pt idx="25">
                  <c:v>847.01743646830869</c:v>
                </c:pt>
                <c:pt idx="26">
                  <c:v>845.58521462738452</c:v>
                </c:pt>
                <c:pt idx="27">
                  <c:v>845.55913612971972</c:v>
                </c:pt>
                <c:pt idx="28">
                  <c:v>840.20427178933005</c:v>
                </c:pt>
                <c:pt idx="29">
                  <c:v>837.26427178933</c:v>
                </c:pt>
                <c:pt idx="30">
                  <c:v>837.125983098544</c:v>
                </c:pt>
                <c:pt idx="31">
                  <c:v>836.348720138967</c:v>
                </c:pt>
                <c:pt idx="32">
                  <c:v>835.54906150918896</c:v>
                </c:pt>
                <c:pt idx="33">
                  <c:v>834.96565342963913</c:v>
                </c:pt>
                <c:pt idx="34">
                  <c:v>832.21694150860162</c:v>
                </c:pt>
                <c:pt idx="35">
                  <c:v>830.94427178933108</c:v>
                </c:pt>
                <c:pt idx="36">
                  <c:v>828.42427178933099</c:v>
                </c:pt>
                <c:pt idx="37">
                  <c:v>827.7290027262967</c:v>
                </c:pt>
                <c:pt idx="38">
                  <c:v>826.55743646830774</c:v>
                </c:pt>
                <c:pt idx="39">
                  <c:v>825.35427178933105</c:v>
                </c:pt>
                <c:pt idx="40">
                  <c:v>821.89143224745521</c:v>
                </c:pt>
                <c:pt idx="41">
                  <c:v>821.65427178933101</c:v>
                </c:pt>
                <c:pt idx="42">
                  <c:v>821.21427178933106</c:v>
                </c:pt>
                <c:pt idx="43">
                  <c:v>818.1374785624572</c:v>
                </c:pt>
                <c:pt idx="44">
                  <c:v>816.72366891594129</c:v>
                </c:pt>
                <c:pt idx="45">
                  <c:v>816.00854230776304</c:v>
                </c:pt>
                <c:pt idx="46">
                  <c:v>815.75854230776304</c:v>
                </c:pt>
                <c:pt idx="47">
                  <c:v>815.75427178933001</c:v>
                </c:pt>
                <c:pt idx="48">
                  <c:v>815.46854230776194</c:v>
                </c:pt>
                <c:pt idx="49">
                  <c:v>814.04281728537694</c:v>
                </c:pt>
                <c:pt idx="50">
                  <c:v>813.51907761986092</c:v>
                </c:pt>
                <c:pt idx="51">
                  <c:v>813.01271031899091</c:v>
                </c:pt>
                <c:pt idx="52">
                  <c:v>812.87931479413999</c:v>
                </c:pt>
                <c:pt idx="53">
                  <c:v>811.232817285377</c:v>
                </c:pt>
                <c:pt idx="54">
                  <c:v>809.914271789331</c:v>
                </c:pt>
                <c:pt idx="55">
                  <c:v>808.92906150918907</c:v>
                </c:pt>
                <c:pt idx="56">
                  <c:v>807.07110767378595</c:v>
                </c:pt>
                <c:pt idx="57">
                  <c:v>806.64694150860157</c:v>
                </c:pt>
                <c:pt idx="58">
                  <c:v>806.53281728537809</c:v>
                </c:pt>
                <c:pt idx="59">
                  <c:v>806.1514322474552</c:v>
                </c:pt>
                <c:pt idx="60">
                  <c:v>806.07900272629672</c:v>
                </c:pt>
                <c:pt idx="61">
                  <c:v>806.03399483641908</c:v>
                </c:pt>
                <c:pt idx="62">
                  <c:v>805.7874785624573</c:v>
                </c:pt>
                <c:pt idx="63">
                  <c:v>805.6585423077629</c:v>
                </c:pt>
                <c:pt idx="64">
                  <c:v>804.70143224745516</c:v>
                </c:pt>
                <c:pt idx="65">
                  <c:v>803.71907761985995</c:v>
                </c:pt>
                <c:pt idx="66">
                  <c:v>802.55747856245728</c:v>
                </c:pt>
                <c:pt idx="67">
                  <c:v>802.41694150860155</c:v>
                </c:pt>
                <c:pt idx="68">
                  <c:v>801.72366891594129</c:v>
                </c:pt>
                <c:pt idx="69">
                  <c:v>801.37725209421808</c:v>
                </c:pt>
                <c:pt idx="70">
                  <c:v>801.17427178933099</c:v>
                </c:pt>
                <c:pt idx="71">
                  <c:v>800.55555667203714</c:v>
                </c:pt>
                <c:pt idx="72">
                  <c:v>799.79427178933111</c:v>
                </c:pt>
                <c:pt idx="73">
                  <c:v>799.12854230776293</c:v>
                </c:pt>
                <c:pt idx="74">
                  <c:v>797.12143224745409</c:v>
                </c:pt>
                <c:pt idx="75">
                  <c:v>796.26912508838791</c:v>
                </c:pt>
                <c:pt idx="76">
                  <c:v>795.24912508838793</c:v>
                </c:pt>
                <c:pt idx="77">
                  <c:v>793.34854230776295</c:v>
                </c:pt>
                <c:pt idx="78">
                  <c:v>792.52906150918898</c:v>
                </c:pt>
                <c:pt idx="79">
                  <c:v>792.38555667203616</c:v>
                </c:pt>
                <c:pt idx="80">
                  <c:v>791.71694150860162</c:v>
                </c:pt>
                <c:pt idx="81">
                  <c:v>791.6309562674636</c:v>
                </c:pt>
                <c:pt idx="82">
                  <c:v>790.61907761986095</c:v>
                </c:pt>
                <c:pt idx="83">
                  <c:v>788.78143224745509</c:v>
                </c:pt>
                <c:pt idx="84">
                  <c:v>787.86427178933104</c:v>
                </c:pt>
                <c:pt idx="85">
                  <c:v>787.71427178933106</c:v>
                </c:pt>
                <c:pt idx="86">
                  <c:v>787.21246666818001</c:v>
                </c:pt>
                <c:pt idx="87">
                  <c:v>786.321460305291</c:v>
                </c:pt>
                <c:pt idx="88">
                  <c:v>785.64485009264433</c:v>
                </c:pt>
                <c:pt idx="89">
                  <c:v>784.39725209421806</c:v>
                </c:pt>
                <c:pt idx="90">
                  <c:v>783.09293932636001</c:v>
                </c:pt>
                <c:pt idx="91">
                  <c:v>782.60521462738552</c:v>
                </c:pt>
                <c:pt idx="92">
                  <c:v>781.3493147941391</c:v>
                </c:pt>
                <c:pt idx="93">
                  <c:v>776.99694150860159</c:v>
                </c:pt>
                <c:pt idx="94">
                  <c:v>776.01121054073701</c:v>
                </c:pt>
                <c:pt idx="95">
                  <c:v>775.75143224745511</c:v>
                </c:pt>
                <c:pt idx="96">
                  <c:v>775.69427178933108</c:v>
                </c:pt>
                <c:pt idx="97">
                  <c:v>774.66694150860155</c:v>
                </c:pt>
                <c:pt idx="98">
                  <c:v>774.46904594713692</c:v>
                </c:pt>
                <c:pt idx="99">
                  <c:v>773.60872013896699</c:v>
                </c:pt>
                <c:pt idx="100">
                  <c:v>773.41900272629664</c:v>
                </c:pt>
                <c:pt idx="101">
                  <c:v>772.74694150860159</c:v>
                </c:pt>
                <c:pt idx="102">
                  <c:v>771.72375314123883</c:v>
                </c:pt>
                <c:pt idx="103">
                  <c:v>771.70142243060695</c:v>
                </c:pt>
                <c:pt idx="104">
                  <c:v>771.53143224745509</c:v>
                </c:pt>
                <c:pt idx="105">
                  <c:v>771.3491361297198</c:v>
                </c:pt>
                <c:pt idx="106">
                  <c:v>770.97747856245735</c:v>
                </c:pt>
                <c:pt idx="107">
                  <c:v>770.85143224745411</c:v>
                </c:pt>
                <c:pt idx="108">
                  <c:v>770.60900272629669</c:v>
                </c:pt>
                <c:pt idx="109">
                  <c:v>770.54747856245729</c:v>
                </c:pt>
                <c:pt idx="110">
                  <c:v>769.98743646830872</c:v>
                </c:pt>
                <c:pt idx="111">
                  <c:v>769.79485009264442</c:v>
                </c:pt>
                <c:pt idx="112">
                  <c:v>769.31427178933109</c:v>
                </c:pt>
                <c:pt idx="113">
                  <c:v>768.64922509045596</c:v>
                </c:pt>
                <c:pt idx="114">
                  <c:v>768.54449826139899</c:v>
                </c:pt>
                <c:pt idx="115">
                  <c:v>768.28146030529103</c:v>
                </c:pt>
                <c:pt idx="116">
                  <c:v>768.20565342964017</c:v>
                </c:pt>
                <c:pt idx="117">
                  <c:v>767.91743646830878</c:v>
                </c:pt>
                <c:pt idx="118">
                  <c:v>767.52904594713596</c:v>
                </c:pt>
                <c:pt idx="119">
                  <c:v>767.38555667203707</c:v>
                </c:pt>
                <c:pt idx="120">
                  <c:v>767.0790027262957</c:v>
                </c:pt>
                <c:pt idx="121">
                  <c:v>766.83598575848532</c:v>
                </c:pt>
                <c:pt idx="122">
                  <c:v>766.55119969747375</c:v>
                </c:pt>
                <c:pt idx="123">
                  <c:v>766.24143224745421</c:v>
                </c:pt>
                <c:pt idx="124">
                  <c:v>766.15485009264341</c:v>
                </c:pt>
                <c:pt idx="125">
                  <c:v>765.58110767378594</c:v>
                </c:pt>
                <c:pt idx="126">
                  <c:v>765.24143224745512</c:v>
                </c:pt>
                <c:pt idx="127">
                  <c:v>765.07499318770772</c:v>
                </c:pt>
                <c:pt idx="128">
                  <c:v>765.00375314123983</c:v>
                </c:pt>
                <c:pt idx="129">
                  <c:v>764.91694150860155</c:v>
                </c:pt>
                <c:pt idx="130">
                  <c:v>764.50246666817998</c:v>
                </c:pt>
                <c:pt idx="131">
                  <c:v>763.49747856245733</c:v>
                </c:pt>
                <c:pt idx="132">
                  <c:v>762.53694150860156</c:v>
                </c:pt>
                <c:pt idx="133">
                  <c:v>762.34407656392295</c:v>
                </c:pt>
                <c:pt idx="134">
                  <c:v>762.30912508838696</c:v>
                </c:pt>
                <c:pt idx="135">
                  <c:v>762.19854230776309</c:v>
                </c:pt>
                <c:pt idx="136">
                  <c:v>762.00095626746361</c:v>
                </c:pt>
                <c:pt idx="137">
                  <c:v>761.83743646830771</c:v>
                </c:pt>
                <c:pt idx="138">
                  <c:v>761.5542717893311</c:v>
                </c:pt>
                <c:pt idx="139">
                  <c:v>760.40694150860156</c:v>
                </c:pt>
                <c:pt idx="140">
                  <c:v>760.29694150860155</c:v>
                </c:pt>
                <c:pt idx="141">
                  <c:v>759.98427178933002</c:v>
                </c:pt>
                <c:pt idx="142">
                  <c:v>759.1514322474552</c:v>
                </c:pt>
                <c:pt idx="143">
                  <c:v>759.08912508838807</c:v>
                </c:pt>
                <c:pt idx="144">
                  <c:v>759.07772524414554</c:v>
                </c:pt>
                <c:pt idx="145">
                  <c:v>758.42747856245717</c:v>
                </c:pt>
                <c:pt idx="146">
                  <c:v>758.223994836418</c:v>
                </c:pt>
                <c:pt idx="147">
                  <c:v>758.12555667203708</c:v>
                </c:pt>
                <c:pt idx="148">
                  <c:v>757.9112105407371</c:v>
                </c:pt>
                <c:pt idx="149">
                  <c:v>757.5969415086015</c:v>
                </c:pt>
                <c:pt idx="150">
                  <c:v>757.16046972041806</c:v>
                </c:pt>
                <c:pt idx="151">
                  <c:v>756.64555667203717</c:v>
                </c:pt>
                <c:pt idx="152">
                  <c:v>756.4669415086006</c:v>
                </c:pt>
                <c:pt idx="153">
                  <c:v>756.0114322474551</c:v>
                </c:pt>
                <c:pt idx="154">
                  <c:v>755.98912508838794</c:v>
                </c:pt>
                <c:pt idx="155">
                  <c:v>755.31743646830864</c:v>
                </c:pt>
                <c:pt idx="156">
                  <c:v>754.82694150860152</c:v>
                </c:pt>
                <c:pt idx="157">
                  <c:v>754.57711556104812</c:v>
                </c:pt>
                <c:pt idx="158">
                  <c:v>754.39246666817996</c:v>
                </c:pt>
                <c:pt idx="159">
                  <c:v>754.19598575848522</c:v>
                </c:pt>
                <c:pt idx="160">
                  <c:v>753.91598575848434</c:v>
                </c:pt>
                <c:pt idx="161">
                  <c:v>752.6309562674636</c:v>
                </c:pt>
                <c:pt idx="162">
                  <c:v>752.37598309854297</c:v>
                </c:pt>
                <c:pt idx="163">
                  <c:v>752.29725209421815</c:v>
                </c:pt>
                <c:pt idx="164">
                  <c:v>751.82694150860152</c:v>
                </c:pt>
                <c:pt idx="165">
                  <c:v>751.8248500926444</c:v>
                </c:pt>
                <c:pt idx="166">
                  <c:v>751.15900272629665</c:v>
                </c:pt>
                <c:pt idx="167">
                  <c:v>751.02499318770776</c:v>
                </c:pt>
                <c:pt idx="168">
                  <c:v>750.7557084183087</c:v>
                </c:pt>
                <c:pt idx="169">
                  <c:v>750.32592550493587</c:v>
                </c:pt>
                <c:pt idx="170">
                  <c:v>749.7714322474551</c:v>
                </c:pt>
                <c:pt idx="171">
                  <c:v>749.5093147941401</c:v>
                </c:pt>
                <c:pt idx="172">
                  <c:v>749.30648594946797</c:v>
                </c:pt>
                <c:pt idx="173">
                  <c:v>749.24121054073703</c:v>
                </c:pt>
                <c:pt idx="174">
                  <c:v>749.11904594713701</c:v>
                </c:pt>
                <c:pt idx="175">
                  <c:v>749.11854230776294</c:v>
                </c:pt>
                <c:pt idx="176">
                  <c:v>749.04743646830866</c:v>
                </c:pt>
                <c:pt idx="177">
                  <c:v>748.98095626746363</c:v>
                </c:pt>
                <c:pt idx="178">
                  <c:v>748.94427178933108</c:v>
                </c:pt>
                <c:pt idx="179">
                  <c:v>748.87694150860159</c:v>
                </c:pt>
                <c:pt idx="180">
                  <c:v>748.281870035157</c:v>
                </c:pt>
                <c:pt idx="181">
                  <c:v>748.15743646830765</c:v>
                </c:pt>
                <c:pt idx="182">
                  <c:v>747.52565342964022</c:v>
                </c:pt>
                <c:pt idx="183">
                  <c:v>747.07565342964017</c:v>
                </c:pt>
                <c:pt idx="184">
                  <c:v>746.95565342964017</c:v>
                </c:pt>
                <c:pt idx="185">
                  <c:v>746.81694150860153</c:v>
                </c:pt>
                <c:pt idx="186">
                  <c:v>746.34743646830884</c:v>
                </c:pt>
                <c:pt idx="187">
                  <c:v>745.60648594946792</c:v>
                </c:pt>
                <c:pt idx="188">
                  <c:v>744.76904594713687</c:v>
                </c:pt>
                <c:pt idx="189">
                  <c:v>744.57521462738544</c:v>
                </c:pt>
                <c:pt idx="190">
                  <c:v>744.4085423077629</c:v>
                </c:pt>
                <c:pt idx="191">
                  <c:v>744.20931479414014</c:v>
                </c:pt>
                <c:pt idx="192">
                  <c:v>744.04110767378586</c:v>
                </c:pt>
                <c:pt idx="193">
                  <c:v>744.03545271520682</c:v>
                </c:pt>
                <c:pt idx="194">
                  <c:v>743.90119969747377</c:v>
                </c:pt>
                <c:pt idx="195">
                  <c:v>743.31854230776207</c:v>
                </c:pt>
                <c:pt idx="196">
                  <c:v>743.31095626746264</c:v>
                </c:pt>
                <c:pt idx="197">
                  <c:v>743.21095626746364</c:v>
                </c:pt>
                <c:pt idx="198">
                  <c:v>743.00485009264435</c:v>
                </c:pt>
                <c:pt idx="199">
                  <c:v>742.98913612971967</c:v>
                </c:pt>
                <c:pt idx="200">
                  <c:v>742.36912508838805</c:v>
                </c:pt>
                <c:pt idx="201">
                  <c:v>742.3490027262967</c:v>
                </c:pt>
                <c:pt idx="202">
                  <c:v>742.31565342964018</c:v>
                </c:pt>
                <c:pt idx="203">
                  <c:v>742.06375314123989</c:v>
                </c:pt>
                <c:pt idx="204">
                  <c:v>741.93555667203714</c:v>
                </c:pt>
                <c:pt idx="205">
                  <c:v>741.57854230776297</c:v>
                </c:pt>
                <c:pt idx="206">
                  <c:v>741.52565342964022</c:v>
                </c:pt>
                <c:pt idx="207">
                  <c:v>741.27485009264444</c:v>
                </c:pt>
                <c:pt idx="208">
                  <c:v>741.13565342963921</c:v>
                </c:pt>
                <c:pt idx="209">
                  <c:v>741.10922509045599</c:v>
                </c:pt>
                <c:pt idx="210">
                  <c:v>740.64187003515713</c:v>
                </c:pt>
                <c:pt idx="211">
                  <c:v>740.59485009264336</c:v>
                </c:pt>
                <c:pt idx="212">
                  <c:v>740.38375314123982</c:v>
                </c:pt>
                <c:pt idx="213">
                  <c:v>740.3572520942181</c:v>
                </c:pt>
                <c:pt idx="214">
                  <c:v>740.20375314123987</c:v>
                </c:pt>
                <c:pt idx="215">
                  <c:v>740.13764599889339</c:v>
                </c:pt>
                <c:pt idx="216">
                  <c:v>739.74711556104808</c:v>
                </c:pt>
                <c:pt idx="217">
                  <c:v>739.72694150860161</c:v>
                </c:pt>
                <c:pt idx="218">
                  <c:v>739.55121054073697</c:v>
                </c:pt>
                <c:pt idx="219">
                  <c:v>739.38143224745522</c:v>
                </c:pt>
                <c:pt idx="220">
                  <c:v>739.3490027262967</c:v>
                </c:pt>
                <c:pt idx="221">
                  <c:v>739.28095626746358</c:v>
                </c:pt>
                <c:pt idx="222">
                  <c:v>739.01747856245731</c:v>
                </c:pt>
                <c:pt idx="223">
                  <c:v>738.85208669330768</c:v>
                </c:pt>
                <c:pt idx="224">
                  <c:v>738.29725209421815</c:v>
                </c:pt>
                <c:pt idx="225">
                  <c:v>738.25565342964023</c:v>
                </c:pt>
                <c:pt idx="226">
                  <c:v>738.17772524414454</c:v>
                </c:pt>
                <c:pt idx="227">
                  <c:v>738.14485009264342</c:v>
                </c:pt>
                <c:pt idx="228">
                  <c:v>738.13743646830881</c:v>
                </c:pt>
                <c:pt idx="229">
                  <c:v>738.11499318770768</c:v>
                </c:pt>
                <c:pt idx="230">
                  <c:v>737.82900272629672</c:v>
                </c:pt>
                <c:pt idx="231">
                  <c:v>737.40747856245628</c:v>
                </c:pt>
                <c:pt idx="232">
                  <c:v>737.24485009264436</c:v>
                </c:pt>
                <c:pt idx="233">
                  <c:v>737.16271031899191</c:v>
                </c:pt>
                <c:pt idx="234">
                  <c:v>736.95900272629672</c:v>
                </c:pt>
                <c:pt idx="235">
                  <c:v>736.94694150860164</c:v>
                </c:pt>
                <c:pt idx="236">
                  <c:v>736.94121054073707</c:v>
                </c:pt>
                <c:pt idx="237">
                  <c:v>736.93872013896703</c:v>
                </c:pt>
                <c:pt idx="238">
                  <c:v>736.52095626746359</c:v>
                </c:pt>
                <c:pt idx="239">
                  <c:v>736.49694150860057</c:v>
                </c:pt>
                <c:pt idx="240">
                  <c:v>736.21521462738451</c:v>
                </c:pt>
                <c:pt idx="241">
                  <c:v>736.19494069745394</c:v>
                </c:pt>
                <c:pt idx="242">
                  <c:v>736.17143224745519</c:v>
                </c:pt>
                <c:pt idx="243">
                  <c:v>736.14373018299489</c:v>
                </c:pt>
                <c:pt idx="244">
                  <c:v>736.14271031899193</c:v>
                </c:pt>
                <c:pt idx="245">
                  <c:v>735.84970301288911</c:v>
                </c:pt>
                <c:pt idx="246">
                  <c:v>735.75505432562898</c:v>
                </c:pt>
                <c:pt idx="247">
                  <c:v>735.51046972041797</c:v>
                </c:pt>
                <c:pt idx="248">
                  <c:v>735.3490027262967</c:v>
                </c:pt>
                <c:pt idx="249">
                  <c:v>735.26110767378589</c:v>
                </c:pt>
                <c:pt idx="250">
                  <c:v>734.274498261399</c:v>
                </c:pt>
                <c:pt idx="251">
                  <c:v>734.21095626746364</c:v>
                </c:pt>
                <c:pt idx="252">
                  <c:v>733.748720138968</c:v>
                </c:pt>
                <c:pt idx="253">
                  <c:v>733.725054325629</c:v>
                </c:pt>
                <c:pt idx="254">
                  <c:v>733.68743646830876</c:v>
                </c:pt>
                <c:pt idx="255">
                  <c:v>733.58912508838807</c:v>
                </c:pt>
                <c:pt idx="256">
                  <c:v>733.19565342964017</c:v>
                </c:pt>
                <c:pt idx="257">
                  <c:v>733.03906150918806</c:v>
                </c:pt>
                <c:pt idx="258">
                  <c:v>732.48354728120614</c:v>
                </c:pt>
                <c:pt idx="259">
                  <c:v>732.28095626746358</c:v>
                </c:pt>
                <c:pt idx="260">
                  <c:v>732.25427178933114</c:v>
                </c:pt>
                <c:pt idx="261">
                  <c:v>731.8455566720362</c:v>
                </c:pt>
                <c:pt idx="262">
                  <c:v>731.51772524414457</c:v>
                </c:pt>
                <c:pt idx="263">
                  <c:v>731.32449826139805</c:v>
                </c:pt>
                <c:pt idx="264">
                  <c:v>731.07271031899199</c:v>
                </c:pt>
                <c:pt idx="265">
                  <c:v>730.76900272629564</c:v>
                </c:pt>
                <c:pt idx="266">
                  <c:v>730.52375314123981</c:v>
                </c:pt>
                <c:pt idx="267">
                  <c:v>730.49288804396303</c:v>
                </c:pt>
                <c:pt idx="268">
                  <c:v>730.24904594713598</c:v>
                </c:pt>
                <c:pt idx="269">
                  <c:v>730.17427178933099</c:v>
                </c:pt>
                <c:pt idx="270">
                  <c:v>730.16931479414006</c:v>
                </c:pt>
                <c:pt idx="271">
                  <c:v>729.98913612971967</c:v>
                </c:pt>
                <c:pt idx="272">
                  <c:v>729.65485009264432</c:v>
                </c:pt>
                <c:pt idx="273">
                  <c:v>728.58592550493597</c:v>
                </c:pt>
                <c:pt idx="274">
                  <c:v>728.58499318770771</c:v>
                </c:pt>
                <c:pt idx="275">
                  <c:v>728.28743646830867</c:v>
                </c:pt>
                <c:pt idx="276">
                  <c:v>728.28110767378587</c:v>
                </c:pt>
                <c:pt idx="277">
                  <c:v>727.78521462738547</c:v>
                </c:pt>
                <c:pt idx="278">
                  <c:v>727.74854230776191</c:v>
                </c:pt>
                <c:pt idx="279">
                  <c:v>727.49271031899195</c:v>
                </c:pt>
                <c:pt idx="280">
                  <c:v>727.46095626746364</c:v>
                </c:pt>
                <c:pt idx="281">
                  <c:v>727.30743646830865</c:v>
                </c:pt>
                <c:pt idx="282">
                  <c:v>726.97694150860161</c:v>
                </c:pt>
                <c:pt idx="283">
                  <c:v>726.95485009264428</c:v>
                </c:pt>
                <c:pt idx="284">
                  <c:v>726.88725209421807</c:v>
                </c:pt>
                <c:pt idx="285">
                  <c:v>726.84772524414552</c:v>
                </c:pt>
                <c:pt idx="286">
                  <c:v>726.77271031899204</c:v>
                </c:pt>
                <c:pt idx="287">
                  <c:v>726.73743646830872</c:v>
                </c:pt>
                <c:pt idx="288">
                  <c:v>726.58743646830885</c:v>
                </c:pt>
                <c:pt idx="289">
                  <c:v>726.42246666817994</c:v>
                </c:pt>
                <c:pt idx="290">
                  <c:v>726.360469720418</c:v>
                </c:pt>
                <c:pt idx="291">
                  <c:v>726.20288804396205</c:v>
                </c:pt>
                <c:pt idx="292">
                  <c:v>726.14913612971975</c:v>
                </c:pt>
                <c:pt idx="293">
                  <c:v>726.02725209421817</c:v>
                </c:pt>
                <c:pt idx="294">
                  <c:v>725.95095626746365</c:v>
                </c:pt>
                <c:pt idx="295">
                  <c:v>725.93521462738556</c:v>
                </c:pt>
                <c:pt idx="296">
                  <c:v>725.6514322474552</c:v>
                </c:pt>
                <c:pt idx="297">
                  <c:v>725.45854230776308</c:v>
                </c:pt>
                <c:pt idx="298">
                  <c:v>725.39913612971975</c:v>
                </c:pt>
                <c:pt idx="299">
                  <c:v>725.31900272629673</c:v>
                </c:pt>
                <c:pt idx="300">
                  <c:v>725.25375314123983</c:v>
                </c:pt>
                <c:pt idx="301">
                  <c:v>725.22725209421822</c:v>
                </c:pt>
                <c:pt idx="302">
                  <c:v>725.11565342964013</c:v>
                </c:pt>
                <c:pt idx="303">
                  <c:v>725.02119969747378</c:v>
                </c:pt>
                <c:pt idx="304">
                  <c:v>724.82648594946795</c:v>
                </c:pt>
                <c:pt idx="305">
                  <c:v>724.79697703075749</c:v>
                </c:pt>
                <c:pt idx="306">
                  <c:v>724.76375314123879</c:v>
                </c:pt>
                <c:pt idx="307">
                  <c:v>724.19399483641905</c:v>
                </c:pt>
                <c:pt idx="308">
                  <c:v>724.15046972041807</c:v>
                </c:pt>
                <c:pt idx="309">
                  <c:v>724.0591250883881</c:v>
                </c:pt>
                <c:pt idx="310">
                  <c:v>723.92246666817994</c:v>
                </c:pt>
                <c:pt idx="311">
                  <c:v>723.38399483641899</c:v>
                </c:pt>
                <c:pt idx="312">
                  <c:v>723.27694150860157</c:v>
                </c:pt>
                <c:pt idx="313">
                  <c:v>723.12499318770767</c:v>
                </c:pt>
                <c:pt idx="314">
                  <c:v>723.07407656392297</c:v>
                </c:pt>
                <c:pt idx="315">
                  <c:v>722.83900272629671</c:v>
                </c:pt>
                <c:pt idx="316">
                  <c:v>722.61900272629669</c:v>
                </c:pt>
                <c:pt idx="317">
                  <c:v>722.53246666818006</c:v>
                </c:pt>
                <c:pt idx="318">
                  <c:v>722.35598309854402</c:v>
                </c:pt>
                <c:pt idx="319">
                  <c:v>722.16485009264431</c:v>
                </c:pt>
                <c:pt idx="320">
                  <c:v>722.00747856245732</c:v>
                </c:pt>
                <c:pt idx="321">
                  <c:v>721.9859830985439</c:v>
                </c:pt>
                <c:pt idx="322">
                  <c:v>721.93904594713695</c:v>
                </c:pt>
                <c:pt idx="323">
                  <c:v>721.85366891594117</c:v>
                </c:pt>
                <c:pt idx="324">
                  <c:v>721.33900272629671</c:v>
                </c:pt>
                <c:pt idx="325">
                  <c:v>721.28146030529103</c:v>
                </c:pt>
                <c:pt idx="326">
                  <c:v>720.91565342964009</c:v>
                </c:pt>
                <c:pt idx="327">
                  <c:v>720.81747856245624</c:v>
                </c:pt>
                <c:pt idx="328">
                  <c:v>720.54366891594123</c:v>
                </c:pt>
                <c:pt idx="329">
                  <c:v>719.68900272629571</c:v>
                </c:pt>
                <c:pt idx="330">
                  <c:v>719.31521462738544</c:v>
                </c:pt>
                <c:pt idx="331">
                  <c:v>719.00499318770676</c:v>
                </c:pt>
                <c:pt idx="332">
                  <c:v>718.98854230776305</c:v>
                </c:pt>
                <c:pt idx="333">
                  <c:v>718.91904594713696</c:v>
                </c:pt>
                <c:pt idx="334">
                  <c:v>718.64028342738538</c:v>
                </c:pt>
                <c:pt idx="335">
                  <c:v>718.63485009264343</c:v>
                </c:pt>
                <c:pt idx="336">
                  <c:v>718.62872013896799</c:v>
                </c:pt>
                <c:pt idx="337">
                  <c:v>718.29913612971973</c:v>
                </c:pt>
                <c:pt idx="338">
                  <c:v>718.29121054073698</c:v>
                </c:pt>
                <c:pt idx="339">
                  <c:v>718.20743646830874</c:v>
                </c:pt>
                <c:pt idx="340">
                  <c:v>718.16046972041806</c:v>
                </c:pt>
                <c:pt idx="341">
                  <c:v>718.1309562674636</c:v>
                </c:pt>
                <c:pt idx="342">
                  <c:v>718.09854230776295</c:v>
                </c:pt>
                <c:pt idx="343">
                  <c:v>718.08521462738554</c:v>
                </c:pt>
                <c:pt idx="344">
                  <c:v>718.01938297473987</c:v>
                </c:pt>
                <c:pt idx="345">
                  <c:v>717.95373018299495</c:v>
                </c:pt>
                <c:pt idx="346">
                  <c:v>717.61913612971978</c:v>
                </c:pt>
                <c:pt idx="347">
                  <c:v>717.57293932636003</c:v>
                </c:pt>
                <c:pt idx="348">
                  <c:v>717.50095626746361</c:v>
                </c:pt>
                <c:pt idx="349">
                  <c:v>717.16931479414006</c:v>
                </c:pt>
                <c:pt idx="350">
                  <c:v>717.06407656392298</c:v>
                </c:pt>
                <c:pt idx="351">
                  <c:v>716.93078712520673</c:v>
                </c:pt>
                <c:pt idx="352">
                  <c:v>716.92725209421815</c:v>
                </c:pt>
                <c:pt idx="353">
                  <c:v>716.77906150918898</c:v>
                </c:pt>
                <c:pt idx="354">
                  <c:v>716.75119969747277</c:v>
                </c:pt>
                <c:pt idx="355">
                  <c:v>716.69143224745414</c:v>
                </c:pt>
                <c:pt idx="356">
                  <c:v>716.59694150860059</c:v>
                </c:pt>
                <c:pt idx="357">
                  <c:v>716.48743646830872</c:v>
                </c:pt>
                <c:pt idx="358">
                  <c:v>716.28143224745509</c:v>
                </c:pt>
                <c:pt idx="359">
                  <c:v>715.90743646830879</c:v>
                </c:pt>
                <c:pt idx="360">
                  <c:v>715.79931479414006</c:v>
                </c:pt>
                <c:pt idx="361">
                  <c:v>715.65366891594022</c:v>
                </c:pt>
                <c:pt idx="362">
                  <c:v>715.31110767378595</c:v>
                </c:pt>
                <c:pt idx="363">
                  <c:v>715.23121054073704</c:v>
                </c:pt>
                <c:pt idx="364">
                  <c:v>715.12872013896697</c:v>
                </c:pt>
                <c:pt idx="365">
                  <c:v>714.80095626746265</c:v>
                </c:pt>
                <c:pt idx="366">
                  <c:v>714.69872013896793</c:v>
                </c:pt>
                <c:pt idx="367">
                  <c:v>714.66906150918794</c:v>
                </c:pt>
                <c:pt idx="368">
                  <c:v>714.64485009264433</c:v>
                </c:pt>
                <c:pt idx="369">
                  <c:v>714.63565342963921</c:v>
                </c:pt>
                <c:pt idx="370">
                  <c:v>714.57904594713682</c:v>
                </c:pt>
                <c:pt idx="371">
                  <c:v>714.56854230776207</c:v>
                </c:pt>
                <c:pt idx="372">
                  <c:v>714.56375314123886</c:v>
                </c:pt>
                <c:pt idx="373">
                  <c:v>714.39399483641807</c:v>
                </c:pt>
                <c:pt idx="374">
                  <c:v>714.02711556104703</c:v>
                </c:pt>
                <c:pt idx="375">
                  <c:v>713.37046972041696</c:v>
                </c:pt>
                <c:pt idx="376">
                  <c:v>713.1514322474552</c:v>
                </c:pt>
                <c:pt idx="377">
                  <c:v>712.90121054073597</c:v>
                </c:pt>
                <c:pt idx="378">
                  <c:v>712.72565342964015</c:v>
                </c:pt>
                <c:pt idx="379">
                  <c:v>712.47187003515705</c:v>
                </c:pt>
                <c:pt idx="380">
                  <c:v>712.36743646830882</c:v>
                </c:pt>
                <c:pt idx="381">
                  <c:v>712.00427178933114</c:v>
                </c:pt>
                <c:pt idx="382">
                  <c:v>711.90119969747377</c:v>
                </c:pt>
                <c:pt idx="383">
                  <c:v>711.83907761986097</c:v>
                </c:pt>
                <c:pt idx="384">
                  <c:v>711.63505432562908</c:v>
                </c:pt>
                <c:pt idx="385">
                  <c:v>711.51229138309725</c:v>
                </c:pt>
                <c:pt idx="386">
                  <c:v>711.21545271520779</c:v>
                </c:pt>
                <c:pt idx="387">
                  <c:v>711.16505432562906</c:v>
                </c:pt>
                <c:pt idx="388">
                  <c:v>711.15747856245719</c:v>
                </c:pt>
                <c:pt idx="389">
                  <c:v>711.009061509189</c:v>
                </c:pt>
                <c:pt idx="390">
                  <c:v>710.94555667203713</c:v>
                </c:pt>
                <c:pt idx="391">
                  <c:v>710.89597632203709</c:v>
                </c:pt>
                <c:pt idx="392">
                  <c:v>710.85521462738552</c:v>
                </c:pt>
                <c:pt idx="393">
                  <c:v>710.74485009264436</c:v>
                </c:pt>
                <c:pt idx="394">
                  <c:v>710.55907761986089</c:v>
                </c:pt>
                <c:pt idx="395">
                  <c:v>710.41565342964009</c:v>
                </c:pt>
                <c:pt idx="396">
                  <c:v>710.31747856245624</c:v>
                </c:pt>
                <c:pt idx="397">
                  <c:v>710.22565342964015</c:v>
                </c:pt>
                <c:pt idx="398">
                  <c:v>710.06143224745517</c:v>
                </c:pt>
                <c:pt idx="399">
                  <c:v>709.70555667203723</c:v>
                </c:pt>
                <c:pt idx="400">
                  <c:v>709.58900272629671</c:v>
                </c:pt>
                <c:pt idx="401">
                  <c:v>709.54146030529103</c:v>
                </c:pt>
                <c:pt idx="402">
                  <c:v>709.36907761986095</c:v>
                </c:pt>
                <c:pt idx="403">
                  <c:v>709.19931479413901</c:v>
                </c:pt>
                <c:pt idx="404">
                  <c:v>708.95648594946806</c:v>
                </c:pt>
                <c:pt idx="405">
                  <c:v>708.68573472619482</c:v>
                </c:pt>
                <c:pt idx="406">
                  <c:v>708.63555667203707</c:v>
                </c:pt>
                <c:pt idx="407">
                  <c:v>708.59095626746353</c:v>
                </c:pt>
                <c:pt idx="408">
                  <c:v>708.46407656392194</c:v>
                </c:pt>
                <c:pt idx="409">
                  <c:v>708.33119969747372</c:v>
                </c:pt>
                <c:pt idx="410">
                  <c:v>708.1614322474552</c:v>
                </c:pt>
                <c:pt idx="411">
                  <c:v>708.08246666818002</c:v>
                </c:pt>
                <c:pt idx="412">
                  <c:v>707.49648594946802</c:v>
                </c:pt>
                <c:pt idx="413">
                  <c:v>707.47648594946702</c:v>
                </c:pt>
                <c:pt idx="414">
                  <c:v>707.29485009264329</c:v>
                </c:pt>
                <c:pt idx="415">
                  <c:v>707.02187003515701</c:v>
                </c:pt>
                <c:pt idx="416">
                  <c:v>706.98743646830872</c:v>
                </c:pt>
                <c:pt idx="417">
                  <c:v>706.71584706986903</c:v>
                </c:pt>
                <c:pt idx="418">
                  <c:v>706.62494069745503</c:v>
                </c:pt>
                <c:pt idx="419">
                  <c:v>706.57046972041803</c:v>
                </c:pt>
                <c:pt idx="420">
                  <c:v>706.24912508838793</c:v>
                </c:pt>
                <c:pt idx="421">
                  <c:v>706.24854230776305</c:v>
                </c:pt>
                <c:pt idx="422">
                  <c:v>706.00931479413907</c:v>
                </c:pt>
                <c:pt idx="423">
                  <c:v>706.00142243060702</c:v>
                </c:pt>
                <c:pt idx="424">
                  <c:v>705.85449826139893</c:v>
                </c:pt>
                <c:pt idx="425">
                  <c:v>705.65095626746358</c:v>
                </c:pt>
                <c:pt idx="426">
                  <c:v>705.60246666818</c:v>
                </c:pt>
                <c:pt idx="427">
                  <c:v>705.57373018299495</c:v>
                </c:pt>
                <c:pt idx="428">
                  <c:v>705.42747856245717</c:v>
                </c:pt>
                <c:pt idx="429">
                  <c:v>705.33931479413911</c:v>
                </c:pt>
                <c:pt idx="430">
                  <c:v>705.32648594946795</c:v>
                </c:pt>
                <c:pt idx="431">
                  <c:v>705.24711556104808</c:v>
                </c:pt>
                <c:pt idx="432">
                  <c:v>705.11697703075743</c:v>
                </c:pt>
                <c:pt idx="433">
                  <c:v>705.10725209421719</c:v>
                </c:pt>
                <c:pt idx="434">
                  <c:v>705.07121054073696</c:v>
                </c:pt>
                <c:pt idx="435">
                  <c:v>704.88407656392201</c:v>
                </c:pt>
                <c:pt idx="436">
                  <c:v>704.82764599889333</c:v>
                </c:pt>
                <c:pt idx="437">
                  <c:v>704.78565342964021</c:v>
                </c:pt>
                <c:pt idx="438">
                  <c:v>704.54373018299498</c:v>
                </c:pt>
                <c:pt idx="439">
                  <c:v>704.48143224745513</c:v>
                </c:pt>
                <c:pt idx="440">
                  <c:v>704.3990615091891</c:v>
                </c:pt>
                <c:pt idx="441">
                  <c:v>704.3857084183087</c:v>
                </c:pt>
                <c:pt idx="442">
                  <c:v>704.04913612971973</c:v>
                </c:pt>
                <c:pt idx="443">
                  <c:v>704.04584706986998</c:v>
                </c:pt>
                <c:pt idx="444">
                  <c:v>704.02494069745399</c:v>
                </c:pt>
                <c:pt idx="445">
                  <c:v>703.83821500413546</c:v>
                </c:pt>
                <c:pt idx="446">
                  <c:v>703.79521462738546</c:v>
                </c:pt>
                <c:pt idx="447">
                  <c:v>703.78146030529103</c:v>
                </c:pt>
                <c:pt idx="448">
                  <c:v>703.75246666817998</c:v>
                </c:pt>
                <c:pt idx="449">
                  <c:v>703.68694150860165</c:v>
                </c:pt>
                <c:pt idx="450">
                  <c:v>703.59110767378593</c:v>
                </c:pt>
                <c:pt idx="451">
                  <c:v>703.52900272629563</c:v>
                </c:pt>
                <c:pt idx="452">
                  <c:v>703.4042717893301</c:v>
                </c:pt>
                <c:pt idx="453">
                  <c:v>703.33912508838694</c:v>
                </c:pt>
                <c:pt idx="454">
                  <c:v>702.93407656392299</c:v>
                </c:pt>
                <c:pt idx="455">
                  <c:v>702.85407656392294</c:v>
                </c:pt>
                <c:pt idx="456">
                  <c:v>702.51354728120521</c:v>
                </c:pt>
                <c:pt idx="457">
                  <c:v>702.33565342964016</c:v>
                </c:pt>
                <c:pt idx="458">
                  <c:v>702.31281728537806</c:v>
                </c:pt>
                <c:pt idx="459">
                  <c:v>702.17293932635903</c:v>
                </c:pt>
                <c:pt idx="460">
                  <c:v>702.15121054073597</c:v>
                </c:pt>
                <c:pt idx="461">
                  <c:v>701.96095626746364</c:v>
                </c:pt>
                <c:pt idx="462">
                  <c:v>701.89499318770766</c:v>
                </c:pt>
                <c:pt idx="463">
                  <c:v>701.78648594946799</c:v>
                </c:pt>
                <c:pt idx="464">
                  <c:v>701.74485009264436</c:v>
                </c:pt>
                <c:pt idx="465">
                  <c:v>701.3752146273855</c:v>
                </c:pt>
                <c:pt idx="466">
                  <c:v>700.81872013896805</c:v>
                </c:pt>
                <c:pt idx="467">
                  <c:v>700.62499318770767</c:v>
                </c:pt>
                <c:pt idx="468">
                  <c:v>700.40907761985989</c:v>
                </c:pt>
                <c:pt idx="469">
                  <c:v>700.26854230776303</c:v>
                </c:pt>
                <c:pt idx="470">
                  <c:v>700.02772524414559</c:v>
                </c:pt>
                <c:pt idx="471">
                  <c:v>699.96854230776307</c:v>
                </c:pt>
                <c:pt idx="472">
                  <c:v>699.92208669330876</c:v>
                </c:pt>
                <c:pt idx="473">
                  <c:v>699.84598309854402</c:v>
                </c:pt>
                <c:pt idx="474">
                  <c:v>699.76592550493592</c:v>
                </c:pt>
                <c:pt idx="475">
                  <c:v>699.57354728120606</c:v>
                </c:pt>
                <c:pt idx="476">
                  <c:v>699.54449826139899</c:v>
                </c:pt>
                <c:pt idx="477">
                  <c:v>699.45743646830783</c:v>
                </c:pt>
                <c:pt idx="478">
                  <c:v>699.31616662479166</c:v>
                </c:pt>
                <c:pt idx="479">
                  <c:v>699.22121054073705</c:v>
                </c:pt>
                <c:pt idx="480">
                  <c:v>698.91449826139888</c:v>
                </c:pt>
                <c:pt idx="481">
                  <c:v>698.61565342963922</c:v>
                </c:pt>
                <c:pt idx="482">
                  <c:v>698.53694150860156</c:v>
                </c:pt>
                <c:pt idx="483">
                  <c:v>698.3091250883881</c:v>
                </c:pt>
                <c:pt idx="484">
                  <c:v>698.13872013896798</c:v>
                </c:pt>
                <c:pt idx="485">
                  <c:v>698.1252146273855</c:v>
                </c:pt>
                <c:pt idx="486">
                  <c:v>698.1093147941391</c:v>
                </c:pt>
                <c:pt idx="487">
                  <c:v>698.05970137340933</c:v>
                </c:pt>
                <c:pt idx="488">
                  <c:v>697.99427178933104</c:v>
                </c:pt>
                <c:pt idx="489">
                  <c:v>697.59485009264438</c:v>
                </c:pt>
                <c:pt idx="490">
                  <c:v>697.34521462738451</c:v>
                </c:pt>
                <c:pt idx="491">
                  <c:v>697.26028342738448</c:v>
                </c:pt>
                <c:pt idx="492">
                  <c:v>697.13904594713699</c:v>
                </c:pt>
                <c:pt idx="493">
                  <c:v>697.13119969747379</c:v>
                </c:pt>
                <c:pt idx="494">
                  <c:v>696.76648594946698</c:v>
                </c:pt>
                <c:pt idx="495">
                  <c:v>696.33565342964016</c:v>
                </c:pt>
                <c:pt idx="496">
                  <c:v>696.26208669330777</c:v>
                </c:pt>
                <c:pt idx="497">
                  <c:v>696.16485009264431</c:v>
                </c:pt>
                <c:pt idx="498">
                  <c:v>695.8874785624572</c:v>
                </c:pt>
                <c:pt idx="499">
                  <c:v>695.53912508838789</c:v>
                </c:pt>
                <c:pt idx="500">
                  <c:v>695.43375314123989</c:v>
                </c:pt>
                <c:pt idx="501">
                  <c:v>695.23584706987003</c:v>
                </c:pt>
                <c:pt idx="502">
                  <c:v>694.96229138309627</c:v>
                </c:pt>
                <c:pt idx="503">
                  <c:v>694.95505432562902</c:v>
                </c:pt>
                <c:pt idx="504">
                  <c:v>694.77427178933112</c:v>
                </c:pt>
                <c:pt idx="505">
                  <c:v>694.65872013896796</c:v>
                </c:pt>
                <c:pt idx="506">
                  <c:v>694.61375314123984</c:v>
                </c:pt>
                <c:pt idx="507">
                  <c:v>694.44466090093567</c:v>
                </c:pt>
                <c:pt idx="508">
                  <c:v>694.21208669330872</c:v>
                </c:pt>
                <c:pt idx="509">
                  <c:v>694.14288804396313</c:v>
                </c:pt>
                <c:pt idx="510">
                  <c:v>694.08854230776296</c:v>
                </c:pt>
                <c:pt idx="511">
                  <c:v>694.07772524414554</c:v>
                </c:pt>
                <c:pt idx="512">
                  <c:v>693.9752146273845</c:v>
                </c:pt>
                <c:pt idx="513">
                  <c:v>693.81466090093568</c:v>
                </c:pt>
                <c:pt idx="514">
                  <c:v>693.72555667203721</c:v>
                </c:pt>
                <c:pt idx="515">
                  <c:v>693.51904594713596</c:v>
                </c:pt>
                <c:pt idx="516">
                  <c:v>693.39584706987</c:v>
                </c:pt>
                <c:pt idx="517">
                  <c:v>693.3844982613989</c:v>
                </c:pt>
                <c:pt idx="518">
                  <c:v>693.3572520942181</c:v>
                </c:pt>
                <c:pt idx="519">
                  <c:v>692.99854230776191</c:v>
                </c:pt>
                <c:pt idx="520">
                  <c:v>692.98229138309728</c:v>
                </c:pt>
                <c:pt idx="521">
                  <c:v>692.92246666817994</c:v>
                </c:pt>
                <c:pt idx="522">
                  <c:v>692.82694150860152</c:v>
                </c:pt>
                <c:pt idx="523">
                  <c:v>692.82555667203712</c:v>
                </c:pt>
                <c:pt idx="524">
                  <c:v>692.75871999238507</c:v>
                </c:pt>
                <c:pt idx="525">
                  <c:v>692.47912508838795</c:v>
                </c:pt>
                <c:pt idx="526">
                  <c:v>692.40078712520665</c:v>
                </c:pt>
                <c:pt idx="527">
                  <c:v>692.31648594946796</c:v>
                </c:pt>
                <c:pt idx="528">
                  <c:v>692.30499318770671</c:v>
                </c:pt>
                <c:pt idx="529">
                  <c:v>692.20485009264428</c:v>
                </c:pt>
                <c:pt idx="530">
                  <c:v>692.12743646830882</c:v>
                </c:pt>
                <c:pt idx="531">
                  <c:v>691.92098433162801</c:v>
                </c:pt>
                <c:pt idx="532">
                  <c:v>691.90904594713697</c:v>
                </c:pt>
                <c:pt idx="533">
                  <c:v>691.84366891594118</c:v>
                </c:pt>
                <c:pt idx="534">
                  <c:v>691.72505432562798</c:v>
                </c:pt>
                <c:pt idx="535">
                  <c:v>691.60505432562798</c:v>
                </c:pt>
                <c:pt idx="536">
                  <c:v>691.55648594946797</c:v>
                </c:pt>
                <c:pt idx="537">
                  <c:v>691.50373018299501</c:v>
                </c:pt>
                <c:pt idx="538">
                  <c:v>691.22208669330871</c:v>
                </c:pt>
                <c:pt idx="539">
                  <c:v>691.17912508838799</c:v>
                </c:pt>
                <c:pt idx="540">
                  <c:v>691.11906150918799</c:v>
                </c:pt>
                <c:pt idx="541">
                  <c:v>690.65505432562804</c:v>
                </c:pt>
                <c:pt idx="542">
                  <c:v>690.577115561048</c:v>
                </c:pt>
                <c:pt idx="543">
                  <c:v>690.55485009264441</c:v>
                </c:pt>
                <c:pt idx="544">
                  <c:v>690.54872013896806</c:v>
                </c:pt>
                <c:pt idx="545">
                  <c:v>690.04900272629675</c:v>
                </c:pt>
                <c:pt idx="546">
                  <c:v>689.91922509045594</c:v>
                </c:pt>
                <c:pt idx="547">
                  <c:v>689.85772524414551</c:v>
                </c:pt>
                <c:pt idx="548">
                  <c:v>689.69584706987007</c:v>
                </c:pt>
                <c:pt idx="549">
                  <c:v>689.54913612971973</c:v>
                </c:pt>
                <c:pt idx="550">
                  <c:v>689.53584706986999</c:v>
                </c:pt>
                <c:pt idx="551">
                  <c:v>689.36616662479071</c:v>
                </c:pt>
                <c:pt idx="552">
                  <c:v>689.36555667203709</c:v>
                </c:pt>
                <c:pt idx="553">
                  <c:v>689.13743646830881</c:v>
                </c:pt>
                <c:pt idx="554">
                  <c:v>689.06499318770773</c:v>
                </c:pt>
                <c:pt idx="555">
                  <c:v>689.04354728120609</c:v>
                </c:pt>
                <c:pt idx="556">
                  <c:v>688.96697703075745</c:v>
                </c:pt>
                <c:pt idx="557">
                  <c:v>688.89725209421806</c:v>
                </c:pt>
                <c:pt idx="558">
                  <c:v>688.83907761986097</c:v>
                </c:pt>
                <c:pt idx="559">
                  <c:v>688.80095626746356</c:v>
                </c:pt>
                <c:pt idx="560">
                  <c:v>688.71565342964016</c:v>
                </c:pt>
                <c:pt idx="561">
                  <c:v>688.62354728120613</c:v>
                </c:pt>
                <c:pt idx="562">
                  <c:v>688.5891361297198</c:v>
                </c:pt>
                <c:pt idx="563">
                  <c:v>688.50555667203719</c:v>
                </c:pt>
                <c:pt idx="564">
                  <c:v>688.39366891594022</c:v>
                </c:pt>
                <c:pt idx="565">
                  <c:v>688.25281728537789</c:v>
                </c:pt>
                <c:pt idx="566">
                  <c:v>688.17743646830877</c:v>
                </c:pt>
                <c:pt idx="567">
                  <c:v>688.01725209421818</c:v>
                </c:pt>
                <c:pt idx="568">
                  <c:v>687.98375314123984</c:v>
                </c:pt>
                <c:pt idx="569">
                  <c:v>687.81095626746355</c:v>
                </c:pt>
                <c:pt idx="570">
                  <c:v>687.63246666817997</c:v>
                </c:pt>
                <c:pt idx="571">
                  <c:v>687.475054325629</c:v>
                </c:pt>
                <c:pt idx="572">
                  <c:v>687.40697703075739</c:v>
                </c:pt>
                <c:pt idx="573">
                  <c:v>687.2022913830973</c:v>
                </c:pt>
                <c:pt idx="574">
                  <c:v>687.00366891594126</c:v>
                </c:pt>
                <c:pt idx="575">
                  <c:v>686.99694150860057</c:v>
                </c:pt>
                <c:pt idx="576">
                  <c:v>686.882817285378</c:v>
                </c:pt>
                <c:pt idx="577">
                  <c:v>686.85121054073602</c:v>
                </c:pt>
                <c:pt idx="578">
                  <c:v>686.84555667203711</c:v>
                </c:pt>
                <c:pt idx="579">
                  <c:v>686.83110767378594</c:v>
                </c:pt>
                <c:pt idx="580">
                  <c:v>686.81187003515697</c:v>
                </c:pt>
                <c:pt idx="581">
                  <c:v>686.65373018299397</c:v>
                </c:pt>
                <c:pt idx="582">
                  <c:v>686.64505432562794</c:v>
                </c:pt>
                <c:pt idx="583">
                  <c:v>686.18584706986906</c:v>
                </c:pt>
                <c:pt idx="584">
                  <c:v>686.09521462738451</c:v>
                </c:pt>
                <c:pt idx="585">
                  <c:v>686.06407656392207</c:v>
                </c:pt>
                <c:pt idx="586">
                  <c:v>686.00648594946801</c:v>
                </c:pt>
                <c:pt idx="587">
                  <c:v>685.96570841830874</c:v>
                </c:pt>
                <c:pt idx="588">
                  <c:v>685.93912508838798</c:v>
                </c:pt>
                <c:pt idx="589">
                  <c:v>685.81187003515697</c:v>
                </c:pt>
                <c:pt idx="590">
                  <c:v>685.76229138309725</c:v>
                </c:pt>
                <c:pt idx="591">
                  <c:v>685.75912508838792</c:v>
                </c:pt>
                <c:pt idx="592">
                  <c:v>685.37095626746361</c:v>
                </c:pt>
                <c:pt idx="593">
                  <c:v>685.26521462738549</c:v>
                </c:pt>
                <c:pt idx="594">
                  <c:v>685.23499318770666</c:v>
                </c:pt>
                <c:pt idx="595">
                  <c:v>685.18366891594133</c:v>
                </c:pt>
                <c:pt idx="596">
                  <c:v>685.12146030529095</c:v>
                </c:pt>
                <c:pt idx="597">
                  <c:v>685.11648594946803</c:v>
                </c:pt>
                <c:pt idx="598">
                  <c:v>684.9491361297197</c:v>
                </c:pt>
                <c:pt idx="599">
                  <c:v>684.73772524414551</c:v>
                </c:pt>
                <c:pt idx="600">
                  <c:v>684.72499318770781</c:v>
                </c:pt>
                <c:pt idx="601">
                  <c:v>684.6542717893301</c:v>
                </c:pt>
                <c:pt idx="602">
                  <c:v>684.64912508838711</c:v>
                </c:pt>
                <c:pt idx="603">
                  <c:v>684.63555667203707</c:v>
                </c:pt>
                <c:pt idx="604">
                  <c:v>684.58375314123884</c:v>
                </c:pt>
                <c:pt idx="605">
                  <c:v>684.55187003515698</c:v>
                </c:pt>
                <c:pt idx="606">
                  <c:v>684.54229138309631</c:v>
                </c:pt>
                <c:pt idx="607">
                  <c:v>684.53229138309734</c:v>
                </c:pt>
                <c:pt idx="608">
                  <c:v>684.40906150918909</c:v>
                </c:pt>
                <c:pt idx="609">
                  <c:v>684.33427178933107</c:v>
                </c:pt>
                <c:pt idx="610">
                  <c:v>684.27922509045493</c:v>
                </c:pt>
                <c:pt idx="611">
                  <c:v>684.06499318770682</c:v>
                </c:pt>
                <c:pt idx="612">
                  <c:v>684.03449826139899</c:v>
                </c:pt>
                <c:pt idx="613">
                  <c:v>684.03293932636007</c:v>
                </c:pt>
                <c:pt idx="614">
                  <c:v>683.94262703069103</c:v>
                </c:pt>
                <c:pt idx="615">
                  <c:v>683.86555667203709</c:v>
                </c:pt>
                <c:pt idx="616">
                  <c:v>683.441460305291</c:v>
                </c:pt>
                <c:pt idx="617">
                  <c:v>683.419125088388</c:v>
                </c:pt>
                <c:pt idx="618">
                  <c:v>683.16747856245627</c:v>
                </c:pt>
                <c:pt idx="619">
                  <c:v>682.92697703075646</c:v>
                </c:pt>
                <c:pt idx="620">
                  <c:v>682.84743646830884</c:v>
                </c:pt>
                <c:pt idx="621">
                  <c:v>682.81449826139806</c:v>
                </c:pt>
                <c:pt idx="622">
                  <c:v>682.75466090093471</c:v>
                </c:pt>
                <c:pt idx="623">
                  <c:v>682.69922509045591</c:v>
                </c:pt>
                <c:pt idx="624">
                  <c:v>682.69375314123988</c:v>
                </c:pt>
                <c:pt idx="625">
                  <c:v>682.475054325629</c:v>
                </c:pt>
                <c:pt idx="626">
                  <c:v>682.04900272629675</c:v>
                </c:pt>
                <c:pt idx="627">
                  <c:v>681.8974785624572</c:v>
                </c:pt>
                <c:pt idx="628">
                  <c:v>681.8472520942172</c:v>
                </c:pt>
                <c:pt idx="629">
                  <c:v>681.83592550493597</c:v>
                </c:pt>
                <c:pt idx="630">
                  <c:v>681.77366891594124</c:v>
                </c:pt>
                <c:pt idx="631">
                  <c:v>681.70121054073707</c:v>
                </c:pt>
                <c:pt idx="632">
                  <c:v>681.55648594946797</c:v>
                </c:pt>
                <c:pt idx="633">
                  <c:v>681.48246666818</c:v>
                </c:pt>
                <c:pt idx="634">
                  <c:v>681.31229138309629</c:v>
                </c:pt>
                <c:pt idx="635">
                  <c:v>681.18912508838707</c:v>
                </c:pt>
                <c:pt idx="636">
                  <c:v>681.17110767378585</c:v>
                </c:pt>
                <c:pt idx="637">
                  <c:v>681.15187003515712</c:v>
                </c:pt>
                <c:pt idx="638">
                  <c:v>681.09121054073694</c:v>
                </c:pt>
                <c:pt idx="639">
                  <c:v>681.06046972041804</c:v>
                </c:pt>
                <c:pt idx="640">
                  <c:v>680.89229138309724</c:v>
                </c:pt>
                <c:pt idx="641">
                  <c:v>680.87366891594115</c:v>
                </c:pt>
                <c:pt idx="642">
                  <c:v>680.86573472619489</c:v>
                </c:pt>
                <c:pt idx="643">
                  <c:v>680.32931479414003</c:v>
                </c:pt>
                <c:pt idx="644">
                  <c:v>680.01907761986092</c:v>
                </c:pt>
                <c:pt idx="645">
                  <c:v>679.90545271520784</c:v>
                </c:pt>
                <c:pt idx="646">
                  <c:v>679.86592550493594</c:v>
                </c:pt>
                <c:pt idx="647">
                  <c:v>679.598720138967</c:v>
                </c:pt>
                <c:pt idx="648">
                  <c:v>679.5949931877077</c:v>
                </c:pt>
                <c:pt idx="649">
                  <c:v>679.54913612971973</c:v>
                </c:pt>
                <c:pt idx="650">
                  <c:v>679.47505432562798</c:v>
                </c:pt>
                <c:pt idx="651">
                  <c:v>679.41373018299487</c:v>
                </c:pt>
                <c:pt idx="652">
                  <c:v>679.38584706987001</c:v>
                </c:pt>
                <c:pt idx="653">
                  <c:v>679.35931479414</c:v>
                </c:pt>
                <c:pt idx="654">
                  <c:v>679.20913612971879</c:v>
                </c:pt>
                <c:pt idx="655">
                  <c:v>679.13648594946801</c:v>
                </c:pt>
                <c:pt idx="656">
                  <c:v>678.98229138309728</c:v>
                </c:pt>
                <c:pt idx="657">
                  <c:v>678.85584706987004</c:v>
                </c:pt>
                <c:pt idx="658">
                  <c:v>678.84119969747371</c:v>
                </c:pt>
                <c:pt idx="659">
                  <c:v>678.82555667203712</c:v>
                </c:pt>
                <c:pt idx="660">
                  <c:v>678.78938297474087</c:v>
                </c:pt>
                <c:pt idx="661">
                  <c:v>678.59187003515694</c:v>
                </c:pt>
                <c:pt idx="662">
                  <c:v>678.40725209421817</c:v>
                </c:pt>
                <c:pt idx="663">
                  <c:v>678.39412589450387</c:v>
                </c:pt>
                <c:pt idx="664">
                  <c:v>678.11427178933104</c:v>
                </c:pt>
                <c:pt idx="665">
                  <c:v>677.66146030529092</c:v>
                </c:pt>
                <c:pt idx="666">
                  <c:v>677.51505432562897</c:v>
                </c:pt>
                <c:pt idx="667">
                  <c:v>677.48121054073704</c:v>
                </c:pt>
                <c:pt idx="668">
                  <c:v>677.39187003515713</c:v>
                </c:pt>
                <c:pt idx="669">
                  <c:v>677.31485009264441</c:v>
                </c:pt>
                <c:pt idx="670">
                  <c:v>677.22449826139905</c:v>
                </c:pt>
                <c:pt idx="671">
                  <c:v>677.21906150918903</c:v>
                </c:pt>
                <c:pt idx="672">
                  <c:v>677.19246666817992</c:v>
                </c:pt>
                <c:pt idx="673">
                  <c:v>677.17904594713696</c:v>
                </c:pt>
                <c:pt idx="674">
                  <c:v>677.05521462738545</c:v>
                </c:pt>
                <c:pt idx="675">
                  <c:v>676.94293932635901</c:v>
                </c:pt>
                <c:pt idx="676">
                  <c:v>676.92366891594133</c:v>
                </c:pt>
                <c:pt idx="677">
                  <c:v>676.88747856245629</c:v>
                </c:pt>
                <c:pt idx="678">
                  <c:v>676.88110767378487</c:v>
                </c:pt>
                <c:pt idx="679">
                  <c:v>676.76648594946698</c:v>
                </c:pt>
                <c:pt idx="680">
                  <c:v>676.66616662479169</c:v>
                </c:pt>
                <c:pt idx="681">
                  <c:v>676.60872013896699</c:v>
                </c:pt>
                <c:pt idx="682">
                  <c:v>676.49505432562796</c:v>
                </c:pt>
                <c:pt idx="683">
                  <c:v>676.4757347261949</c:v>
                </c:pt>
                <c:pt idx="684">
                  <c:v>676.43375314123887</c:v>
                </c:pt>
                <c:pt idx="685">
                  <c:v>676.22904594713691</c:v>
                </c:pt>
                <c:pt idx="686">
                  <c:v>676.18616662479167</c:v>
                </c:pt>
                <c:pt idx="687">
                  <c:v>676.11187003515693</c:v>
                </c:pt>
                <c:pt idx="688">
                  <c:v>675.8572520942181</c:v>
                </c:pt>
                <c:pt idx="689">
                  <c:v>675.82288804396308</c:v>
                </c:pt>
                <c:pt idx="690">
                  <c:v>675.80922509045604</c:v>
                </c:pt>
                <c:pt idx="691">
                  <c:v>675.79584706986998</c:v>
                </c:pt>
                <c:pt idx="692">
                  <c:v>675.69229138309731</c:v>
                </c:pt>
                <c:pt idx="693">
                  <c:v>675.67772524414556</c:v>
                </c:pt>
                <c:pt idx="694">
                  <c:v>675.669125088388</c:v>
                </c:pt>
                <c:pt idx="695">
                  <c:v>675.53412589450386</c:v>
                </c:pt>
                <c:pt idx="696">
                  <c:v>675.50931479413907</c:v>
                </c:pt>
                <c:pt idx="697">
                  <c:v>675.43095626746367</c:v>
                </c:pt>
                <c:pt idx="698">
                  <c:v>675.30938297474086</c:v>
                </c:pt>
                <c:pt idx="699">
                  <c:v>675.28229138309734</c:v>
                </c:pt>
                <c:pt idx="700">
                  <c:v>675.26913612971873</c:v>
                </c:pt>
                <c:pt idx="701">
                  <c:v>675.16872013896796</c:v>
                </c:pt>
                <c:pt idx="702">
                  <c:v>675.00505432562807</c:v>
                </c:pt>
                <c:pt idx="703">
                  <c:v>674.98555667203721</c:v>
                </c:pt>
                <c:pt idx="704">
                  <c:v>674.98119969747279</c:v>
                </c:pt>
                <c:pt idx="705">
                  <c:v>674.95931479414014</c:v>
                </c:pt>
                <c:pt idx="706">
                  <c:v>674.91246666817904</c:v>
                </c:pt>
                <c:pt idx="707">
                  <c:v>674.8391361297198</c:v>
                </c:pt>
                <c:pt idx="708">
                  <c:v>674.82904594713591</c:v>
                </c:pt>
                <c:pt idx="709">
                  <c:v>674.71747856245725</c:v>
                </c:pt>
                <c:pt idx="710">
                  <c:v>674.68046972041805</c:v>
                </c:pt>
                <c:pt idx="711">
                  <c:v>674.47046972041699</c:v>
                </c:pt>
                <c:pt idx="712">
                  <c:v>674.27449826139809</c:v>
                </c:pt>
                <c:pt idx="713">
                  <c:v>674.22743646830872</c:v>
                </c:pt>
                <c:pt idx="714">
                  <c:v>674.19912508838797</c:v>
                </c:pt>
                <c:pt idx="715">
                  <c:v>674.1312105407369</c:v>
                </c:pt>
                <c:pt idx="716">
                  <c:v>674.05187003515698</c:v>
                </c:pt>
                <c:pt idx="717">
                  <c:v>674.04743646830866</c:v>
                </c:pt>
                <c:pt idx="718">
                  <c:v>673.96907761986097</c:v>
                </c:pt>
                <c:pt idx="719">
                  <c:v>673.86046972041697</c:v>
                </c:pt>
                <c:pt idx="720">
                  <c:v>673.84187003515603</c:v>
                </c:pt>
                <c:pt idx="721">
                  <c:v>673.77743646830868</c:v>
                </c:pt>
                <c:pt idx="722">
                  <c:v>673.75375314123983</c:v>
                </c:pt>
                <c:pt idx="723">
                  <c:v>673.70046972041803</c:v>
                </c:pt>
                <c:pt idx="724">
                  <c:v>673.6736689159402</c:v>
                </c:pt>
                <c:pt idx="725">
                  <c:v>673.63246666817895</c:v>
                </c:pt>
                <c:pt idx="726">
                  <c:v>673.57293932636003</c:v>
                </c:pt>
                <c:pt idx="727">
                  <c:v>673.46725209421811</c:v>
                </c:pt>
                <c:pt idx="728">
                  <c:v>673.40246666817995</c:v>
                </c:pt>
                <c:pt idx="729">
                  <c:v>673.3576459988933</c:v>
                </c:pt>
                <c:pt idx="730">
                  <c:v>673.19584706987007</c:v>
                </c:pt>
                <c:pt idx="731">
                  <c:v>673.08146030528997</c:v>
                </c:pt>
                <c:pt idx="732">
                  <c:v>673.06208669330863</c:v>
                </c:pt>
                <c:pt idx="733">
                  <c:v>672.91545271520681</c:v>
                </c:pt>
                <c:pt idx="734">
                  <c:v>672.90598309854397</c:v>
                </c:pt>
                <c:pt idx="735">
                  <c:v>672.88648594946699</c:v>
                </c:pt>
                <c:pt idx="736">
                  <c:v>672.73505432562899</c:v>
                </c:pt>
                <c:pt idx="737">
                  <c:v>672.70616662479176</c:v>
                </c:pt>
                <c:pt idx="738">
                  <c:v>672.69648594946693</c:v>
                </c:pt>
                <c:pt idx="739">
                  <c:v>672.64449826139798</c:v>
                </c:pt>
                <c:pt idx="740">
                  <c:v>672.54900272629675</c:v>
                </c:pt>
                <c:pt idx="741">
                  <c:v>672.44747856245726</c:v>
                </c:pt>
                <c:pt idx="742">
                  <c:v>672.43592550493599</c:v>
                </c:pt>
                <c:pt idx="743">
                  <c:v>672.39208669330878</c:v>
                </c:pt>
                <c:pt idx="744">
                  <c:v>672.35565342964014</c:v>
                </c:pt>
                <c:pt idx="745">
                  <c:v>672.32466090093578</c:v>
                </c:pt>
                <c:pt idx="746">
                  <c:v>672.09121054073694</c:v>
                </c:pt>
                <c:pt idx="747">
                  <c:v>672.07772524414554</c:v>
                </c:pt>
                <c:pt idx="748">
                  <c:v>672.0736689159412</c:v>
                </c:pt>
                <c:pt idx="749">
                  <c:v>671.75187003515703</c:v>
                </c:pt>
                <c:pt idx="750">
                  <c:v>671.75119969747277</c:v>
                </c:pt>
                <c:pt idx="751">
                  <c:v>671.61970137340938</c:v>
                </c:pt>
                <c:pt idx="752">
                  <c:v>671.56266905840039</c:v>
                </c:pt>
                <c:pt idx="753">
                  <c:v>671.36427178933104</c:v>
                </c:pt>
                <c:pt idx="754">
                  <c:v>671.26449826139901</c:v>
                </c:pt>
                <c:pt idx="755">
                  <c:v>671.09340665800119</c:v>
                </c:pt>
                <c:pt idx="756">
                  <c:v>671.04913612971973</c:v>
                </c:pt>
                <c:pt idx="757">
                  <c:v>671.00872013896799</c:v>
                </c:pt>
                <c:pt idx="758">
                  <c:v>671.0052146273855</c:v>
                </c:pt>
                <c:pt idx="759">
                  <c:v>670.98505432562899</c:v>
                </c:pt>
                <c:pt idx="760">
                  <c:v>670.97913612971968</c:v>
                </c:pt>
                <c:pt idx="761">
                  <c:v>670.71121054073706</c:v>
                </c:pt>
                <c:pt idx="762">
                  <c:v>670.68772524414555</c:v>
                </c:pt>
                <c:pt idx="763">
                  <c:v>670.67466090093569</c:v>
                </c:pt>
                <c:pt idx="764">
                  <c:v>670.50098433162805</c:v>
                </c:pt>
                <c:pt idx="765">
                  <c:v>670.479225090456</c:v>
                </c:pt>
                <c:pt idx="766">
                  <c:v>670.45573472619481</c:v>
                </c:pt>
                <c:pt idx="767">
                  <c:v>670.30598575848535</c:v>
                </c:pt>
                <c:pt idx="768">
                  <c:v>670.14565342964011</c:v>
                </c:pt>
                <c:pt idx="769">
                  <c:v>670.11904594713587</c:v>
                </c:pt>
                <c:pt idx="770">
                  <c:v>670.06246666817901</c:v>
                </c:pt>
                <c:pt idx="771">
                  <c:v>670.02246666817996</c:v>
                </c:pt>
                <c:pt idx="772">
                  <c:v>669.93028342738546</c:v>
                </c:pt>
                <c:pt idx="773">
                  <c:v>669.84399483641903</c:v>
                </c:pt>
                <c:pt idx="774">
                  <c:v>669.5891361297198</c:v>
                </c:pt>
                <c:pt idx="775">
                  <c:v>669.29499318770775</c:v>
                </c:pt>
                <c:pt idx="776">
                  <c:v>669.22906150918902</c:v>
                </c:pt>
                <c:pt idx="777">
                  <c:v>669.18399483641906</c:v>
                </c:pt>
                <c:pt idx="778">
                  <c:v>669.15288804396312</c:v>
                </c:pt>
                <c:pt idx="779">
                  <c:v>669.0991361297198</c:v>
                </c:pt>
                <c:pt idx="780">
                  <c:v>669.04266905840041</c:v>
                </c:pt>
                <c:pt idx="781">
                  <c:v>669.03399483641908</c:v>
                </c:pt>
                <c:pt idx="782">
                  <c:v>668.97938297473991</c:v>
                </c:pt>
                <c:pt idx="783">
                  <c:v>668.88565342963921</c:v>
                </c:pt>
                <c:pt idx="784">
                  <c:v>668.86584706987003</c:v>
                </c:pt>
                <c:pt idx="785">
                  <c:v>668.79187003515699</c:v>
                </c:pt>
                <c:pt idx="786">
                  <c:v>668.67725209421815</c:v>
                </c:pt>
                <c:pt idx="787">
                  <c:v>668.664076563923</c:v>
                </c:pt>
                <c:pt idx="788">
                  <c:v>668.55271031899099</c:v>
                </c:pt>
                <c:pt idx="789">
                  <c:v>668.47505432562798</c:v>
                </c:pt>
                <c:pt idx="790">
                  <c:v>668.33904594713681</c:v>
                </c:pt>
                <c:pt idx="791">
                  <c:v>668.25485009264435</c:v>
                </c:pt>
                <c:pt idx="792">
                  <c:v>668.25146030528992</c:v>
                </c:pt>
                <c:pt idx="793">
                  <c:v>668.20531213314291</c:v>
                </c:pt>
                <c:pt idx="794">
                  <c:v>668.1718700351571</c:v>
                </c:pt>
                <c:pt idx="795">
                  <c:v>667.80149662341523</c:v>
                </c:pt>
                <c:pt idx="796">
                  <c:v>667.76912508838791</c:v>
                </c:pt>
                <c:pt idx="797">
                  <c:v>667.51648594946801</c:v>
                </c:pt>
                <c:pt idx="798">
                  <c:v>667.46565342964016</c:v>
                </c:pt>
                <c:pt idx="799">
                  <c:v>667.36095626746362</c:v>
                </c:pt>
                <c:pt idx="800">
                  <c:v>667.33246666817899</c:v>
                </c:pt>
                <c:pt idx="801">
                  <c:v>667.19485009264429</c:v>
                </c:pt>
                <c:pt idx="802">
                  <c:v>667.15907761986102</c:v>
                </c:pt>
                <c:pt idx="803">
                  <c:v>667.09121054073694</c:v>
                </c:pt>
                <c:pt idx="804">
                  <c:v>666.96922509045601</c:v>
                </c:pt>
                <c:pt idx="805">
                  <c:v>666.95407656392297</c:v>
                </c:pt>
                <c:pt idx="806">
                  <c:v>666.93078712520673</c:v>
                </c:pt>
                <c:pt idx="807">
                  <c:v>666.92747856245717</c:v>
                </c:pt>
                <c:pt idx="808">
                  <c:v>666.87505432562898</c:v>
                </c:pt>
                <c:pt idx="809">
                  <c:v>666.78598309854397</c:v>
                </c:pt>
                <c:pt idx="810">
                  <c:v>666.76373018299489</c:v>
                </c:pt>
                <c:pt idx="811">
                  <c:v>666.56098433162811</c:v>
                </c:pt>
                <c:pt idx="812">
                  <c:v>666.49872013896697</c:v>
                </c:pt>
                <c:pt idx="813">
                  <c:v>666.34872013896802</c:v>
                </c:pt>
                <c:pt idx="814">
                  <c:v>666.30293932636005</c:v>
                </c:pt>
                <c:pt idx="815">
                  <c:v>666.19906150918905</c:v>
                </c:pt>
                <c:pt idx="816">
                  <c:v>666.11098433162704</c:v>
                </c:pt>
                <c:pt idx="817">
                  <c:v>666.04449826139808</c:v>
                </c:pt>
                <c:pt idx="818">
                  <c:v>665.93743646830876</c:v>
                </c:pt>
                <c:pt idx="819">
                  <c:v>665.77644317406885</c:v>
                </c:pt>
                <c:pt idx="820">
                  <c:v>665.72373018299493</c:v>
                </c:pt>
                <c:pt idx="821">
                  <c:v>665.64584706987</c:v>
                </c:pt>
                <c:pt idx="822">
                  <c:v>665.5920866933086</c:v>
                </c:pt>
                <c:pt idx="823">
                  <c:v>665.56281728537806</c:v>
                </c:pt>
                <c:pt idx="824">
                  <c:v>665.50262703068995</c:v>
                </c:pt>
                <c:pt idx="825">
                  <c:v>665.430984331628</c:v>
                </c:pt>
                <c:pt idx="826">
                  <c:v>665.38592550493593</c:v>
                </c:pt>
                <c:pt idx="827">
                  <c:v>665.36592550493594</c:v>
                </c:pt>
                <c:pt idx="828">
                  <c:v>665.34598575848531</c:v>
                </c:pt>
                <c:pt idx="829">
                  <c:v>665.27907761986091</c:v>
                </c:pt>
                <c:pt idx="830">
                  <c:v>665.00565342964023</c:v>
                </c:pt>
                <c:pt idx="831">
                  <c:v>664.7728172853781</c:v>
                </c:pt>
                <c:pt idx="832">
                  <c:v>664.72110767378581</c:v>
                </c:pt>
                <c:pt idx="833">
                  <c:v>664.69246666817992</c:v>
                </c:pt>
                <c:pt idx="834">
                  <c:v>664.6344982613989</c:v>
                </c:pt>
                <c:pt idx="835">
                  <c:v>664.54913612971973</c:v>
                </c:pt>
                <c:pt idx="836">
                  <c:v>664.51373018299489</c:v>
                </c:pt>
                <c:pt idx="837">
                  <c:v>664.26373018299387</c:v>
                </c:pt>
                <c:pt idx="838">
                  <c:v>663.94121054073707</c:v>
                </c:pt>
                <c:pt idx="839">
                  <c:v>663.93584706987008</c:v>
                </c:pt>
                <c:pt idx="840">
                  <c:v>663.92407656392299</c:v>
                </c:pt>
                <c:pt idx="841">
                  <c:v>663.91110767378586</c:v>
                </c:pt>
                <c:pt idx="842">
                  <c:v>663.90584706986999</c:v>
                </c:pt>
                <c:pt idx="843">
                  <c:v>663.86725209421809</c:v>
                </c:pt>
                <c:pt idx="844">
                  <c:v>663.80931479414005</c:v>
                </c:pt>
                <c:pt idx="845">
                  <c:v>663.71907761986097</c:v>
                </c:pt>
                <c:pt idx="846">
                  <c:v>663.49466090093574</c:v>
                </c:pt>
                <c:pt idx="847">
                  <c:v>663.40872013896796</c:v>
                </c:pt>
                <c:pt idx="848">
                  <c:v>663.36098433162806</c:v>
                </c:pt>
                <c:pt idx="849">
                  <c:v>663.33098433162809</c:v>
                </c:pt>
                <c:pt idx="850">
                  <c:v>663.16648594946798</c:v>
                </c:pt>
                <c:pt idx="851">
                  <c:v>663.15648594946799</c:v>
                </c:pt>
                <c:pt idx="852">
                  <c:v>663.07229138309731</c:v>
                </c:pt>
                <c:pt idx="853">
                  <c:v>663.07143224745516</c:v>
                </c:pt>
                <c:pt idx="854">
                  <c:v>663.06570841830774</c:v>
                </c:pt>
                <c:pt idx="855">
                  <c:v>662.94592550493599</c:v>
                </c:pt>
                <c:pt idx="856">
                  <c:v>662.94407656392195</c:v>
                </c:pt>
                <c:pt idx="857">
                  <c:v>662.84449826139803</c:v>
                </c:pt>
                <c:pt idx="858">
                  <c:v>662.83046972041802</c:v>
                </c:pt>
                <c:pt idx="859">
                  <c:v>662.82747856245624</c:v>
                </c:pt>
                <c:pt idx="860">
                  <c:v>662.80187003515698</c:v>
                </c:pt>
                <c:pt idx="861">
                  <c:v>662.79295320432516</c:v>
                </c:pt>
                <c:pt idx="862">
                  <c:v>662.57407656392206</c:v>
                </c:pt>
                <c:pt idx="863">
                  <c:v>662.38499318770766</c:v>
                </c:pt>
                <c:pt idx="864">
                  <c:v>662.373730182994</c:v>
                </c:pt>
                <c:pt idx="865">
                  <c:v>662.20187003515707</c:v>
                </c:pt>
                <c:pt idx="866">
                  <c:v>662.05373018299497</c:v>
                </c:pt>
                <c:pt idx="867">
                  <c:v>661.97098433162807</c:v>
                </c:pt>
                <c:pt idx="868">
                  <c:v>661.95357996464929</c:v>
                </c:pt>
                <c:pt idx="869">
                  <c:v>661.86281728537801</c:v>
                </c:pt>
                <c:pt idx="870">
                  <c:v>661.77598309854397</c:v>
                </c:pt>
                <c:pt idx="871">
                  <c:v>661.51466090093572</c:v>
                </c:pt>
                <c:pt idx="872">
                  <c:v>661.50584706987001</c:v>
                </c:pt>
                <c:pt idx="873">
                  <c:v>661.34821500413545</c:v>
                </c:pt>
                <c:pt idx="874">
                  <c:v>661.33366891594028</c:v>
                </c:pt>
                <c:pt idx="875">
                  <c:v>661.29281728537808</c:v>
                </c:pt>
                <c:pt idx="876">
                  <c:v>661.169125088388</c:v>
                </c:pt>
                <c:pt idx="877">
                  <c:v>661.12407656392202</c:v>
                </c:pt>
                <c:pt idx="878">
                  <c:v>661.0093829747409</c:v>
                </c:pt>
                <c:pt idx="879">
                  <c:v>661.00281728537811</c:v>
                </c:pt>
                <c:pt idx="880">
                  <c:v>660.79485009264442</c:v>
                </c:pt>
                <c:pt idx="881">
                  <c:v>660.67095626746357</c:v>
                </c:pt>
                <c:pt idx="882">
                  <c:v>660.63872013896798</c:v>
                </c:pt>
                <c:pt idx="883">
                  <c:v>660.523730182995</c:v>
                </c:pt>
                <c:pt idx="884">
                  <c:v>660.42407656392299</c:v>
                </c:pt>
                <c:pt idx="885">
                  <c:v>660.41098433162801</c:v>
                </c:pt>
                <c:pt idx="886">
                  <c:v>660.36711556104706</c:v>
                </c:pt>
                <c:pt idx="887">
                  <c:v>660.35229138309728</c:v>
                </c:pt>
                <c:pt idx="888">
                  <c:v>660.34521462738553</c:v>
                </c:pt>
                <c:pt idx="889">
                  <c:v>660.29449826139808</c:v>
                </c:pt>
                <c:pt idx="890">
                  <c:v>660.294076563923</c:v>
                </c:pt>
                <c:pt idx="891">
                  <c:v>660.21187003515706</c:v>
                </c:pt>
                <c:pt idx="892">
                  <c:v>660.09098433162808</c:v>
                </c:pt>
                <c:pt idx="893">
                  <c:v>660.07229138309731</c:v>
                </c:pt>
                <c:pt idx="894">
                  <c:v>660.06772524414555</c:v>
                </c:pt>
                <c:pt idx="895">
                  <c:v>659.81142243060697</c:v>
                </c:pt>
                <c:pt idx="896">
                  <c:v>659.76146030529105</c:v>
                </c:pt>
                <c:pt idx="897">
                  <c:v>659.74098433162806</c:v>
                </c:pt>
                <c:pt idx="898">
                  <c:v>659.70246666818002</c:v>
                </c:pt>
                <c:pt idx="899">
                  <c:v>659.63208669330879</c:v>
                </c:pt>
                <c:pt idx="900">
                  <c:v>659.6211076737859</c:v>
                </c:pt>
                <c:pt idx="901">
                  <c:v>659.56931479414004</c:v>
                </c:pt>
                <c:pt idx="902">
                  <c:v>659.39266905840032</c:v>
                </c:pt>
                <c:pt idx="903">
                  <c:v>659.35854230776295</c:v>
                </c:pt>
                <c:pt idx="904">
                  <c:v>659.3397013734093</c:v>
                </c:pt>
                <c:pt idx="905">
                  <c:v>659.26281728537811</c:v>
                </c:pt>
                <c:pt idx="906">
                  <c:v>659.22229138309729</c:v>
                </c:pt>
                <c:pt idx="907">
                  <c:v>659.11912508838805</c:v>
                </c:pt>
                <c:pt idx="908">
                  <c:v>658.90697703075739</c:v>
                </c:pt>
                <c:pt idx="909">
                  <c:v>658.80119969747273</c:v>
                </c:pt>
                <c:pt idx="910">
                  <c:v>658.72110767378581</c:v>
                </c:pt>
                <c:pt idx="911">
                  <c:v>658.49505432562898</c:v>
                </c:pt>
                <c:pt idx="912">
                  <c:v>658.40499318770776</c:v>
                </c:pt>
                <c:pt idx="913">
                  <c:v>658.2946609009357</c:v>
                </c:pt>
                <c:pt idx="914">
                  <c:v>658.2728172853781</c:v>
                </c:pt>
                <c:pt idx="915">
                  <c:v>658.20187003515707</c:v>
                </c:pt>
                <c:pt idx="916">
                  <c:v>658.19900272629673</c:v>
                </c:pt>
                <c:pt idx="917">
                  <c:v>658.10521462738552</c:v>
                </c:pt>
                <c:pt idx="918">
                  <c:v>657.94121054073707</c:v>
                </c:pt>
                <c:pt idx="919">
                  <c:v>657.85521462738552</c:v>
                </c:pt>
                <c:pt idx="920">
                  <c:v>657.80281728537807</c:v>
                </c:pt>
                <c:pt idx="921">
                  <c:v>657.771210540737</c:v>
                </c:pt>
                <c:pt idx="922">
                  <c:v>657.62229138309726</c:v>
                </c:pt>
                <c:pt idx="923">
                  <c:v>657.56121054073697</c:v>
                </c:pt>
                <c:pt idx="924">
                  <c:v>657.52913612971975</c:v>
                </c:pt>
                <c:pt idx="925">
                  <c:v>657.43121054073708</c:v>
                </c:pt>
                <c:pt idx="926">
                  <c:v>657.42208669330876</c:v>
                </c:pt>
                <c:pt idx="927">
                  <c:v>657.41725209421816</c:v>
                </c:pt>
                <c:pt idx="928">
                  <c:v>657.36229138309727</c:v>
                </c:pt>
                <c:pt idx="929">
                  <c:v>657.2609562674636</c:v>
                </c:pt>
                <c:pt idx="930">
                  <c:v>657.24505432562898</c:v>
                </c:pt>
                <c:pt idx="931">
                  <c:v>657.24373018299389</c:v>
                </c:pt>
                <c:pt idx="932">
                  <c:v>657.18187003515709</c:v>
                </c:pt>
                <c:pt idx="933">
                  <c:v>657.06521462738544</c:v>
                </c:pt>
                <c:pt idx="934">
                  <c:v>656.97412589450289</c:v>
                </c:pt>
                <c:pt idx="935">
                  <c:v>656.95555667203712</c:v>
                </c:pt>
                <c:pt idx="936">
                  <c:v>656.8790194253628</c:v>
                </c:pt>
                <c:pt idx="937">
                  <c:v>656.76246666817894</c:v>
                </c:pt>
                <c:pt idx="938">
                  <c:v>656.68119969747374</c:v>
                </c:pt>
                <c:pt idx="939">
                  <c:v>656.46521462738451</c:v>
                </c:pt>
                <c:pt idx="940">
                  <c:v>656.414271789331</c:v>
                </c:pt>
                <c:pt idx="941">
                  <c:v>656.40229138309633</c:v>
                </c:pt>
                <c:pt idx="942">
                  <c:v>656.33366891594119</c:v>
                </c:pt>
                <c:pt idx="943">
                  <c:v>656.28229138309632</c:v>
                </c:pt>
                <c:pt idx="944">
                  <c:v>656.25836362378584</c:v>
                </c:pt>
                <c:pt idx="945">
                  <c:v>656.25555667203719</c:v>
                </c:pt>
                <c:pt idx="946">
                  <c:v>656.22648594946804</c:v>
                </c:pt>
                <c:pt idx="947">
                  <c:v>656.1814966234142</c:v>
                </c:pt>
                <c:pt idx="948">
                  <c:v>656.16246666817904</c:v>
                </c:pt>
                <c:pt idx="949">
                  <c:v>656.14046972041797</c:v>
                </c:pt>
                <c:pt idx="950">
                  <c:v>655.94295320432616</c:v>
                </c:pt>
                <c:pt idx="951">
                  <c:v>655.88725209421807</c:v>
                </c:pt>
                <c:pt idx="952">
                  <c:v>655.8159857584842</c:v>
                </c:pt>
                <c:pt idx="953">
                  <c:v>655.79772524414454</c:v>
                </c:pt>
                <c:pt idx="954">
                  <c:v>655.63872013896798</c:v>
                </c:pt>
                <c:pt idx="955">
                  <c:v>655.6211076737859</c:v>
                </c:pt>
                <c:pt idx="956">
                  <c:v>655.41119969747376</c:v>
                </c:pt>
                <c:pt idx="957">
                  <c:v>655.37906150918798</c:v>
                </c:pt>
                <c:pt idx="958">
                  <c:v>655.34725209421811</c:v>
                </c:pt>
                <c:pt idx="959">
                  <c:v>655.300984331628</c:v>
                </c:pt>
                <c:pt idx="960">
                  <c:v>655.29938297474087</c:v>
                </c:pt>
                <c:pt idx="961">
                  <c:v>655.08208669330861</c:v>
                </c:pt>
                <c:pt idx="962">
                  <c:v>655.02271031899204</c:v>
                </c:pt>
                <c:pt idx="963">
                  <c:v>654.99747856245722</c:v>
                </c:pt>
                <c:pt idx="964">
                  <c:v>654.93931479414005</c:v>
                </c:pt>
                <c:pt idx="965">
                  <c:v>654.89906150918796</c:v>
                </c:pt>
                <c:pt idx="966">
                  <c:v>654.84095626746353</c:v>
                </c:pt>
                <c:pt idx="967">
                  <c:v>654.83907761985995</c:v>
                </c:pt>
                <c:pt idx="968">
                  <c:v>654.78166625137851</c:v>
                </c:pt>
                <c:pt idx="969">
                  <c:v>654.73271031899094</c:v>
                </c:pt>
                <c:pt idx="970">
                  <c:v>654.69499318770772</c:v>
                </c:pt>
                <c:pt idx="971">
                  <c:v>654.64119969747378</c:v>
                </c:pt>
                <c:pt idx="972">
                  <c:v>654.41449826139888</c:v>
                </c:pt>
                <c:pt idx="973">
                  <c:v>654.355054325629</c:v>
                </c:pt>
                <c:pt idx="974">
                  <c:v>654.2946609009357</c:v>
                </c:pt>
                <c:pt idx="975">
                  <c:v>654.22906150918902</c:v>
                </c:pt>
                <c:pt idx="976">
                  <c:v>654.21616662479175</c:v>
                </c:pt>
                <c:pt idx="977">
                  <c:v>653.84711556104708</c:v>
                </c:pt>
                <c:pt idx="978">
                  <c:v>653.80616662479167</c:v>
                </c:pt>
                <c:pt idx="979">
                  <c:v>653.79399483641805</c:v>
                </c:pt>
                <c:pt idx="980">
                  <c:v>653.69187003515708</c:v>
                </c:pt>
                <c:pt idx="981">
                  <c:v>653.59293932636001</c:v>
                </c:pt>
                <c:pt idx="982">
                  <c:v>653.47449826139791</c:v>
                </c:pt>
                <c:pt idx="983">
                  <c:v>653.37644317406887</c:v>
                </c:pt>
                <c:pt idx="984">
                  <c:v>653.27584706987</c:v>
                </c:pt>
                <c:pt idx="985">
                  <c:v>653.22616662479174</c:v>
                </c:pt>
                <c:pt idx="986">
                  <c:v>653.18146030529101</c:v>
                </c:pt>
                <c:pt idx="987">
                  <c:v>653.12970137340835</c:v>
                </c:pt>
                <c:pt idx="988">
                  <c:v>653.07146030528997</c:v>
                </c:pt>
                <c:pt idx="989">
                  <c:v>653.04143224745519</c:v>
                </c:pt>
                <c:pt idx="990">
                  <c:v>652.66922509045594</c:v>
                </c:pt>
                <c:pt idx="991">
                  <c:v>652.54922509045593</c:v>
                </c:pt>
                <c:pt idx="992">
                  <c:v>652.41697703075749</c:v>
                </c:pt>
                <c:pt idx="993">
                  <c:v>652.32288804396308</c:v>
                </c:pt>
                <c:pt idx="994">
                  <c:v>652.14466090093572</c:v>
                </c:pt>
                <c:pt idx="995">
                  <c:v>652.0955566720362</c:v>
                </c:pt>
                <c:pt idx="996">
                  <c:v>652.08354728120514</c:v>
                </c:pt>
                <c:pt idx="997">
                  <c:v>652.05293932636005</c:v>
                </c:pt>
                <c:pt idx="998">
                  <c:v>651.95412589450382</c:v>
                </c:pt>
                <c:pt idx="999">
                  <c:v>651.93545271520782</c:v>
                </c:pt>
                <c:pt idx="1000">
                  <c:v>651.93119969747374</c:v>
                </c:pt>
                <c:pt idx="1001">
                  <c:v>651.91565342964009</c:v>
                </c:pt>
                <c:pt idx="1002">
                  <c:v>651.84584706987005</c:v>
                </c:pt>
                <c:pt idx="1003">
                  <c:v>651.74922509045496</c:v>
                </c:pt>
                <c:pt idx="1004">
                  <c:v>651.73555667203721</c:v>
                </c:pt>
                <c:pt idx="1005">
                  <c:v>651.69711556104801</c:v>
                </c:pt>
                <c:pt idx="1006">
                  <c:v>651.69366891594132</c:v>
                </c:pt>
                <c:pt idx="1007">
                  <c:v>651.67913612971972</c:v>
                </c:pt>
                <c:pt idx="1008">
                  <c:v>651.51142243060701</c:v>
                </c:pt>
                <c:pt idx="1009">
                  <c:v>651.46262703069101</c:v>
                </c:pt>
                <c:pt idx="1010">
                  <c:v>651.43466090093568</c:v>
                </c:pt>
                <c:pt idx="1011">
                  <c:v>651.3451811989429</c:v>
                </c:pt>
                <c:pt idx="1012">
                  <c:v>651.30494069745498</c:v>
                </c:pt>
                <c:pt idx="1013">
                  <c:v>650.9972520942182</c:v>
                </c:pt>
                <c:pt idx="1014">
                  <c:v>650.92616662479168</c:v>
                </c:pt>
                <c:pt idx="1015">
                  <c:v>650.91098433162801</c:v>
                </c:pt>
                <c:pt idx="1016">
                  <c:v>650.90266905840031</c:v>
                </c:pt>
                <c:pt idx="1017">
                  <c:v>650.89293932636008</c:v>
                </c:pt>
                <c:pt idx="1018">
                  <c:v>650.8471155610481</c:v>
                </c:pt>
                <c:pt idx="1019">
                  <c:v>650.78854230776301</c:v>
                </c:pt>
                <c:pt idx="1020">
                  <c:v>650.73772524414551</c:v>
                </c:pt>
                <c:pt idx="1021">
                  <c:v>650.73545271520777</c:v>
                </c:pt>
                <c:pt idx="1022">
                  <c:v>650.72697703075642</c:v>
                </c:pt>
                <c:pt idx="1023">
                  <c:v>650.70412589450382</c:v>
                </c:pt>
                <c:pt idx="1024">
                  <c:v>650.67373018299395</c:v>
                </c:pt>
                <c:pt idx="1025">
                  <c:v>650.67098433162801</c:v>
                </c:pt>
                <c:pt idx="1026">
                  <c:v>650.65872013896796</c:v>
                </c:pt>
                <c:pt idx="1027">
                  <c:v>650.56644317406892</c:v>
                </c:pt>
                <c:pt idx="1028">
                  <c:v>650.54555667203715</c:v>
                </c:pt>
                <c:pt idx="1029">
                  <c:v>650.51187003515611</c:v>
                </c:pt>
                <c:pt idx="1030">
                  <c:v>650.47499318770781</c:v>
                </c:pt>
                <c:pt idx="1031">
                  <c:v>650.33922509045601</c:v>
                </c:pt>
                <c:pt idx="1032">
                  <c:v>650.25466090093573</c:v>
                </c:pt>
                <c:pt idx="1033">
                  <c:v>650.0261666247917</c:v>
                </c:pt>
                <c:pt idx="1034">
                  <c:v>649.9248500926434</c:v>
                </c:pt>
                <c:pt idx="1035">
                  <c:v>649.91146030529001</c:v>
                </c:pt>
                <c:pt idx="1036">
                  <c:v>649.72208669330871</c:v>
                </c:pt>
                <c:pt idx="1037">
                  <c:v>649.68555667203714</c:v>
                </c:pt>
                <c:pt idx="1038">
                  <c:v>649.43142243060697</c:v>
                </c:pt>
                <c:pt idx="1039">
                  <c:v>649.20584706987006</c:v>
                </c:pt>
                <c:pt idx="1040">
                  <c:v>649.10293932636</c:v>
                </c:pt>
                <c:pt idx="1041">
                  <c:v>649.02098433162803</c:v>
                </c:pt>
                <c:pt idx="1042">
                  <c:v>648.92764599889335</c:v>
                </c:pt>
                <c:pt idx="1043">
                  <c:v>648.89366891594136</c:v>
                </c:pt>
                <c:pt idx="1044">
                  <c:v>648.86592550493492</c:v>
                </c:pt>
                <c:pt idx="1045">
                  <c:v>648.82907761986098</c:v>
                </c:pt>
                <c:pt idx="1046">
                  <c:v>648.81938297474085</c:v>
                </c:pt>
                <c:pt idx="1047">
                  <c:v>648.81900272629673</c:v>
                </c:pt>
                <c:pt idx="1048">
                  <c:v>648.52938297474088</c:v>
                </c:pt>
                <c:pt idx="1049">
                  <c:v>648.46281728537701</c:v>
                </c:pt>
                <c:pt idx="1050">
                  <c:v>648.27697703075739</c:v>
                </c:pt>
                <c:pt idx="1051">
                  <c:v>648.26648594946801</c:v>
                </c:pt>
                <c:pt idx="1052">
                  <c:v>648.16437333338638</c:v>
                </c:pt>
                <c:pt idx="1053">
                  <c:v>648.14466090093572</c:v>
                </c:pt>
                <c:pt idx="1054">
                  <c:v>648.10143224745525</c:v>
                </c:pt>
                <c:pt idx="1055">
                  <c:v>648.100469720418</c:v>
                </c:pt>
                <c:pt idx="1056">
                  <c:v>648.00281728537811</c:v>
                </c:pt>
                <c:pt idx="1057">
                  <c:v>647.98854230776305</c:v>
                </c:pt>
                <c:pt idx="1058">
                  <c:v>647.85970137340928</c:v>
                </c:pt>
                <c:pt idx="1059">
                  <c:v>647.83271031899199</c:v>
                </c:pt>
                <c:pt idx="1060">
                  <c:v>647.70142243060695</c:v>
                </c:pt>
                <c:pt idx="1061">
                  <c:v>647.56906150918894</c:v>
                </c:pt>
                <c:pt idx="1062">
                  <c:v>647.5337531412398</c:v>
                </c:pt>
                <c:pt idx="1063">
                  <c:v>647.19046972041804</c:v>
                </c:pt>
                <c:pt idx="1064">
                  <c:v>646.92584706986997</c:v>
                </c:pt>
                <c:pt idx="1065">
                  <c:v>646.92485009264431</c:v>
                </c:pt>
                <c:pt idx="1066">
                  <c:v>646.8677252441455</c:v>
                </c:pt>
                <c:pt idx="1067">
                  <c:v>646.71592550493494</c:v>
                </c:pt>
                <c:pt idx="1068">
                  <c:v>646.58271031899096</c:v>
                </c:pt>
                <c:pt idx="1069">
                  <c:v>646.56907761985997</c:v>
                </c:pt>
                <c:pt idx="1070">
                  <c:v>646.44931479413901</c:v>
                </c:pt>
                <c:pt idx="1071">
                  <c:v>646.34584706987005</c:v>
                </c:pt>
                <c:pt idx="1072">
                  <c:v>646.34288804396306</c:v>
                </c:pt>
                <c:pt idx="1073">
                  <c:v>646.26592550493592</c:v>
                </c:pt>
                <c:pt idx="1074">
                  <c:v>646.20046972041803</c:v>
                </c:pt>
                <c:pt idx="1075">
                  <c:v>646.08725209421721</c:v>
                </c:pt>
                <c:pt idx="1076">
                  <c:v>646.08711556104799</c:v>
                </c:pt>
                <c:pt idx="1077">
                  <c:v>646.06340665800019</c:v>
                </c:pt>
                <c:pt idx="1078">
                  <c:v>645.92046972041805</c:v>
                </c:pt>
                <c:pt idx="1079">
                  <c:v>645.88872013896798</c:v>
                </c:pt>
                <c:pt idx="1080">
                  <c:v>645.87142243060703</c:v>
                </c:pt>
                <c:pt idx="1081">
                  <c:v>645.72907761985994</c:v>
                </c:pt>
                <c:pt idx="1082">
                  <c:v>645.68142243060595</c:v>
                </c:pt>
                <c:pt idx="1083">
                  <c:v>645.58373018299494</c:v>
                </c:pt>
                <c:pt idx="1084">
                  <c:v>645.53725209421816</c:v>
                </c:pt>
                <c:pt idx="1085">
                  <c:v>645.4636689159413</c:v>
                </c:pt>
                <c:pt idx="1086">
                  <c:v>645.45281728537702</c:v>
                </c:pt>
                <c:pt idx="1087">
                  <c:v>645.31922509045603</c:v>
                </c:pt>
                <c:pt idx="1088">
                  <c:v>645.25922509045597</c:v>
                </c:pt>
                <c:pt idx="1089">
                  <c:v>645.16922509045503</c:v>
                </c:pt>
                <c:pt idx="1090">
                  <c:v>645.00644317406886</c:v>
                </c:pt>
                <c:pt idx="1091">
                  <c:v>644.99648594946802</c:v>
                </c:pt>
                <c:pt idx="1092">
                  <c:v>644.90399483641909</c:v>
                </c:pt>
                <c:pt idx="1093">
                  <c:v>644.82373018299495</c:v>
                </c:pt>
                <c:pt idx="1094">
                  <c:v>644.67616662479168</c:v>
                </c:pt>
                <c:pt idx="1095">
                  <c:v>644.66449826139899</c:v>
                </c:pt>
                <c:pt idx="1096">
                  <c:v>644.62598575848438</c:v>
                </c:pt>
                <c:pt idx="1097">
                  <c:v>644.58449826139804</c:v>
                </c:pt>
                <c:pt idx="1098">
                  <c:v>644.36725209421809</c:v>
                </c:pt>
                <c:pt idx="1099">
                  <c:v>644.28110767378587</c:v>
                </c:pt>
                <c:pt idx="1100">
                  <c:v>644.2320866933087</c:v>
                </c:pt>
                <c:pt idx="1101">
                  <c:v>644.07142243060696</c:v>
                </c:pt>
                <c:pt idx="1102">
                  <c:v>644.04262703069094</c:v>
                </c:pt>
                <c:pt idx="1103">
                  <c:v>644.032888043963</c:v>
                </c:pt>
                <c:pt idx="1104">
                  <c:v>643.97711556104809</c:v>
                </c:pt>
                <c:pt idx="1105">
                  <c:v>643.96146030529098</c:v>
                </c:pt>
                <c:pt idx="1106">
                  <c:v>643.94271031899098</c:v>
                </c:pt>
                <c:pt idx="1107">
                  <c:v>643.87772524414561</c:v>
                </c:pt>
                <c:pt idx="1108">
                  <c:v>643.80119969747375</c:v>
                </c:pt>
                <c:pt idx="1109">
                  <c:v>643.72747856245724</c:v>
                </c:pt>
                <c:pt idx="1110">
                  <c:v>643.50288804396303</c:v>
                </c:pt>
                <c:pt idx="1111">
                  <c:v>643.47352048925904</c:v>
                </c:pt>
                <c:pt idx="1112">
                  <c:v>643.46505432562901</c:v>
                </c:pt>
                <c:pt idx="1113">
                  <c:v>643.45499318770771</c:v>
                </c:pt>
                <c:pt idx="1114">
                  <c:v>643.23681425067878</c:v>
                </c:pt>
                <c:pt idx="1115">
                  <c:v>643.21521462738451</c:v>
                </c:pt>
                <c:pt idx="1116">
                  <c:v>643.10747856245632</c:v>
                </c:pt>
                <c:pt idx="1117">
                  <c:v>642.91293932636006</c:v>
                </c:pt>
                <c:pt idx="1118">
                  <c:v>642.69288804396206</c:v>
                </c:pt>
                <c:pt idx="1119">
                  <c:v>642.55872013896703</c:v>
                </c:pt>
                <c:pt idx="1120">
                  <c:v>642.53922509045594</c:v>
                </c:pt>
                <c:pt idx="1121">
                  <c:v>642.53584706986999</c:v>
                </c:pt>
                <c:pt idx="1122">
                  <c:v>642.50584706987001</c:v>
                </c:pt>
                <c:pt idx="1123">
                  <c:v>642.47922509045497</c:v>
                </c:pt>
                <c:pt idx="1124">
                  <c:v>642.43229138309732</c:v>
                </c:pt>
                <c:pt idx="1125">
                  <c:v>642.41407656392198</c:v>
                </c:pt>
                <c:pt idx="1126">
                  <c:v>642.26904594713596</c:v>
                </c:pt>
                <c:pt idx="1127">
                  <c:v>642.25375314123983</c:v>
                </c:pt>
                <c:pt idx="1128">
                  <c:v>642.25229138309726</c:v>
                </c:pt>
                <c:pt idx="1129">
                  <c:v>642.21146030528996</c:v>
                </c:pt>
                <c:pt idx="1130">
                  <c:v>641.95119969747373</c:v>
                </c:pt>
                <c:pt idx="1131">
                  <c:v>641.93375314123887</c:v>
                </c:pt>
                <c:pt idx="1132">
                  <c:v>641.92922509045593</c:v>
                </c:pt>
                <c:pt idx="1133">
                  <c:v>641.87146030529095</c:v>
                </c:pt>
                <c:pt idx="1134">
                  <c:v>641.80449826139898</c:v>
                </c:pt>
                <c:pt idx="1135">
                  <c:v>641.75373018299388</c:v>
                </c:pt>
                <c:pt idx="1136">
                  <c:v>641.61375314123984</c:v>
                </c:pt>
                <c:pt idx="1137">
                  <c:v>641.56592550493497</c:v>
                </c:pt>
                <c:pt idx="1138">
                  <c:v>641.53922509045594</c:v>
                </c:pt>
                <c:pt idx="1139">
                  <c:v>641.5369770307575</c:v>
                </c:pt>
                <c:pt idx="1140">
                  <c:v>641.53246666817995</c:v>
                </c:pt>
                <c:pt idx="1141">
                  <c:v>641.33697703075745</c:v>
                </c:pt>
                <c:pt idx="1142">
                  <c:v>641.30872013896703</c:v>
                </c:pt>
                <c:pt idx="1143">
                  <c:v>641.281870035157</c:v>
                </c:pt>
                <c:pt idx="1144">
                  <c:v>641.24545271520776</c:v>
                </c:pt>
                <c:pt idx="1145">
                  <c:v>641.24146030529096</c:v>
                </c:pt>
                <c:pt idx="1146">
                  <c:v>641.17293932636005</c:v>
                </c:pt>
                <c:pt idx="1147">
                  <c:v>641.16616662479169</c:v>
                </c:pt>
                <c:pt idx="1148">
                  <c:v>641.07288804396308</c:v>
                </c:pt>
                <c:pt idx="1149">
                  <c:v>641.02146030529093</c:v>
                </c:pt>
                <c:pt idx="1150">
                  <c:v>640.99293932635896</c:v>
                </c:pt>
                <c:pt idx="1151">
                  <c:v>640.89573472619486</c:v>
                </c:pt>
                <c:pt idx="1152">
                  <c:v>640.7890776198609</c:v>
                </c:pt>
                <c:pt idx="1153">
                  <c:v>640.70412589450382</c:v>
                </c:pt>
                <c:pt idx="1154">
                  <c:v>640.67142243060698</c:v>
                </c:pt>
                <c:pt idx="1155">
                  <c:v>640.41764599889234</c:v>
                </c:pt>
                <c:pt idx="1156">
                  <c:v>640.32119969747271</c:v>
                </c:pt>
                <c:pt idx="1157">
                  <c:v>640.25466090093573</c:v>
                </c:pt>
                <c:pt idx="1158">
                  <c:v>640.1090615091889</c:v>
                </c:pt>
                <c:pt idx="1159">
                  <c:v>640.05293932636005</c:v>
                </c:pt>
                <c:pt idx="1160">
                  <c:v>639.93592550493599</c:v>
                </c:pt>
                <c:pt idx="1161">
                  <c:v>639.93119969747374</c:v>
                </c:pt>
                <c:pt idx="1162">
                  <c:v>639.87466090093471</c:v>
                </c:pt>
                <c:pt idx="1163">
                  <c:v>639.64143224745521</c:v>
                </c:pt>
                <c:pt idx="1164">
                  <c:v>639.63271031899194</c:v>
                </c:pt>
                <c:pt idx="1165">
                  <c:v>639.62907761986094</c:v>
                </c:pt>
                <c:pt idx="1166">
                  <c:v>639.52293932636007</c:v>
                </c:pt>
                <c:pt idx="1167">
                  <c:v>639.51929057961581</c:v>
                </c:pt>
                <c:pt idx="1168">
                  <c:v>639.50288804396303</c:v>
                </c:pt>
                <c:pt idx="1169">
                  <c:v>639.46262703069101</c:v>
                </c:pt>
                <c:pt idx="1170">
                  <c:v>639.25555667203616</c:v>
                </c:pt>
                <c:pt idx="1171">
                  <c:v>639.23373018299492</c:v>
                </c:pt>
                <c:pt idx="1172">
                  <c:v>639.22485009264437</c:v>
                </c:pt>
                <c:pt idx="1173">
                  <c:v>639.12146030528993</c:v>
                </c:pt>
                <c:pt idx="1174">
                  <c:v>639.05412589450384</c:v>
                </c:pt>
                <c:pt idx="1175">
                  <c:v>638.97648594946804</c:v>
                </c:pt>
                <c:pt idx="1176">
                  <c:v>638.80573472619483</c:v>
                </c:pt>
                <c:pt idx="1177">
                  <c:v>638.798542307763</c:v>
                </c:pt>
                <c:pt idx="1178">
                  <c:v>638.73711556104809</c:v>
                </c:pt>
                <c:pt idx="1179">
                  <c:v>638.71922509045498</c:v>
                </c:pt>
                <c:pt idx="1180">
                  <c:v>638.57598309854302</c:v>
                </c:pt>
                <c:pt idx="1181">
                  <c:v>638.51142243060701</c:v>
                </c:pt>
                <c:pt idx="1182">
                  <c:v>638.41449826139899</c:v>
                </c:pt>
                <c:pt idx="1183">
                  <c:v>638.23146030528994</c:v>
                </c:pt>
                <c:pt idx="1184">
                  <c:v>638.21555667203711</c:v>
                </c:pt>
                <c:pt idx="1185">
                  <c:v>638.16711556104804</c:v>
                </c:pt>
                <c:pt idx="1186">
                  <c:v>638.12281728537801</c:v>
                </c:pt>
                <c:pt idx="1187">
                  <c:v>638.00375314123983</c:v>
                </c:pt>
                <c:pt idx="1188">
                  <c:v>637.90836362378593</c:v>
                </c:pt>
                <c:pt idx="1189">
                  <c:v>637.86119969747369</c:v>
                </c:pt>
                <c:pt idx="1190">
                  <c:v>637.85907761986095</c:v>
                </c:pt>
                <c:pt idx="1191">
                  <c:v>637.81399483641803</c:v>
                </c:pt>
                <c:pt idx="1192">
                  <c:v>637.81340665800019</c:v>
                </c:pt>
                <c:pt idx="1193">
                  <c:v>637.79872013896795</c:v>
                </c:pt>
                <c:pt idx="1194">
                  <c:v>637.74449826139903</c:v>
                </c:pt>
                <c:pt idx="1195">
                  <c:v>637.7141258945029</c:v>
                </c:pt>
                <c:pt idx="1196">
                  <c:v>637.54746664673337</c:v>
                </c:pt>
                <c:pt idx="1197">
                  <c:v>637.52098433162803</c:v>
                </c:pt>
                <c:pt idx="1198">
                  <c:v>637.399125088387</c:v>
                </c:pt>
                <c:pt idx="1199">
                  <c:v>637.2728172853781</c:v>
                </c:pt>
                <c:pt idx="1200">
                  <c:v>637.271422430607</c:v>
                </c:pt>
                <c:pt idx="1201">
                  <c:v>637.12545271520776</c:v>
                </c:pt>
                <c:pt idx="1202">
                  <c:v>637.11725209421718</c:v>
                </c:pt>
                <c:pt idx="1203">
                  <c:v>637.1093829747399</c:v>
                </c:pt>
                <c:pt idx="1204">
                  <c:v>637.03872013896796</c:v>
                </c:pt>
                <c:pt idx="1205">
                  <c:v>636.95098433162707</c:v>
                </c:pt>
                <c:pt idx="1206">
                  <c:v>636.91648594946798</c:v>
                </c:pt>
                <c:pt idx="1207">
                  <c:v>636.85872013896699</c:v>
                </c:pt>
                <c:pt idx="1208">
                  <c:v>636.78565342963918</c:v>
                </c:pt>
                <c:pt idx="1209">
                  <c:v>636.774498261399</c:v>
                </c:pt>
                <c:pt idx="1210">
                  <c:v>636.58697703075745</c:v>
                </c:pt>
                <c:pt idx="1211">
                  <c:v>636.55407656392197</c:v>
                </c:pt>
                <c:pt idx="1212">
                  <c:v>636.43901942536286</c:v>
                </c:pt>
                <c:pt idx="1213">
                  <c:v>636.27747856245617</c:v>
                </c:pt>
                <c:pt idx="1214">
                  <c:v>636.12229138309726</c:v>
                </c:pt>
                <c:pt idx="1215">
                  <c:v>636.05598575848535</c:v>
                </c:pt>
                <c:pt idx="1216">
                  <c:v>636.01229138309725</c:v>
                </c:pt>
                <c:pt idx="1217">
                  <c:v>635.9364431740679</c:v>
                </c:pt>
                <c:pt idx="1218">
                  <c:v>635.89931479414008</c:v>
                </c:pt>
                <c:pt idx="1219">
                  <c:v>635.78428373358292</c:v>
                </c:pt>
                <c:pt idx="1220">
                  <c:v>635.72366891594038</c:v>
                </c:pt>
                <c:pt idx="1221">
                  <c:v>635.71904594713692</c:v>
                </c:pt>
                <c:pt idx="1222">
                  <c:v>635.58938297474094</c:v>
                </c:pt>
                <c:pt idx="1223">
                  <c:v>635.57904594713682</c:v>
                </c:pt>
                <c:pt idx="1224">
                  <c:v>635.45449826139793</c:v>
                </c:pt>
                <c:pt idx="1225">
                  <c:v>635.33281728537804</c:v>
                </c:pt>
                <c:pt idx="1226">
                  <c:v>635.25648594946699</c:v>
                </c:pt>
                <c:pt idx="1227">
                  <c:v>635.20208669330873</c:v>
                </c:pt>
                <c:pt idx="1228">
                  <c:v>635.15361558537711</c:v>
                </c:pt>
                <c:pt idx="1229">
                  <c:v>635.14352048925912</c:v>
                </c:pt>
                <c:pt idx="1230">
                  <c:v>635.10584706987004</c:v>
                </c:pt>
                <c:pt idx="1231">
                  <c:v>635.02288804396301</c:v>
                </c:pt>
                <c:pt idx="1232">
                  <c:v>634.95697703075746</c:v>
                </c:pt>
                <c:pt idx="1233">
                  <c:v>634.95262703069</c:v>
                </c:pt>
                <c:pt idx="1234">
                  <c:v>634.82046972041803</c:v>
                </c:pt>
                <c:pt idx="1235">
                  <c:v>634.81412589450292</c:v>
                </c:pt>
                <c:pt idx="1236">
                  <c:v>634.77906150918807</c:v>
                </c:pt>
                <c:pt idx="1237">
                  <c:v>634.7311996974737</c:v>
                </c:pt>
                <c:pt idx="1238">
                  <c:v>634.70281728537793</c:v>
                </c:pt>
                <c:pt idx="1239">
                  <c:v>634.69747856245726</c:v>
                </c:pt>
                <c:pt idx="1240">
                  <c:v>634.62266905840033</c:v>
                </c:pt>
                <c:pt idx="1241">
                  <c:v>634.58906150918801</c:v>
                </c:pt>
                <c:pt idx="1242">
                  <c:v>634.55906150918895</c:v>
                </c:pt>
                <c:pt idx="1243">
                  <c:v>634.514076563922</c:v>
                </c:pt>
                <c:pt idx="1244">
                  <c:v>634.46584706987005</c:v>
                </c:pt>
                <c:pt idx="1245">
                  <c:v>634.401422430607</c:v>
                </c:pt>
                <c:pt idx="1246">
                  <c:v>634.36366891594116</c:v>
                </c:pt>
                <c:pt idx="1247">
                  <c:v>634.30271031899201</c:v>
                </c:pt>
                <c:pt idx="1248">
                  <c:v>634.08906150918892</c:v>
                </c:pt>
                <c:pt idx="1249">
                  <c:v>634.07681425067881</c:v>
                </c:pt>
                <c:pt idx="1250">
                  <c:v>633.930984331628</c:v>
                </c:pt>
                <c:pt idx="1251">
                  <c:v>633.90229138309633</c:v>
                </c:pt>
                <c:pt idx="1252">
                  <c:v>633.80505432562802</c:v>
                </c:pt>
                <c:pt idx="1253">
                  <c:v>633.77938297474088</c:v>
                </c:pt>
                <c:pt idx="1254">
                  <c:v>633.74046972041799</c:v>
                </c:pt>
                <c:pt idx="1255">
                  <c:v>633.54903153300017</c:v>
                </c:pt>
                <c:pt idx="1256">
                  <c:v>633.53149662341525</c:v>
                </c:pt>
                <c:pt idx="1257">
                  <c:v>633.414271789331</c:v>
                </c:pt>
                <c:pt idx="1258">
                  <c:v>633.40758950156476</c:v>
                </c:pt>
                <c:pt idx="1259">
                  <c:v>633.39573472619384</c:v>
                </c:pt>
                <c:pt idx="1260">
                  <c:v>633.37142243060703</c:v>
                </c:pt>
                <c:pt idx="1261">
                  <c:v>633.31598309854394</c:v>
                </c:pt>
                <c:pt idx="1262">
                  <c:v>633.26407656392303</c:v>
                </c:pt>
                <c:pt idx="1263">
                  <c:v>633.26271031899205</c:v>
                </c:pt>
                <c:pt idx="1264">
                  <c:v>633.245983098544</c:v>
                </c:pt>
                <c:pt idx="1265">
                  <c:v>633.16499318770673</c:v>
                </c:pt>
                <c:pt idx="1266">
                  <c:v>633.04592550493601</c:v>
                </c:pt>
                <c:pt idx="1267">
                  <c:v>633.03494069745489</c:v>
                </c:pt>
                <c:pt idx="1268">
                  <c:v>633.01922509045596</c:v>
                </c:pt>
                <c:pt idx="1269">
                  <c:v>632.98098433162806</c:v>
                </c:pt>
                <c:pt idx="1270">
                  <c:v>632.94592550493599</c:v>
                </c:pt>
                <c:pt idx="1271">
                  <c:v>632.86901942536281</c:v>
                </c:pt>
                <c:pt idx="1272">
                  <c:v>632.71146030529098</c:v>
                </c:pt>
                <c:pt idx="1273">
                  <c:v>632.65485009264432</c:v>
                </c:pt>
                <c:pt idx="1274">
                  <c:v>632.65143224745418</c:v>
                </c:pt>
                <c:pt idx="1275">
                  <c:v>632.61407656392305</c:v>
                </c:pt>
                <c:pt idx="1276">
                  <c:v>632.54644317406883</c:v>
                </c:pt>
                <c:pt idx="1277">
                  <c:v>632.44906150918905</c:v>
                </c:pt>
                <c:pt idx="1278">
                  <c:v>632.4346609009358</c:v>
                </c:pt>
                <c:pt idx="1279">
                  <c:v>632.29505432562894</c:v>
                </c:pt>
                <c:pt idx="1280">
                  <c:v>632.21143224745515</c:v>
                </c:pt>
                <c:pt idx="1281">
                  <c:v>632.16938297474087</c:v>
                </c:pt>
                <c:pt idx="1282">
                  <c:v>632.14098433162803</c:v>
                </c:pt>
                <c:pt idx="1283">
                  <c:v>632.1011076737849</c:v>
                </c:pt>
                <c:pt idx="1284">
                  <c:v>632.06494069745395</c:v>
                </c:pt>
                <c:pt idx="1285">
                  <c:v>632.06293932636004</c:v>
                </c:pt>
                <c:pt idx="1286">
                  <c:v>631.93616662479167</c:v>
                </c:pt>
                <c:pt idx="1287">
                  <c:v>631.9228880439631</c:v>
                </c:pt>
                <c:pt idx="1288">
                  <c:v>631.89271031899193</c:v>
                </c:pt>
                <c:pt idx="1289">
                  <c:v>631.81555667203611</c:v>
                </c:pt>
                <c:pt idx="1290">
                  <c:v>631.74545271520776</c:v>
                </c:pt>
                <c:pt idx="1291">
                  <c:v>631.6822913830963</c:v>
                </c:pt>
                <c:pt idx="1292">
                  <c:v>631.67142243060698</c:v>
                </c:pt>
                <c:pt idx="1293">
                  <c:v>631.65598575848526</c:v>
                </c:pt>
                <c:pt idx="1294">
                  <c:v>631.64271031899193</c:v>
                </c:pt>
                <c:pt idx="1295">
                  <c:v>631.54095626746357</c:v>
                </c:pt>
                <c:pt idx="1296">
                  <c:v>631.50049990093055</c:v>
                </c:pt>
                <c:pt idx="1297">
                  <c:v>631.4228880439631</c:v>
                </c:pt>
                <c:pt idx="1298">
                  <c:v>631.2761666247917</c:v>
                </c:pt>
                <c:pt idx="1299">
                  <c:v>631.09407656392307</c:v>
                </c:pt>
                <c:pt idx="1300">
                  <c:v>631.03121054073699</c:v>
                </c:pt>
                <c:pt idx="1301">
                  <c:v>631.009061509189</c:v>
                </c:pt>
                <c:pt idx="1302">
                  <c:v>630.97904594713691</c:v>
                </c:pt>
                <c:pt idx="1303">
                  <c:v>630.89872013896695</c:v>
                </c:pt>
                <c:pt idx="1304">
                  <c:v>630.84584706987005</c:v>
                </c:pt>
                <c:pt idx="1305">
                  <c:v>630.78449826139808</c:v>
                </c:pt>
                <c:pt idx="1306">
                  <c:v>630.78293932635904</c:v>
                </c:pt>
                <c:pt idx="1307">
                  <c:v>630.73711556104706</c:v>
                </c:pt>
                <c:pt idx="1308">
                  <c:v>630.72354728120513</c:v>
                </c:pt>
                <c:pt idx="1309">
                  <c:v>630.66907761986101</c:v>
                </c:pt>
                <c:pt idx="1310">
                  <c:v>630.63598309854399</c:v>
                </c:pt>
                <c:pt idx="1311">
                  <c:v>630.57110767378481</c:v>
                </c:pt>
                <c:pt idx="1312">
                  <c:v>630.52592550493591</c:v>
                </c:pt>
                <c:pt idx="1313">
                  <c:v>630.46970137340929</c:v>
                </c:pt>
                <c:pt idx="1314">
                  <c:v>630.46681425067879</c:v>
                </c:pt>
                <c:pt idx="1315">
                  <c:v>629.98616662479071</c:v>
                </c:pt>
                <c:pt idx="1316">
                  <c:v>629.86288804396304</c:v>
                </c:pt>
                <c:pt idx="1317">
                  <c:v>629.7690315330002</c:v>
                </c:pt>
                <c:pt idx="1318">
                  <c:v>629.745983098544</c:v>
                </c:pt>
                <c:pt idx="1319">
                  <c:v>629.55328504775798</c:v>
                </c:pt>
                <c:pt idx="1320">
                  <c:v>629.52110767378588</c:v>
                </c:pt>
                <c:pt idx="1321">
                  <c:v>629.41821500413539</c:v>
                </c:pt>
                <c:pt idx="1322">
                  <c:v>629.41110767378586</c:v>
                </c:pt>
                <c:pt idx="1323">
                  <c:v>629.36499318770677</c:v>
                </c:pt>
                <c:pt idx="1324">
                  <c:v>629.32142243060696</c:v>
                </c:pt>
                <c:pt idx="1325">
                  <c:v>629.312710318992</c:v>
                </c:pt>
                <c:pt idx="1326">
                  <c:v>629.20288804396307</c:v>
                </c:pt>
                <c:pt idx="1327">
                  <c:v>629.09293932636001</c:v>
                </c:pt>
                <c:pt idx="1328">
                  <c:v>629.08373018299494</c:v>
                </c:pt>
                <c:pt idx="1329">
                  <c:v>629.05772524414556</c:v>
                </c:pt>
                <c:pt idx="1330">
                  <c:v>629.03366891594032</c:v>
                </c:pt>
                <c:pt idx="1331">
                  <c:v>628.9990194253628</c:v>
                </c:pt>
                <c:pt idx="1332">
                  <c:v>628.97288804396305</c:v>
                </c:pt>
                <c:pt idx="1333">
                  <c:v>628.90518119894193</c:v>
                </c:pt>
                <c:pt idx="1334">
                  <c:v>628.81592550493497</c:v>
                </c:pt>
                <c:pt idx="1335">
                  <c:v>628.81110767378584</c:v>
                </c:pt>
                <c:pt idx="1336">
                  <c:v>628.75499318770778</c:v>
                </c:pt>
                <c:pt idx="1337">
                  <c:v>628.73922509045599</c:v>
                </c:pt>
                <c:pt idx="1338">
                  <c:v>628.69229138309731</c:v>
                </c:pt>
                <c:pt idx="1339">
                  <c:v>628.59494069745392</c:v>
                </c:pt>
                <c:pt idx="1340">
                  <c:v>628.48970137340928</c:v>
                </c:pt>
                <c:pt idx="1341">
                  <c:v>628.47697703075744</c:v>
                </c:pt>
                <c:pt idx="1342">
                  <c:v>628.40121054073688</c:v>
                </c:pt>
                <c:pt idx="1343">
                  <c:v>628.38592550493593</c:v>
                </c:pt>
                <c:pt idx="1344">
                  <c:v>628.32121054073696</c:v>
                </c:pt>
                <c:pt idx="1345">
                  <c:v>628.19906150918905</c:v>
                </c:pt>
                <c:pt idx="1346">
                  <c:v>627.95531213314291</c:v>
                </c:pt>
                <c:pt idx="1347">
                  <c:v>627.95288804396205</c:v>
                </c:pt>
                <c:pt idx="1348">
                  <c:v>627.88142243060702</c:v>
                </c:pt>
                <c:pt idx="1349">
                  <c:v>627.83142243060593</c:v>
                </c:pt>
                <c:pt idx="1350">
                  <c:v>627.8026690584004</c:v>
                </c:pt>
                <c:pt idx="1351">
                  <c:v>627.72449826139905</c:v>
                </c:pt>
                <c:pt idx="1352">
                  <c:v>627.66142243060699</c:v>
                </c:pt>
                <c:pt idx="1353">
                  <c:v>627.651870035157</c:v>
                </c:pt>
                <c:pt idx="1354">
                  <c:v>627.51284863877311</c:v>
                </c:pt>
                <c:pt idx="1355">
                  <c:v>627.48616662479174</c:v>
                </c:pt>
                <c:pt idx="1356">
                  <c:v>627.47711556104809</c:v>
                </c:pt>
                <c:pt idx="1357">
                  <c:v>627.46407656392307</c:v>
                </c:pt>
                <c:pt idx="1358">
                  <c:v>627.35078712520658</c:v>
                </c:pt>
                <c:pt idx="1359">
                  <c:v>627.34904594713589</c:v>
                </c:pt>
                <c:pt idx="1360">
                  <c:v>627.33373018299494</c:v>
                </c:pt>
                <c:pt idx="1361">
                  <c:v>627.30970137340933</c:v>
                </c:pt>
                <c:pt idx="1362">
                  <c:v>627.27322831047172</c:v>
                </c:pt>
                <c:pt idx="1363">
                  <c:v>627.06592550493599</c:v>
                </c:pt>
                <c:pt idx="1364">
                  <c:v>627.06375314123989</c:v>
                </c:pt>
                <c:pt idx="1365">
                  <c:v>627.03912508838789</c:v>
                </c:pt>
                <c:pt idx="1366">
                  <c:v>627.03268407793985</c:v>
                </c:pt>
                <c:pt idx="1367">
                  <c:v>627.02666338093093</c:v>
                </c:pt>
                <c:pt idx="1368">
                  <c:v>626.92545271520783</c:v>
                </c:pt>
                <c:pt idx="1369">
                  <c:v>626.91271031899191</c:v>
                </c:pt>
                <c:pt idx="1370">
                  <c:v>626.7992905796159</c:v>
                </c:pt>
                <c:pt idx="1371">
                  <c:v>626.62293932635907</c:v>
                </c:pt>
                <c:pt idx="1372">
                  <c:v>626.35322831047176</c:v>
                </c:pt>
                <c:pt idx="1373">
                  <c:v>626.32208669330862</c:v>
                </c:pt>
                <c:pt idx="1374">
                  <c:v>626.26142243060599</c:v>
                </c:pt>
                <c:pt idx="1375">
                  <c:v>626.22648594946804</c:v>
                </c:pt>
                <c:pt idx="1376">
                  <c:v>626.18598309854292</c:v>
                </c:pt>
                <c:pt idx="1377">
                  <c:v>626.12970301288817</c:v>
                </c:pt>
                <c:pt idx="1378">
                  <c:v>626.11288804396202</c:v>
                </c:pt>
                <c:pt idx="1379">
                  <c:v>626.06352048925919</c:v>
                </c:pt>
                <c:pt idx="1380">
                  <c:v>626.00288804396303</c:v>
                </c:pt>
                <c:pt idx="1381">
                  <c:v>625.9385423077631</c:v>
                </c:pt>
                <c:pt idx="1382">
                  <c:v>625.87592550493594</c:v>
                </c:pt>
                <c:pt idx="1383">
                  <c:v>625.82592550493598</c:v>
                </c:pt>
                <c:pt idx="1384">
                  <c:v>625.78901942536288</c:v>
                </c:pt>
                <c:pt idx="1385">
                  <c:v>625.67901942536287</c:v>
                </c:pt>
                <c:pt idx="1386">
                  <c:v>625.55573472619483</c:v>
                </c:pt>
                <c:pt idx="1387">
                  <c:v>625.53146030529001</c:v>
                </c:pt>
                <c:pt idx="1388">
                  <c:v>625.35412589450391</c:v>
                </c:pt>
                <c:pt idx="1389">
                  <c:v>625.27466090093571</c:v>
                </c:pt>
                <c:pt idx="1390">
                  <c:v>625.26573472619486</c:v>
                </c:pt>
                <c:pt idx="1391">
                  <c:v>625.18110767378585</c:v>
                </c:pt>
                <c:pt idx="1392">
                  <c:v>625.13293932635906</c:v>
                </c:pt>
                <c:pt idx="1393">
                  <c:v>624.99407656392202</c:v>
                </c:pt>
                <c:pt idx="1394">
                  <c:v>624.98373018299492</c:v>
                </c:pt>
                <c:pt idx="1395">
                  <c:v>624.97142243060694</c:v>
                </c:pt>
                <c:pt idx="1396">
                  <c:v>624.86399483641901</c:v>
                </c:pt>
                <c:pt idx="1397">
                  <c:v>624.84854230776205</c:v>
                </c:pt>
                <c:pt idx="1398">
                  <c:v>624.44281728537703</c:v>
                </c:pt>
                <c:pt idx="1399">
                  <c:v>624.41833509191781</c:v>
                </c:pt>
                <c:pt idx="1400">
                  <c:v>624.37907761986094</c:v>
                </c:pt>
                <c:pt idx="1401">
                  <c:v>624.30187003515607</c:v>
                </c:pt>
                <c:pt idx="1402">
                  <c:v>624.05352048925897</c:v>
                </c:pt>
                <c:pt idx="1403">
                  <c:v>624.04271031899202</c:v>
                </c:pt>
                <c:pt idx="1404">
                  <c:v>624.00711556104704</c:v>
                </c:pt>
                <c:pt idx="1405">
                  <c:v>623.93119969747374</c:v>
                </c:pt>
                <c:pt idx="1406">
                  <c:v>623.85357996464927</c:v>
                </c:pt>
                <c:pt idx="1407">
                  <c:v>623.76723103641916</c:v>
                </c:pt>
                <c:pt idx="1408">
                  <c:v>623.69907761985996</c:v>
                </c:pt>
                <c:pt idx="1409">
                  <c:v>623.66404469434246</c:v>
                </c:pt>
                <c:pt idx="1410">
                  <c:v>623.55821500413549</c:v>
                </c:pt>
                <c:pt idx="1411">
                  <c:v>623.53119969747377</c:v>
                </c:pt>
                <c:pt idx="1412">
                  <c:v>623.32281728537805</c:v>
                </c:pt>
                <c:pt idx="1413">
                  <c:v>623.28922509045594</c:v>
                </c:pt>
                <c:pt idx="1414">
                  <c:v>623.19208669330874</c:v>
                </c:pt>
                <c:pt idx="1415">
                  <c:v>623.06592550493599</c:v>
                </c:pt>
                <c:pt idx="1416">
                  <c:v>623.05970137340933</c:v>
                </c:pt>
                <c:pt idx="1417">
                  <c:v>623.00294093906575</c:v>
                </c:pt>
                <c:pt idx="1418">
                  <c:v>622.98912508838794</c:v>
                </c:pt>
                <c:pt idx="1419">
                  <c:v>622.91725209421816</c:v>
                </c:pt>
                <c:pt idx="1420">
                  <c:v>622.90616662479169</c:v>
                </c:pt>
                <c:pt idx="1421">
                  <c:v>622.89681425067783</c:v>
                </c:pt>
                <c:pt idx="1422">
                  <c:v>622.74202331785295</c:v>
                </c:pt>
                <c:pt idx="1423">
                  <c:v>622.73901942536281</c:v>
                </c:pt>
                <c:pt idx="1424">
                  <c:v>622.61564119033596</c:v>
                </c:pt>
                <c:pt idx="1425">
                  <c:v>622.60907761986095</c:v>
                </c:pt>
                <c:pt idx="1426">
                  <c:v>622.57584706986995</c:v>
                </c:pt>
                <c:pt idx="1427">
                  <c:v>622.45666338093099</c:v>
                </c:pt>
                <c:pt idx="1428">
                  <c:v>622.4209843316271</c:v>
                </c:pt>
                <c:pt idx="1429">
                  <c:v>622.35375314123883</c:v>
                </c:pt>
                <c:pt idx="1430">
                  <c:v>622.27904594713596</c:v>
                </c:pt>
                <c:pt idx="1431">
                  <c:v>622.25293932636009</c:v>
                </c:pt>
                <c:pt idx="1432">
                  <c:v>622.21913612971969</c:v>
                </c:pt>
                <c:pt idx="1433">
                  <c:v>622.17772524414556</c:v>
                </c:pt>
                <c:pt idx="1434">
                  <c:v>622.16412589450294</c:v>
                </c:pt>
                <c:pt idx="1435">
                  <c:v>622.10598309854402</c:v>
                </c:pt>
                <c:pt idx="1436">
                  <c:v>622.06110767378584</c:v>
                </c:pt>
                <c:pt idx="1437">
                  <c:v>622.04545271520783</c:v>
                </c:pt>
                <c:pt idx="1438">
                  <c:v>621.95592550493598</c:v>
                </c:pt>
                <c:pt idx="1439">
                  <c:v>621.93912508838798</c:v>
                </c:pt>
                <c:pt idx="1440">
                  <c:v>621.90399483641909</c:v>
                </c:pt>
                <c:pt idx="1441">
                  <c:v>621.76906150918808</c:v>
                </c:pt>
                <c:pt idx="1442">
                  <c:v>621.745983098544</c:v>
                </c:pt>
                <c:pt idx="1443">
                  <c:v>621.73246666818</c:v>
                </c:pt>
                <c:pt idx="1444">
                  <c:v>621.72098433162705</c:v>
                </c:pt>
                <c:pt idx="1445">
                  <c:v>621.60399483641811</c:v>
                </c:pt>
                <c:pt idx="1446">
                  <c:v>621.51485009264331</c:v>
                </c:pt>
                <c:pt idx="1447">
                  <c:v>621.51098433162804</c:v>
                </c:pt>
                <c:pt idx="1448">
                  <c:v>621.31598309854394</c:v>
                </c:pt>
                <c:pt idx="1449">
                  <c:v>621.28046972041705</c:v>
                </c:pt>
                <c:pt idx="1450">
                  <c:v>621.15271031899204</c:v>
                </c:pt>
                <c:pt idx="1451">
                  <c:v>621.14531213314194</c:v>
                </c:pt>
                <c:pt idx="1452">
                  <c:v>621.12616662479172</c:v>
                </c:pt>
                <c:pt idx="1453">
                  <c:v>620.81598309854394</c:v>
                </c:pt>
                <c:pt idx="1454">
                  <c:v>620.74281728537801</c:v>
                </c:pt>
                <c:pt idx="1455">
                  <c:v>620.39399483641807</c:v>
                </c:pt>
                <c:pt idx="1456">
                  <c:v>620.35119969747279</c:v>
                </c:pt>
                <c:pt idx="1457">
                  <c:v>620.225983098543</c:v>
                </c:pt>
                <c:pt idx="1458">
                  <c:v>620.20747856245623</c:v>
                </c:pt>
                <c:pt idx="1459">
                  <c:v>620.18938297474097</c:v>
                </c:pt>
                <c:pt idx="1460">
                  <c:v>620.16412589450385</c:v>
                </c:pt>
                <c:pt idx="1461">
                  <c:v>620.14121054073598</c:v>
                </c:pt>
                <c:pt idx="1462">
                  <c:v>620.01354728120612</c:v>
                </c:pt>
                <c:pt idx="1463">
                  <c:v>620.00146030529095</c:v>
                </c:pt>
                <c:pt idx="1464">
                  <c:v>619.96271031899198</c:v>
                </c:pt>
                <c:pt idx="1465">
                  <c:v>619.87146030529095</c:v>
                </c:pt>
                <c:pt idx="1466">
                  <c:v>619.79681425067884</c:v>
                </c:pt>
                <c:pt idx="1467">
                  <c:v>619.76121054073701</c:v>
                </c:pt>
                <c:pt idx="1468">
                  <c:v>619.65711556104804</c:v>
                </c:pt>
                <c:pt idx="1469">
                  <c:v>619.6059857584853</c:v>
                </c:pt>
                <c:pt idx="1470">
                  <c:v>619.55598575848535</c:v>
                </c:pt>
                <c:pt idx="1471">
                  <c:v>619.49499318770779</c:v>
                </c:pt>
                <c:pt idx="1472">
                  <c:v>619.37764599889329</c:v>
                </c:pt>
                <c:pt idx="1473">
                  <c:v>619.29366891594123</c:v>
                </c:pt>
                <c:pt idx="1474">
                  <c:v>619.07644317406789</c:v>
                </c:pt>
                <c:pt idx="1475">
                  <c:v>618.92573472619483</c:v>
                </c:pt>
                <c:pt idx="1476">
                  <c:v>618.904940697455</c:v>
                </c:pt>
                <c:pt idx="1477">
                  <c:v>618.83354728120617</c:v>
                </c:pt>
                <c:pt idx="1478">
                  <c:v>618.81142243060697</c:v>
                </c:pt>
                <c:pt idx="1479">
                  <c:v>618.71352048925905</c:v>
                </c:pt>
                <c:pt idx="1480">
                  <c:v>618.68412589450384</c:v>
                </c:pt>
                <c:pt idx="1481">
                  <c:v>618.66906150918794</c:v>
                </c:pt>
                <c:pt idx="1482">
                  <c:v>618.62912508838804</c:v>
                </c:pt>
                <c:pt idx="1483">
                  <c:v>618.61598309854298</c:v>
                </c:pt>
                <c:pt idx="1484">
                  <c:v>618.50266905840033</c:v>
                </c:pt>
                <c:pt idx="1485">
                  <c:v>618.44681425067881</c:v>
                </c:pt>
                <c:pt idx="1486">
                  <c:v>618.43412589450384</c:v>
                </c:pt>
                <c:pt idx="1487">
                  <c:v>618.42166625137861</c:v>
                </c:pt>
                <c:pt idx="1488">
                  <c:v>618.41208669330877</c:v>
                </c:pt>
                <c:pt idx="1489">
                  <c:v>618.40399483641909</c:v>
                </c:pt>
                <c:pt idx="1490">
                  <c:v>618.33119969747372</c:v>
                </c:pt>
                <c:pt idx="1491">
                  <c:v>618.31373018299394</c:v>
                </c:pt>
                <c:pt idx="1492">
                  <c:v>618.22931479414012</c:v>
                </c:pt>
                <c:pt idx="1493">
                  <c:v>618.225983098543</c:v>
                </c:pt>
                <c:pt idx="1494">
                  <c:v>618.09399483641903</c:v>
                </c:pt>
                <c:pt idx="1495">
                  <c:v>618.08681425067778</c:v>
                </c:pt>
                <c:pt idx="1496">
                  <c:v>618.08399483641904</c:v>
                </c:pt>
                <c:pt idx="1497">
                  <c:v>617.74146030529096</c:v>
                </c:pt>
                <c:pt idx="1498">
                  <c:v>617.50266905840033</c:v>
                </c:pt>
                <c:pt idx="1499">
                  <c:v>617.39592550493592</c:v>
                </c:pt>
                <c:pt idx="1500">
                  <c:v>617.2211996974728</c:v>
                </c:pt>
                <c:pt idx="1501">
                  <c:v>617.17938297473995</c:v>
                </c:pt>
                <c:pt idx="1502">
                  <c:v>617.12246666817998</c:v>
                </c:pt>
                <c:pt idx="1503">
                  <c:v>617.09293932636001</c:v>
                </c:pt>
                <c:pt idx="1504">
                  <c:v>617.0920866933086</c:v>
                </c:pt>
                <c:pt idx="1505">
                  <c:v>617.07764599889333</c:v>
                </c:pt>
                <c:pt idx="1506">
                  <c:v>616.87466090093471</c:v>
                </c:pt>
                <c:pt idx="1507">
                  <c:v>616.83545271520779</c:v>
                </c:pt>
                <c:pt idx="1508">
                  <c:v>616.79288804396208</c:v>
                </c:pt>
                <c:pt idx="1509">
                  <c:v>616.76764599889339</c:v>
                </c:pt>
                <c:pt idx="1510">
                  <c:v>616.72711556104707</c:v>
                </c:pt>
                <c:pt idx="1511">
                  <c:v>616.62764599889329</c:v>
                </c:pt>
                <c:pt idx="1512">
                  <c:v>616.61598575848529</c:v>
                </c:pt>
                <c:pt idx="1513">
                  <c:v>616.53644317406884</c:v>
                </c:pt>
                <c:pt idx="1514">
                  <c:v>616.38352048925799</c:v>
                </c:pt>
                <c:pt idx="1515">
                  <c:v>616.36970137340836</c:v>
                </c:pt>
                <c:pt idx="1516">
                  <c:v>616.26254144121924</c:v>
                </c:pt>
                <c:pt idx="1517">
                  <c:v>616.23697703075743</c:v>
                </c:pt>
                <c:pt idx="1518">
                  <c:v>616.08262703069101</c:v>
                </c:pt>
                <c:pt idx="1519">
                  <c:v>616.014076563922</c:v>
                </c:pt>
                <c:pt idx="1520">
                  <c:v>615.96584706986903</c:v>
                </c:pt>
                <c:pt idx="1521">
                  <c:v>615.94573472619481</c:v>
                </c:pt>
                <c:pt idx="1522">
                  <c:v>615.7476459988934</c:v>
                </c:pt>
                <c:pt idx="1523">
                  <c:v>615.73648594946701</c:v>
                </c:pt>
                <c:pt idx="1524">
                  <c:v>615.67555667203612</c:v>
                </c:pt>
                <c:pt idx="1525">
                  <c:v>615.66294093906572</c:v>
                </c:pt>
                <c:pt idx="1526">
                  <c:v>615.60598309854402</c:v>
                </c:pt>
                <c:pt idx="1527">
                  <c:v>615.60142243060693</c:v>
                </c:pt>
                <c:pt idx="1528">
                  <c:v>615.59098433162808</c:v>
                </c:pt>
                <c:pt idx="1529">
                  <c:v>615.53681425067884</c:v>
                </c:pt>
                <c:pt idx="1530">
                  <c:v>615.53110767378587</c:v>
                </c:pt>
                <c:pt idx="1531">
                  <c:v>615.49466090093472</c:v>
                </c:pt>
                <c:pt idx="1532">
                  <c:v>615.42366891594133</c:v>
                </c:pt>
                <c:pt idx="1533">
                  <c:v>615.35399483641902</c:v>
                </c:pt>
                <c:pt idx="1534">
                  <c:v>615.26598309854398</c:v>
                </c:pt>
                <c:pt idx="1535">
                  <c:v>615.20697703075746</c:v>
                </c:pt>
                <c:pt idx="1536">
                  <c:v>615.13573472619487</c:v>
                </c:pt>
                <c:pt idx="1537">
                  <c:v>615.13375314123891</c:v>
                </c:pt>
                <c:pt idx="1538">
                  <c:v>615.01954891924004</c:v>
                </c:pt>
                <c:pt idx="1539">
                  <c:v>614.96702421857367</c:v>
                </c:pt>
                <c:pt idx="1540">
                  <c:v>614.87354728120613</c:v>
                </c:pt>
                <c:pt idx="1541">
                  <c:v>614.63399483641911</c:v>
                </c:pt>
                <c:pt idx="1542">
                  <c:v>614.56110767378584</c:v>
                </c:pt>
                <c:pt idx="1543">
                  <c:v>614.54931479414006</c:v>
                </c:pt>
                <c:pt idx="1544">
                  <c:v>614.54772524414557</c:v>
                </c:pt>
                <c:pt idx="1545">
                  <c:v>614.44681425067881</c:v>
                </c:pt>
                <c:pt idx="1546">
                  <c:v>614.34912508838806</c:v>
                </c:pt>
                <c:pt idx="1547">
                  <c:v>614.32046972041803</c:v>
                </c:pt>
                <c:pt idx="1548">
                  <c:v>614.3068142506778</c:v>
                </c:pt>
                <c:pt idx="1549">
                  <c:v>614.23146030529097</c:v>
                </c:pt>
                <c:pt idx="1550">
                  <c:v>614.11598309854401</c:v>
                </c:pt>
                <c:pt idx="1551">
                  <c:v>614.11266905840034</c:v>
                </c:pt>
                <c:pt idx="1552">
                  <c:v>614.00373018299399</c:v>
                </c:pt>
                <c:pt idx="1553">
                  <c:v>613.91295320432619</c:v>
                </c:pt>
                <c:pt idx="1554">
                  <c:v>613.71697703075745</c:v>
                </c:pt>
                <c:pt idx="1555">
                  <c:v>613.68399483641906</c:v>
                </c:pt>
                <c:pt idx="1556">
                  <c:v>613.48681425067787</c:v>
                </c:pt>
                <c:pt idx="1557">
                  <c:v>613.47119969747371</c:v>
                </c:pt>
                <c:pt idx="1558">
                  <c:v>613.46399483641903</c:v>
                </c:pt>
                <c:pt idx="1559">
                  <c:v>613.44681425067779</c:v>
                </c:pt>
                <c:pt idx="1560">
                  <c:v>613.43288804396309</c:v>
                </c:pt>
                <c:pt idx="1561">
                  <c:v>613.40098433162802</c:v>
                </c:pt>
                <c:pt idx="1562">
                  <c:v>613.35110767378592</c:v>
                </c:pt>
                <c:pt idx="1563">
                  <c:v>613.28922509045594</c:v>
                </c:pt>
                <c:pt idx="1564">
                  <c:v>613.15412589450386</c:v>
                </c:pt>
                <c:pt idx="1565">
                  <c:v>613.13354728120612</c:v>
                </c:pt>
                <c:pt idx="1566">
                  <c:v>613.10246666818</c:v>
                </c:pt>
                <c:pt idx="1567">
                  <c:v>612.90281728537798</c:v>
                </c:pt>
                <c:pt idx="1568">
                  <c:v>612.87931479413999</c:v>
                </c:pt>
                <c:pt idx="1569">
                  <c:v>612.84110767378593</c:v>
                </c:pt>
                <c:pt idx="1570">
                  <c:v>612.8322913830973</c:v>
                </c:pt>
                <c:pt idx="1571">
                  <c:v>612.80262703069104</c:v>
                </c:pt>
                <c:pt idx="1572">
                  <c:v>612.75293932635907</c:v>
                </c:pt>
                <c:pt idx="1573">
                  <c:v>612.69399483641803</c:v>
                </c:pt>
                <c:pt idx="1574">
                  <c:v>612.65399483641909</c:v>
                </c:pt>
                <c:pt idx="1575">
                  <c:v>612.54208669330865</c:v>
                </c:pt>
                <c:pt idx="1576">
                  <c:v>612.53110767378587</c:v>
                </c:pt>
                <c:pt idx="1577">
                  <c:v>612.51681425067886</c:v>
                </c:pt>
                <c:pt idx="1578">
                  <c:v>612.41907761986101</c:v>
                </c:pt>
                <c:pt idx="1579">
                  <c:v>612.35208669330768</c:v>
                </c:pt>
                <c:pt idx="1580">
                  <c:v>612.26271031899103</c:v>
                </c:pt>
                <c:pt idx="1581">
                  <c:v>612.25584706987001</c:v>
                </c:pt>
                <c:pt idx="1582">
                  <c:v>612.24531213314299</c:v>
                </c:pt>
                <c:pt idx="1583">
                  <c:v>612.21521462738554</c:v>
                </c:pt>
                <c:pt idx="1584">
                  <c:v>612.18246666818004</c:v>
                </c:pt>
                <c:pt idx="1585">
                  <c:v>612.12772524414459</c:v>
                </c:pt>
                <c:pt idx="1586">
                  <c:v>611.83938297474094</c:v>
                </c:pt>
                <c:pt idx="1587">
                  <c:v>611.64505432562794</c:v>
                </c:pt>
                <c:pt idx="1588">
                  <c:v>611.60648594946804</c:v>
                </c:pt>
                <c:pt idx="1589">
                  <c:v>611.5659857584842</c:v>
                </c:pt>
                <c:pt idx="1590">
                  <c:v>611.33711556104799</c:v>
                </c:pt>
                <c:pt idx="1591">
                  <c:v>611.16644317406883</c:v>
                </c:pt>
                <c:pt idx="1592">
                  <c:v>611.14922509045596</c:v>
                </c:pt>
                <c:pt idx="1593">
                  <c:v>611.11449826139892</c:v>
                </c:pt>
                <c:pt idx="1594">
                  <c:v>611.10616662479174</c:v>
                </c:pt>
                <c:pt idx="1595">
                  <c:v>611.0736689159412</c:v>
                </c:pt>
                <c:pt idx="1596">
                  <c:v>611.06938297473994</c:v>
                </c:pt>
                <c:pt idx="1597">
                  <c:v>610.89872013896695</c:v>
                </c:pt>
                <c:pt idx="1598">
                  <c:v>610.87208669330766</c:v>
                </c:pt>
                <c:pt idx="1599">
                  <c:v>610.80764599889335</c:v>
                </c:pt>
                <c:pt idx="1600">
                  <c:v>610.74229138309624</c:v>
                </c:pt>
                <c:pt idx="1601">
                  <c:v>610.71366891594016</c:v>
                </c:pt>
                <c:pt idx="1602">
                  <c:v>610.5636689159403</c:v>
                </c:pt>
                <c:pt idx="1603">
                  <c:v>610.46904594713578</c:v>
                </c:pt>
                <c:pt idx="1604">
                  <c:v>610.22922509045497</c:v>
                </c:pt>
                <c:pt idx="1605">
                  <c:v>610.0709843316281</c:v>
                </c:pt>
                <c:pt idx="1606">
                  <c:v>610.03931479414007</c:v>
                </c:pt>
                <c:pt idx="1607">
                  <c:v>610.03281728537695</c:v>
                </c:pt>
                <c:pt idx="1608">
                  <c:v>610.02412589450387</c:v>
                </c:pt>
                <c:pt idx="1609">
                  <c:v>609.82494069745496</c:v>
                </c:pt>
                <c:pt idx="1610">
                  <c:v>609.77681425067885</c:v>
                </c:pt>
                <c:pt idx="1611">
                  <c:v>609.72047391667695</c:v>
                </c:pt>
                <c:pt idx="1612">
                  <c:v>609.5964431740689</c:v>
                </c:pt>
                <c:pt idx="1613">
                  <c:v>609.51931479413906</c:v>
                </c:pt>
                <c:pt idx="1614">
                  <c:v>609.40352048925911</c:v>
                </c:pt>
                <c:pt idx="1615">
                  <c:v>609.37697703075742</c:v>
                </c:pt>
                <c:pt idx="1616">
                  <c:v>609.33485009264336</c:v>
                </c:pt>
                <c:pt idx="1617">
                  <c:v>609.25531213314298</c:v>
                </c:pt>
                <c:pt idx="1618">
                  <c:v>609.21597632203702</c:v>
                </c:pt>
                <c:pt idx="1619">
                  <c:v>609.14266905840032</c:v>
                </c:pt>
                <c:pt idx="1620">
                  <c:v>609.04146030529103</c:v>
                </c:pt>
                <c:pt idx="1621">
                  <c:v>608.99922509045598</c:v>
                </c:pt>
                <c:pt idx="1622">
                  <c:v>608.99648594946802</c:v>
                </c:pt>
                <c:pt idx="1623">
                  <c:v>608.8929532043262</c:v>
                </c:pt>
                <c:pt idx="1624">
                  <c:v>608.8159857584842</c:v>
                </c:pt>
                <c:pt idx="1625">
                  <c:v>608.75202331785295</c:v>
                </c:pt>
                <c:pt idx="1626">
                  <c:v>608.69266905839936</c:v>
                </c:pt>
                <c:pt idx="1627">
                  <c:v>608.61078712520668</c:v>
                </c:pt>
                <c:pt idx="1628">
                  <c:v>608.56758950156473</c:v>
                </c:pt>
                <c:pt idx="1629">
                  <c:v>608.49208669330869</c:v>
                </c:pt>
                <c:pt idx="1630">
                  <c:v>608.40907761986102</c:v>
                </c:pt>
                <c:pt idx="1631">
                  <c:v>608.37697703075742</c:v>
                </c:pt>
                <c:pt idx="1632">
                  <c:v>608.22187003515592</c:v>
                </c:pt>
                <c:pt idx="1633">
                  <c:v>608.03644317406884</c:v>
                </c:pt>
                <c:pt idx="1634">
                  <c:v>607.96373018299391</c:v>
                </c:pt>
                <c:pt idx="1635">
                  <c:v>607.86166625137855</c:v>
                </c:pt>
                <c:pt idx="1636">
                  <c:v>607.76146030529094</c:v>
                </c:pt>
                <c:pt idx="1637">
                  <c:v>607.56904594713683</c:v>
                </c:pt>
                <c:pt idx="1638">
                  <c:v>607.48570841830872</c:v>
                </c:pt>
                <c:pt idx="1639">
                  <c:v>607.46254144121917</c:v>
                </c:pt>
                <c:pt idx="1640">
                  <c:v>607.11352048925914</c:v>
                </c:pt>
                <c:pt idx="1641">
                  <c:v>607.05573472619494</c:v>
                </c:pt>
                <c:pt idx="1642">
                  <c:v>607.04254144121819</c:v>
                </c:pt>
                <c:pt idx="1643">
                  <c:v>606.9757084183077</c:v>
                </c:pt>
                <c:pt idx="1644">
                  <c:v>606.8593829747399</c:v>
                </c:pt>
                <c:pt idx="1645">
                  <c:v>606.75746664673238</c:v>
                </c:pt>
                <c:pt idx="1646">
                  <c:v>606.5864431740689</c:v>
                </c:pt>
                <c:pt idx="1647">
                  <c:v>606.50354728120612</c:v>
                </c:pt>
                <c:pt idx="1648">
                  <c:v>606.43697703075748</c:v>
                </c:pt>
                <c:pt idx="1649">
                  <c:v>606.18412589450384</c:v>
                </c:pt>
                <c:pt idx="1650">
                  <c:v>606.15340665800022</c:v>
                </c:pt>
                <c:pt idx="1651">
                  <c:v>606.03598575848537</c:v>
                </c:pt>
                <c:pt idx="1652">
                  <c:v>605.9636689159413</c:v>
                </c:pt>
                <c:pt idx="1653">
                  <c:v>605.8364431740689</c:v>
                </c:pt>
                <c:pt idx="1654">
                  <c:v>605.79208669330865</c:v>
                </c:pt>
                <c:pt idx="1655">
                  <c:v>605.72254144121916</c:v>
                </c:pt>
                <c:pt idx="1656">
                  <c:v>605.63322831047276</c:v>
                </c:pt>
                <c:pt idx="1657">
                  <c:v>605.61598575848438</c:v>
                </c:pt>
                <c:pt idx="1658">
                  <c:v>605.59407656392307</c:v>
                </c:pt>
                <c:pt idx="1659">
                  <c:v>605.53328504775698</c:v>
                </c:pt>
                <c:pt idx="1660">
                  <c:v>605.4014322474552</c:v>
                </c:pt>
                <c:pt idx="1661">
                  <c:v>605.349225090456</c:v>
                </c:pt>
                <c:pt idx="1662">
                  <c:v>605.19681425067779</c:v>
                </c:pt>
                <c:pt idx="1663">
                  <c:v>605.18412589450293</c:v>
                </c:pt>
                <c:pt idx="1664">
                  <c:v>605.16294093906583</c:v>
                </c:pt>
                <c:pt idx="1665">
                  <c:v>605.00293932636009</c:v>
                </c:pt>
                <c:pt idx="1666">
                  <c:v>605.00254144121925</c:v>
                </c:pt>
                <c:pt idx="1667">
                  <c:v>604.95466090093578</c:v>
                </c:pt>
                <c:pt idx="1668">
                  <c:v>604.94293932636003</c:v>
                </c:pt>
                <c:pt idx="1669">
                  <c:v>604.77146030529093</c:v>
                </c:pt>
                <c:pt idx="1670">
                  <c:v>604.71437333338645</c:v>
                </c:pt>
                <c:pt idx="1671">
                  <c:v>604.67266905840029</c:v>
                </c:pt>
                <c:pt idx="1672">
                  <c:v>604.47146030529098</c:v>
                </c:pt>
                <c:pt idx="1673">
                  <c:v>604.46953669515494</c:v>
                </c:pt>
                <c:pt idx="1674">
                  <c:v>604.36772524414562</c:v>
                </c:pt>
                <c:pt idx="1675">
                  <c:v>604.32354728120606</c:v>
                </c:pt>
                <c:pt idx="1676">
                  <c:v>604.2490194253628</c:v>
                </c:pt>
                <c:pt idx="1677">
                  <c:v>604.20922509045602</c:v>
                </c:pt>
                <c:pt idx="1678">
                  <c:v>604.06764599889334</c:v>
                </c:pt>
                <c:pt idx="1679">
                  <c:v>604.03531213314193</c:v>
                </c:pt>
                <c:pt idx="1680">
                  <c:v>603.69592550493599</c:v>
                </c:pt>
                <c:pt idx="1681">
                  <c:v>603.6636155853771</c:v>
                </c:pt>
                <c:pt idx="1682">
                  <c:v>603.59912508838806</c:v>
                </c:pt>
                <c:pt idx="1683">
                  <c:v>603.43187003515709</c:v>
                </c:pt>
                <c:pt idx="1684">
                  <c:v>603.37262703069098</c:v>
                </c:pt>
                <c:pt idx="1685">
                  <c:v>603.35293932635909</c:v>
                </c:pt>
                <c:pt idx="1686">
                  <c:v>603.31046972041804</c:v>
                </c:pt>
                <c:pt idx="1687">
                  <c:v>603.24399483641901</c:v>
                </c:pt>
                <c:pt idx="1688">
                  <c:v>603.18266905839937</c:v>
                </c:pt>
                <c:pt idx="1689">
                  <c:v>602.99616662479173</c:v>
                </c:pt>
                <c:pt idx="1690">
                  <c:v>602.87295320432611</c:v>
                </c:pt>
                <c:pt idx="1691">
                  <c:v>602.6991361297197</c:v>
                </c:pt>
                <c:pt idx="1692">
                  <c:v>602.51904594713596</c:v>
                </c:pt>
                <c:pt idx="1693">
                  <c:v>602.43295320432617</c:v>
                </c:pt>
                <c:pt idx="1694">
                  <c:v>602.32901942536284</c:v>
                </c:pt>
                <c:pt idx="1695">
                  <c:v>602.29246666818005</c:v>
                </c:pt>
                <c:pt idx="1696">
                  <c:v>602.28697703075738</c:v>
                </c:pt>
                <c:pt idx="1697">
                  <c:v>602.28295320432619</c:v>
                </c:pt>
                <c:pt idx="1698">
                  <c:v>602.25931479413907</c:v>
                </c:pt>
                <c:pt idx="1699">
                  <c:v>602.13931479414009</c:v>
                </c:pt>
                <c:pt idx="1700">
                  <c:v>602.0037301829949</c:v>
                </c:pt>
                <c:pt idx="1701">
                  <c:v>601.99555667203708</c:v>
                </c:pt>
                <c:pt idx="1702">
                  <c:v>601.79913612971973</c:v>
                </c:pt>
                <c:pt idx="1703">
                  <c:v>601.33725209421709</c:v>
                </c:pt>
                <c:pt idx="1704">
                  <c:v>601.32373018299495</c:v>
                </c:pt>
                <c:pt idx="1705">
                  <c:v>601.27098433162803</c:v>
                </c:pt>
                <c:pt idx="1706">
                  <c:v>601.26833509191886</c:v>
                </c:pt>
                <c:pt idx="1707">
                  <c:v>601.20938297474095</c:v>
                </c:pt>
                <c:pt idx="1708">
                  <c:v>601.104283733584</c:v>
                </c:pt>
                <c:pt idx="1709">
                  <c:v>601.06970301288914</c:v>
                </c:pt>
                <c:pt idx="1710">
                  <c:v>601.05407656392197</c:v>
                </c:pt>
                <c:pt idx="1711">
                  <c:v>601.01121054073587</c:v>
                </c:pt>
                <c:pt idx="1712">
                  <c:v>600.90872013896796</c:v>
                </c:pt>
                <c:pt idx="1713">
                  <c:v>600.80901942536286</c:v>
                </c:pt>
                <c:pt idx="1714">
                  <c:v>600.7626690583993</c:v>
                </c:pt>
                <c:pt idx="1715">
                  <c:v>600.625983098544</c:v>
                </c:pt>
                <c:pt idx="1716">
                  <c:v>600.61322831047278</c:v>
                </c:pt>
                <c:pt idx="1717">
                  <c:v>600.55505432562904</c:v>
                </c:pt>
                <c:pt idx="1718">
                  <c:v>600.38322831047276</c:v>
                </c:pt>
                <c:pt idx="1719">
                  <c:v>600.23970137340928</c:v>
                </c:pt>
                <c:pt idx="1720">
                  <c:v>600.18437333338636</c:v>
                </c:pt>
                <c:pt idx="1721">
                  <c:v>600.12644317406887</c:v>
                </c:pt>
                <c:pt idx="1722">
                  <c:v>600.11407656392305</c:v>
                </c:pt>
                <c:pt idx="1723">
                  <c:v>599.79598309854396</c:v>
                </c:pt>
                <c:pt idx="1724">
                  <c:v>599.78294093906584</c:v>
                </c:pt>
                <c:pt idx="1725">
                  <c:v>599.61271031899196</c:v>
                </c:pt>
                <c:pt idx="1726">
                  <c:v>599.44518119894292</c:v>
                </c:pt>
                <c:pt idx="1727">
                  <c:v>599.39466090093572</c:v>
                </c:pt>
                <c:pt idx="1728">
                  <c:v>599.35644317406889</c:v>
                </c:pt>
                <c:pt idx="1729">
                  <c:v>599.21677301878105</c:v>
                </c:pt>
                <c:pt idx="1730">
                  <c:v>599.2054527152078</c:v>
                </c:pt>
                <c:pt idx="1731">
                  <c:v>599.11531213314197</c:v>
                </c:pt>
                <c:pt idx="1732">
                  <c:v>599.08616662479164</c:v>
                </c:pt>
                <c:pt idx="1733">
                  <c:v>598.91598575848525</c:v>
                </c:pt>
                <c:pt idx="1734">
                  <c:v>598.79711556104701</c:v>
                </c:pt>
                <c:pt idx="1735">
                  <c:v>598.64790147587598</c:v>
                </c:pt>
                <c:pt idx="1736">
                  <c:v>598.62046972041799</c:v>
                </c:pt>
                <c:pt idx="1737">
                  <c:v>598.54375314123877</c:v>
                </c:pt>
                <c:pt idx="1738">
                  <c:v>598.41028342738446</c:v>
                </c:pt>
                <c:pt idx="1739">
                  <c:v>598.34354728120513</c:v>
                </c:pt>
                <c:pt idx="1740">
                  <c:v>598.07970137340931</c:v>
                </c:pt>
                <c:pt idx="1741">
                  <c:v>597.95644317406789</c:v>
                </c:pt>
                <c:pt idx="1742">
                  <c:v>597.86954891924006</c:v>
                </c:pt>
                <c:pt idx="1743">
                  <c:v>597.85288804396305</c:v>
                </c:pt>
                <c:pt idx="1744">
                  <c:v>597.84428373358401</c:v>
                </c:pt>
                <c:pt idx="1745">
                  <c:v>597.83187003515695</c:v>
                </c:pt>
                <c:pt idx="1746">
                  <c:v>597.81922509045603</c:v>
                </c:pt>
                <c:pt idx="1747">
                  <c:v>597.78352048925899</c:v>
                </c:pt>
                <c:pt idx="1748">
                  <c:v>597.72871999238407</c:v>
                </c:pt>
                <c:pt idx="1749">
                  <c:v>597.6474785624572</c:v>
                </c:pt>
                <c:pt idx="1750">
                  <c:v>597.62854230776293</c:v>
                </c:pt>
                <c:pt idx="1751">
                  <c:v>597.53404469434247</c:v>
                </c:pt>
                <c:pt idx="1752">
                  <c:v>597.43772524414555</c:v>
                </c:pt>
                <c:pt idx="1753">
                  <c:v>597.33833509191879</c:v>
                </c:pt>
                <c:pt idx="1754">
                  <c:v>597.3332283104728</c:v>
                </c:pt>
                <c:pt idx="1755">
                  <c:v>597.31098433162811</c:v>
                </c:pt>
                <c:pt idx="1756">
                  <c:v>597.25352048925902</c:v>
                </c:pt>
                <c:pt idx="1757">
                  <c:v>597.21616662479073</c:v>
                </c:pt>
                <c:pt idx="1758">
                  <c:v>597.0953121331429</c:v>
                </c:pt>
                <c:pt idx="1759">
                  <c:v>597.09166625137857</c:v>
                </c:pt>
                <c:pt idx="1760">
                  <c:v>597.07187003515696</c:v>
                </c:pt>
                <c:pt idx="1761">
                  <c:v>597.03466090093571</c:v>
                </c:pt>
                <c:pt idx="1762">
                  <c:v>597.00505432562898</c:v>
                </c:pt>
                <c:pt idx="1763">
                  <c:v>597.00322831047174</c:v>
                </c:pt>
                <c:pt idx="1764">
                  <c:v>596.91479420549206</c:v>
                </c:pt>
                <c:pt idx="1765">
                  <c:v>596.8559857584853</c:v>
                </c:pt>
                <c:pt idx="1766">
                  <c:v>596.56352048925805</c:v>
                </c:pt>
                <c:pt idx="1767">
                  <c:v>596.51375314123879</c:v>
                </c:pt>
                <c:pt idx="1768">
                  <c:v>596.47616662479072</c:v>
                </c:pt>
                <c:pt idx="1769">
                  <c:v>596.394076563922</c:v>
                </c:pt>
                <c:pt idx="1770">
                  <c:v>596.38288804396302</c:v>
                </c:pt>
                <c:pt idx="1771">
                  <c:v>596.30271031899201</c:v>
                </c:pt>
                <c:pt idx="1772">
                  <c:v>596.12254144121823</c:v>
                </c:pt>
                <c:pt idx="1773">
                  <c:v>596.09295320432614</c:v>
                </c:pt>
                <c:pt idx="1774">
                  <c:v>596.05281728537807</c:v>
                </c:pt>
                <c:pt idx="1775">
                  <c:v>596.04322831047273</c:v>
                </c:pt>
                <c:pt idx="1776">
                  <c:v>595.9069770307575</c:v>
                </c:pt>
                <c:pt idx="1777">
                  <c:v>595.66288804396299</c:v>
                </c:pt>
                <c:pt idx="1778">
                  <c:v>595.49725209421808</c:v>
                </c:pt>
                <c:pt idx="1779">
                  <c:v>595.35166625137856</c:v>
                </c:pt>
                <c:pt idx="1780">
                  <c:v>594.98941118514722</c:v>
                </c:pt>
                <c:pt idx="1781">
                  <c:v>594.83028342738544</c:v>
                </c:pt>
                <c:pt idx="1782">
                  <c:v>594.74046972041799</c:v>
                </c:pt>
                <c:pt idx="1783">
                  <c:v>594.69369588464747</c:v>
                </c:pt>
                <c:pt idx="1784">
                  <c:v>594.65098433162802</c:v>
                </c:pt>
                <c:pt idx="1785">
                  <c:v>594.63518119894297</c:v>
                </c:pt>
                <c:pt idx="1786">
                  <c:v>594.62970137340938</c:v>
                </c:pt>
                <c:pt idx="1787">
                  <c:v>594.48281728537802</c:v>
                </c:pt>
                <c:pt idx="1788">
                  <c:v>594.45208669330873</c:v>
                </c:pt>
                <c:pt idx="1789">
                  <c:v>594.41711556104804</c:v>
                </c:pt>
                <c:pt idx="1790">
                  <c:v>594.40466090093571</c:v>
                </c:pt>
                <c:pt idx="1791">
                  <c:v>594.32404469434346</c:v>
                </c:pt>
                <c:pt idx="1792">
                  <c:v>594.2377252441446</c:v>
                </c:pt>
                <c:pt idx="1793">
                  <c:v>594.009061509189</c:v>
                </c:pt>
                <c:pt idx="1794">
                  <c:v>594.00229138309726</c:v>
                </c:pt>
                <c:pt idx="1795">
                  <c:v>593.96681425067879</c:v>
                </c:pt>
                <c:pt idx="1796">
                  <c:v>593.96505432562799</c:v>
                </c:pt>
                <c:pt idx="1797">
                  <c:v>593.95938297474095</c:v>
                </c:pt>
                <c:pt idx="1798">
                  <c:v>593.90904594713584</c:v>
                </c:pt>
                <c:pt idx="1799">
                  <c:v>593.69288804396308</c:v>
                </c:pt>
                <c:pt idx="1800">
                  <c:v>593.62573472619488</c:v>
                </c:pt>
                <c:pt idx="1801">
                  <c:v>593.58906150918801</c:v>
                </c:pt>
                <c:pt idx="1802">
                  <c:v>593.37288804396303</c:v>
                </c:pt>
                <c:pt idx="1803">
                  <c:v>593.2257084183077</c:v>
                </c:pt>
                <c:pt idx="1804">
                  <c:v>593.104794205492</c:v>
                </c:pt>
                <c:pt idx="1805">
                  <c:v>593.01246666817997</c:v>
                </c:pt>
                <c:pt idx="1806">
                  <c:v>592.96938297474094</c:v>
                </c:pt>
                <c:pt idx="1807">
                  <c:v>592.93616662479167</c:v>
                </c:pt>
                <c:pt idx="1808">
                  <c:v>592.77166625137761</c:v>
                </c:pt>
                <c:pt idx="1809">
                  <c:v>592.72142243060694</c:v>
                </c:pt>
                <c:pt idx="1810">
                  <c:v>592.62078712520668</c:v>
                </c:pt>
                <c:pt idx="1811">
                  <c:v>592.42573472619483</c:v>
                </c:pt>
                <c:pt idx="1812">
                  <c:v>592.39573472619486</c:v>
                </c:pt>
                <c:pt idx="1813">
                  <c:v>592.37449826139891</c:v>
                </c:pt>
                <c:pt idx="1814">
                  <c:v>592.29262703068991</c:v>
                </c:pt>
                <c:pt idx="1815">
                  <c:v>592.25246666817998</c:v>
                </c:pt>
                <c:pt idx="1816">
                  <c:v>592.09598309854391</c:v>
                </c:pt>
                <c:pt idx="1817">
                  <c:v>591.76293932635906</c:v>
                </c:pt>
                <c:pt idx="1818">
                  <c:v>591.7577252441456</c:v>
                </c:pt>
                <c:pt idx="1819">
                  <c:v>591.67531213314192</c:v>
                </c:pt>
                <c:pt idx="1820">
                  <c:v>591.6293147941401</c:v>
                </c:pt>
                <c:pt idx="1821">
                  <c:v>591.54288804396299</c:v>
                </c:pt>
                <c:pt idx="1822">
                  <c:v>591.49375314123984</c:v>
                </c:pt>
                <c:pt idx="1823">
                  <c:v>591.41366891594134</c:v>
                </c:pt>
                <c:pt idx="1824">
                  <c:v>591.35271031899197</c:v>
                </c:pt>
                <c:pt idx="1825">
                  <c:v>591.32531213314201</c:v>
                </c:pt>
                <c:pt idx="1826">
                  <c:v>591.23373018299492</c:v>
                </c:pt>
                <c:pt idx="1827">
                  <c:v>591.23187003515602</c:v>
                </c:pt>
                <c:pt idx="1828">
                  <c:v>591.10148645347067</c:v>
                </c:pt>
                <c:pt idx="1829">
                  <c:v>591.09271031899198</c:v>
                </c:pt>
                <c:pt idx="1830">
                  <c:v>590.96592550493494</c:v>
                </c:pt>
                <c:pt idx="1831">
                  <c:v>590.90354728120622</c:v>
                </c:pt>
                <c:pt idx="1832">
                  <c:v>590.83271031899096</c:v>
                </c:pt>
                <c:pt idx="1833">
                  <c:v>590.7068142506788</c:v>
                </c:pt>
                <c:pt idx="1834">
                  <c:v>590.68142243060697</c:v>
                </c:pt>
                <c:pt idx="1835">
                  <c:v>590.43891381702258</c:v>
                </c:pt>
                <c:pt idx="1836">
                  <c:v>590.01505432562897</c:v>
                </c:pt>
                <c:pt idx="1837">
                  <c:v>589.90938297474088</c:v>
                </c:pt>
                <c:pt idx="1838">
                  <c:v>589.87352048925914</c:v>
                </c:pt>
                <c:pt idx="1839">
                  <c:v>589.83293932636002</c:v>
                </c:pt>
                <c:pt idx="1840">
                  <c:v>589.81871999238513</c:v>
                </c:pt>
                <c:pt idx="1841">
                  <c:v>589.7593829747409</c:v>
                </c:pt>
                <c:pt idx="1842">
                  <c:v>589.73281728537802</c:v>
                </c:pt>
                <c:pt idx="1843">
                  <c:v>589.68111911836036</c:v>
                </c:pt>
                <c:pt idx="1844">
                  <c:v>589.66208669330877</c:v>
                </c:pt>
                <c:pt idx="1845">
                  <c:v>589.63564119033504</c:v>
                </c:pt>
                <c:pt idx="1846">
                  <c:v>589.52304825834904</c:v>
                </c:pt>
                <c:pt idx="1847">
                  <c:v>589.5057084183087</c:v>
                </c:pt>
                <c:pt idx="1848">
                  <c:v>589.48598309854299</c:v>
                </c:pt>
                <c:pt idx="1849">
                  <c:v>589.45466090093578</c:v>
                </c:pt>
                <c:pt idx="1850">
                  <c:v>589.40399483641909</c:v>
                </c:pt>
                <c:pt idx="1851">
                  <c:v>589.37121054073691</c:v>
                </c:pt>
                <c:pt idx="1852">
                  <c:v>589.35970137340837</c:v>
                </c:pt>
                <c:pt idx="1853">
                  <c:v>589.29518119894294</c:v>
                </c:pt>
                <c:pt idx="1854">
                  <c:v>589.24564119033596</c:v>
                </c:pt>
                <c:pt idx="1855">
                  <c:v>589.15570841830868</c:v>
                </c:pt>
                <c:pt idx="1856">
                  <c:v>589.151422430607</c:v>
                </c:pt>
                <c:pt idx="1857">
                  <c:v>589.09570841830771</c:v>
                </c:pt>
                <c:pt idx="1858">
                  <c:v>588.99545271520674</c:v>
                </c:pt>
                <c:pt idx="1859">
                  <c:v>588.90518119894296</c:v>
                </c:pt>
                <c:pt idx="1860">
                  <c:v>588.86293932635999</c:v>
                </c:pt>
                <c:pt idx="1861">
                  <c:v>588.69494069745394</c:v>
                </c:pt>
                <c:pt idx="1862">
                  <c:v>588.38169760576125</c:v>
                </c:pt>
                <c:pt idx="1863">
                  <c:v>588.37266905840033</c:v>
                </c:pt>
                <c:pt idx="1864">
                  <c:v>588.07900272629672</c:v>
                </c:pt>
                <c:pt idx="1865">
                  <c:v>588.07119969747271</c:v>
                </c:pt>
                <c:pt idx="1866">
                  <c:v>588.03404469434247</c:v>
                </c:pt>
                <c:pt idx="1867">
                  <c:v>587.73262703068997</c:v>
                </c:pt>
                <c:pt idx="1868">
                  <c:v>587.53412589450386</c:v>
                </c:pt>
                <c:pt idx="1869">
                  <c:v>587.4841258945039</c:v>
                </c:pt>
                <c:pt idx="1870">
                  <c:v>587.47142243060694</c:v>
                </c:pt>
                <c:pt idx="1871">
                  <c:v>587.29531213314294</c:v>
                </c:pt>
                <c:pt idx="1872">
                  <c:v>587.08428373358402</c:v>
                </c:pt>
                <c:pt idx="1873">
                  <c:v>587.06142243060697</c:v>
                </c:pt>
                <c:pt idx="1874">
                  <c:v>587.02564119033502</c:v>
                </c:pt>
                <c:pt idx="1875">
                  <c:v>586.97772524414563</c:v>
                </c:pt>
                <c:pt idx="1876">
                  <c:v>586.96373018299494</c:v>
                </c:pt>
                <c:pt idx="1877">
                  <c:v>586.94764599889334</c:v>
                </c:pt>
                <c:pt idx="1878">
                  <c:v>586.66412589450385</c:v>
                </c:pt>
                <c:pt idx="1879">
                  <c:v>586.56110767378584</c:v>
                </c:pt>
                <c:pt idx="1880">
                  <c:v>586.52254144121923</c:v>
                </c:pt>
                <c:pt idx="1881">
                  <c:v>586.45616662479165</c:v>
                </c:pt>
                <c:pt idx="1882">
                  <c:v>586.45584706986904</c:v>
                </c:pt>
                <c:pt idx="1883">
                  <c:v>586.30901942536286</c:v>
                </c:pt>
                <c:pt idx="1884">
                  <c:v>586.16592550493601</c:v>
                </c:pt>
                <c:pt idx="1885">
                  <c:v>586.14254144121924</c:v>
                </c:pt>
                <c:pt idx="1886">
                  <c:v>586.13906150918899</c:v>
                </c:pt>
                <c:pt idx="1887">
                  <c:v>586.06970137340932</c:v>
                </c:pt>
                <c:pt idx="1888">
                  <c:v>585.94262703069091</c:v>
                </c:pt>
                <c:pt idx="1889">
                  <c:v>585.89322831047173</c:v>
                </c:pt>
                <c:pt idx="1890">
                  <c:v>585.85723103641931</c:v>
                </c:pt>
                <c:pt idx="1891">
                  <c:v>585.852627030691</c:v>
                </c:pt>
                <c:pt idx="1892">
                  <c:v>585.84727599257428</c:v>
                </c:pt>
                <c:pt idx="1893">
                  <c:v>585.74681425067888</c:v>
                </c:pt>
                <c:pt idx="1894">
                  <c:v>585.67352048925909</c:v>
                </c:pt>
                <c:pt idx="1895">
                  <c:v>585.59120012105041</c:v>
                </c:pt>
                <c:pt idx="1896">
                  <c:v>585.53437333338638</c:v>
                </c:pt>
                <c:pt idx="1897">
                  <c:v>585.49697703075742</c:v>
                </c:pt>
                <c:pt idx="1898">
                  <c:v>585.46098433162808</c:v>
                </c:pt>
                <c:pt idx="1899">
                  <c:v>585.39681425067886</c:v>
                </c:pt>
                <c:pt idx="1900">
                  <c:v>585.34254144121917</c:v>
                </c:pt>
                <c:pt idx="1901">
                  <c:v>585.31570841830876</c:v>
                </c:pt>
                <c:pt idx="1902">
                  <c:v>585.27681425067885</c:v>
                </c:pt>
                <c:pt idx="1903">
                  <c:v>585.23229138309728</c:v>
                </c:pt>
                <c:pt idx="1904">
                  <c:v>585.22564119033598</c:v>
                </c:pt>
                <c:pt idx="1905">
                  <c:v>585.17697703075748</c:v>
                </c:pt>
                <c:pt idx="1906">
                  <c:v>585.04573472619484</c:v>
                </c:pt>
                <c:pt idx="1907">
                  <c:v>585.04340665800123</c:v>
                </c:pt>
                <c:pt idx="1908">
                  <c:v>584.99505432562898</c:v>
                </c:pt>
                <c:pt idx="1909">
                  <c:v>584.73954891924006</c:v>
                </c:pt>
                <c:pt idx="1910">
                  <c:v>584.73764599889341</c:v>
                </c:pt>
                <c:pt idx="1911">
                  <c:v>584.66354728120621</c:v>
                </c:pt>
                <c:pt idx="1912">
                  <c:v>584.625983098544</c:v>
                </c:pt>
                <c:pt idx="1913">
                  <c:v>584.56521462738453</c:v>
                </c:pt>
                <c:pt idx="1914">
                  <c:v>584.51725209421716</c:v>
                </c:pt>
                <c:pt idx="1915">
                  <c:v>584.26119969747378</c:v>
                </c:pt>
                <c:pt idx="1916">
                  <c:v>584.09764599889331</c:v>
                </c:pt>
                <c:pt idx="1917">
                  <c:v>584.01592550493592</c:v>
                </c:pt>
                <c:pt idx="1918">
                  <c:v>583.94772524414554</c:v>
                </c:pt>
                <c:pt idx="1919">
                  <c:v>583.81681425067779</c:v>
                </c:pt>
                <c:pt idx="1920">
                  <c:v>583.675925504936</c:v>
                </c:pt>
                <c:pt idx="1921">
                  <c:v>583.473994836418</c:v>
                </c:pt>
                <c:pt idx="1922">
                  <c:v>583.38142243060702</c:v>
                </c:pt>
                <c:pt idx="1923">
                  <c:v>583.27208669330776</c:v>
                </c:pt>
                <c:pt idx="1924">
                  <c:v>583.16322831047182</c:v>
                </c:pt>
                <c:pt idx="1925">
                  <c:v>582.99697703075742</c:v>
                </c:pt>
                <c:pt idx="1926">
                  <c:v>582.9711996974728</c:v>
                </c:pt>
                <c:pt idx="1927">
                  <c:v>582.6461666247917</c:v>
                </c:pt>
                <c:pt idx="1928">
                  <c:v>582.61681425067889</c:v>
                </c:pt>
                <c:pt idx="1929">
                  <c:v>582.56531213314292</c:v>
                </c:pt>
                <c:pt idx="1930">
                  <c:v>582.46293932636002</c:v>
                </c:pt>
                <c:pt idx="1931">
                  <c:v>582.41598575848525</c:v>
                </c:pt>
                <c:pt idx="1932">
                  <c:v>582.36479420549108</c:v>
                </c:pt>
                <c:pt idx="1933">
                  <c:v>582.20494069745496</c:v>
                </c:pt>
                <c:pt idx="1934">
                  <c:v>582.18412589450384</c:v>
                </c:pt>
                <c:pt idx="1935">
                  <c:v>582.18288804396207</c:v>
                </c:pt>
                <c:pt idx="1936">
                  <c:v>582.12149662341528</c:v>
                </c:pt>
                <c:pt idx="1937">
                  <c:v>582.07271031899097</c:v>
                </c:pt>
                <c:pt idx="1938">
                  <c:v>582.04923611396634</c:v>
                </c:pt>
                <c:pt idx="1939">
                  <c:v>582.04573472619484</c:v>
                </c:pt>
                <c:pt idx="1940">
                  <c:v>581.99518119894299</c:v>
                </c:pt>
                <c:pt idx="1941">
                  <c:v>581.74271031899195</c:v>
                </c:pt>
                <c:pt idx="1942">
                  <c:v>581.707115561048</c:v>
                </c:pt>
                <c:pt idx="1943">
                  <c:v>581.70266905839935</c:v>
                </c:pt>
                <c:pt idx="1944">
                  <c:v>581.55901942536286</c:v>
                </c:pt>
                <c:pt idx="1945">
                  <c:v>581.4583350919188</c:v>
                </c:pt>
                <c:pt idx="1946">
                  <c:v>581.33666338093099</c:v>
                </c:pt>
                <c:pt idx="1947">
                  <c:v>581.15499318770674</c:v>
                </c:pt>
                <c:pt idx="1948">
                  <c:v>581.09428373358401</c:v>
                </c:pt>
                <c:pt idx="1949">
                  <c:v>581.0890459471359</c:v>
                </c:pt>
                <c:pt idx="1950">
                  <c:v>581.02970301288917</c:v>
                </c:pt>
                <c:pt idx="1951">
                  <c:v>581.01677301878101</c:v>
                </c:pt>
                <c:pt idx="1952">
                  <c:v>580.90399483641909</c:v>
                </c:pt>
                <c:pt idx="1953">
                  <c:v>580.82907761985996</c:v>
                </c:pt>
                <c:pt idx="1954">
                  <c:v>580.77907761986103</c:v>
                </c:pt>
                <c:pt idx="1955">
                  <c:v>580.51046972041797</c:v>
                </c:pt>
                <c:pt idx="1956">
                  <c:v>580.46284863877315</c:v>
                </c:pt>
                <c:pt idx="1957">
                  <c:v>580.43142243060595</c:v>
                </c:pt>
                <c:pt idx="1958">
                  <c:v>580.35254144121916</c:v>
                </c:pt>
                <c:pt idx="1959">
                  <c:v>580.34271031899198</c:v>
                </c:pt>
                <c:pt idx="1960">
                  <c:v>580.05284863877318</c:v>
                </c:pt>
                <c:pt idx="1961">
                  <c:v>580.01466090093572</c:v>
                </c:pt>
                <c:pt idx="1962">
                  <c:v>579.91499318770673</c:v>
                </c:pt>
                <c:pt idx="1963">
                  <c:v>579.89925120519695</c:v>
                </c:pt>
                <c:pt idx="1964">
                  <c:v>579.77466090093571</c:v>
                </c:pt>
                <c:pt idx="1965">
                  <c:v>579.63352048925913</c:v>
                </c:pt>
                <c:pt idx="1966">
                  <c:v>579.59931479414013</c:v>
                </c:pt>
                <c:pt idx="1967">
                  <c:v>579.47340665800118</c:v>
                </c:pt>
                <c:pt idx="1968">
                  <c:v>579.46350871378627</c:v>
                </c:pt>
                <c:pt idx="1969">
                  <c:v>579.39901942536278</c:v>
                </c:pt>
                <c:pt idx="1970">
                  <c:v>579.35938297474092</c:v>
                </c:pt>
                <c:pt idx="1971">
                  <c:v>579.25375314123983</c:v>
                </c:pt>
                <c:pt idx="1972">
                  <c:v>579.15352048925911</c:v>
                </c:pt>
                <c:pt idx="1973">
                  <c:v>579.07254144121919</c:v>
                </c:pt>
                <c:pt idx="1974">
                  <c:v>578.81907761986099</c:v>
                </c:pt>
                <c:pt idx="1975">
                  <c:v>578.67559070236609</c:v>
                </c:pt>
                <c:pt idx="1976">
                  <c:v>578.6537531412398</c:v>
                </c:pt>
                <c:pt idx="1977">
                  <c:v>578.43357996464931</c:v>
                </c:pt>
                <c:pt idx="1978">
                  <c:v>578.3364431740689</c:v>
                </c:pt>
                <c:pt idx="1979">
                  <c:v>578.3125414412192</c:v>
                </c:pt>
                <c:pt idx="1980">
                  <c:v>578.28598575848537</c:v>
                </c:pt>
                <c:pt idx="1981">
                  <c:v>578.17598575848524</c:v>
                </c:pt>
                <c:pt idx="1982">
                  <c:v>578.04938297473996</c:v>
                </c:pt>
                <c:pt idx="1983">
                  <c:v>578.01592550493501</c:v>
                </c:pt>
                <c:pt idx="1984">
                  <c:v>578.01266905840032</c:v>
                </c:pt>
                <c:pt idx="1985">
                  <c:v>577.83518119894291</c:v>
                </c:pt>
                <c:pt idx="1986">
                  <c:v>577.7825414412182</c:v>
                </c:pt>
                <c:pt idx="1987">
                  <c:v>577.39294093906483</c:v>
                </c:pt>
                <c:pt idx="1988">
                  <c:v>577.36148645347157</c:v>
                </c:pt>
                <c:pt idx="1989">
                  <c:v>577.35925120519801</c:v>
                </c:pt>
                <c:pt idx="1990">
                  <c:v>577.355312133143</c:v>
                </c:pt>
                <c:pt idx="1991">
                  <c:v>577.32598575848419</c:v>
                </c:pt>
                <c:pt idx="1992">
                  <c:v>576.98352048925904</c:v>
                </c:pt>
                <c:pt idx="1993">
                  <c:v>576.91570841830867</c:v>
                </c:pt>
                <c:pt idx="1994">
                  <c:v>576.81402410681733</c:v>
                </c:pt>
                <c:pt idx="1995">
                  <c:v>576.69584706987007</c:v>
                </c:pt>
                <c:pt idx="1996">
                  <c:v>576.58518119894291</c:v>
                </c:pt>
                <c:pt idx="1997">
                  <c:v>576.52598309854397</c:v>
                </c:pt>
                <c:pt idx="1998">
                  <c:v>576.50361558537804</c:v>
                </c:pt>
                <c:pt idx="1999">
                  <c:v>576.49166625137855</c:v>
                </c:pt>
                <c:pt idx="2000">
                  <c:v>576.35938297474092</c:v>
                </c:pt>
                <c:pt idx="2001">
                  <c:v>576.31262703069092</c:v>
                </c:pt>
                <c:pt idx="2002">
                  <c:v>576.3068142506778</c:v>
                </c:pt>
                <c:pt idx="2003">
                  <c:v>576.29399483641907</c:v>
                </c:pt>
                <c:pt idx="2004">
                  <c:v>576.28929057961591</c:v>
                </c:pt>
                <c:pt idx="2005">
                  <c:v>576.12322831047277</c:v>
                </c:pt>
                <c:pt idx="2006">
                  <c:v>576.11119969747369</c:v>
                </c:pt>
                <c:pt idx="2007">
                  <c:v>575.98407656392305</c:v>
                </c:pt>
                <c:pt idx="2008">
                  <c:v>575.90466090093571</c:v>
                </c:pt>
                <c:pt idx="2009">
                  <c:v>575.87904594713677</c:v>
                </c:pt>
                <c:pt idx="2010">
                  <c:v>575.78901942536186</c:v>
                </c:pt>
                <c:pt idx="2011">
                  <c:v>575.71764599889229</c:v>
                </c:pt>
                <c:pt idx="2012">
                  <c:v>575.71573472619389</c:v>
                </c:pt>
                <c:pt idx="2013">
                  <c:v>575.70494069745496</c:v>
                </c:pt>
                <c:pt idx="2014">
                  <c:v>575.70352048925906</c:v>
                </c:pt>
                <c:pt idx="2015">
                  <c:v>575.67284863877319</c:v>
                </c:pt>
                <c:pt idx="2016">
                  <c:v>575.61904594713678</c:v>
                </c:pt>
                <c:pt idx="2017">
                  <c:v>575.585976322036</c:v>
                </c:pt>
                <c:pt idx="2018">
                  <c:v>575.53494069745398</c:v>
                </c:pt>
                <c:pt idx="2019">
                  <c:v>575.31941118514828</c:v>
                </c:pt>
                <c:pt idx="2020">
                  <c:v>574.79262703069094</c:v>
                </c:pt>
                <c:pt idx="2021">
                  <c:v>574.61110767378591</c:v>
                </c:pt>
                <c:pt idx="2022">
                  <c:v>574.3641258945039</c:v>
                </c:pt>
                <c:pt idx="2023">
                  <c:v>574.30047391667802</c:v>
                </c:pt>
                <c:pt idx="2024">
                  <c:v>574.14354728120509</c:v>
                </c:pt>
                <c:pt idx="2025">
                  <c:v>573.85375314123985</c:v>
                </c:pt>
                <c:pt idx="2026">
                  <c:v>573.76531213314297</c:v>
                </c:pt>
                <c:pt idx="2027">
                  <c:v>573.66518119894295</c:v>
                </c:pt>
                <c:pt idx="2028">
                  <c:v>573.65666338093092</c:v>
                </c:pt>
                <c:pt idx="2029">
                  <c:v>573.64564119033605</c:v>
                </c:pt>
                <c:pt idx="2030">
                  <c:v>573.5976459988924</c:v>
                </c:pt>
                <c:pt idx="2031">
                  <c:v>573.56904594713683</c:v>
                </c:pt>
                <c:pt idx="2032">
                  <c:v>573.49711556104808</c:v>
                </c:pt>
                <c:pt idx="2033">
                  <c:v>573.43402410681733</c:v>
                </c:pt>
                <c:pt idx="2034">
                  <c:v>573.42764599889233</c:v>
                </c:pt>
                <c:pt idx="2035">
                  <c:v>573.28938297474087</c:v>
                </c:pt>
                <c:pt idx="2036">
                  <c:v>573.2629532043261</c:v>
                </c:pt>
                <c:pt idx="2037">
                  <c:v>573.25746664673341</c:v>
                </c:pt>
                <c:pt idx="2038">
                  <c:v>573.25049990093055</c:v>
                </c:pt>
                <c:pt idx="2039">
                  <c:v>573.00903153299919</c:v>
                </c:pt>
                <c:pt idx="2040">
                  <c:v>572.9346609009358</c:v>
                </c:pt>
                <c:pt idx="2041">
                  <c:v>572.88644317406886</c:v>
                </c:pt>
                <c:pt idx="2042">
                  <c:v>572.84681425067879</c:v>
                </c:pt>
                <c:pt idx="2043">
                  <c:v>572.83853404082561</c:v>
                </c:pt>
                <c:pt idx="2044">
                  <c:v>572.59494069745494</c:v>
                </c:pt>
                <c:pt idx="2045">
                  <c:v>572.50925120519798</c:v>
                </c:pt>
                <c:pt idx="2046">
                  <c:v>572.32352048925804</c:v>
                </c:pt>
                <c:pt idx="2047">
                  <c:v>572.26166625137853</c:v>
                </c:pt>
                <c:pt idx="2048">
                  <c:v>572.22531213314198</c:v>
                </c:pt>
                <c:pt idx="2049">
                  <c:v>572.18616662479064</c:v>
                </c:pt>
                <c:pt idx="2050">
                  <c:v>572.13412589450286</c:v>
                </c:pt>
                <c:pt idx="2051">
                  <c:v>572.105181198943</c:v>
                </c:pt>
                <c:pt idx="2052">
                  <c:v>571.97681425067879</c:v>
                </c:pt>
                <c:pt idx="2053">
                  <c:v>571.95907761985995</c:v>
                </c:pt>
                <c:pt idx="2054">
                  <c:v>571.85134860205767</c:v>
                </c:pt>
                <c:pt idx="2055">
                  <c:v>571.82494069745394</c:v>
                </c:pt>
                <c:pt idx="2056">
                  <c:v>571.79266905840029</c:v>
                </c:pt>
                <c:pt idx="2057">
                  <c:v>571.68399483641906</c:v>
                </c:pt>
                <c:pt idx="2058">
                  <c:v>571.4325414412192</c:v>
                </c:pt>
                <c:pt idx="2059">
                  <c:v>571.326663380931</c:v>
                </c:pt>
                <c:pt idx="2060">
                  <c:v>571.30366891594122</c:v>
                </c:pt>
                <c:pt idx="2061">
                  <c:v>571.20871999238511</c:v>
                </c:pt>
                <c:pt idx="2062">
                  <c:v>570.88149662341527</c:v>
                </c:pt>
                <c:pt idx="2063">
                  <c:v>570.85758950156378</c:v>
                </c:pt>
                <c:pt idx="2064">
                  <c:v>570.85322831047279</c:v>
                </c:pt>
                <c:pt idx="2065">
                  <c:v>570.75340665800024</c:v>
                </c:pt>
                <c:pt idx="2066">
                  <c:v>570.61800004735574</c:v>
                </c:pt>
                <c:pt idx="2067">
                  <c:v>570.50518119894298</c:v>
                </c:pt>
                <c:pt idx="2068">
                  <c:v>570.35322831047279</c:v>
                </c:pt>
                <c:pt idx="2069">
                  <c:v>570.29304825834902</c:v>
                </c:pt>
                <c:pt idx="2070">
                  <c:v>570.20570841830875</c:v>
                </c:pt>
                <c:pt idx="2071">
                  <c:v>570.14746664673339</c:v>
                </c:pt>
                <c:pt idx="2072">
                  <c:v>570.14681425067886</c:v>
                </c:pt>
                <c:pt idx="2073">
                  <c:v>570.13328504775802</c:v>
                </c:pt>
                <c:pt idx="2074">
                  <c:v>570.1228172853771</c:v>
                </c:pt>
                <c:pt idx="2075">
                  <c:v>569.9941258945039</c:v>
                </c:pt>
                <c:pt idx="2076">
                  <c:v>569.95923611396734</c:v>
                </c:pt>
                <c:pt idx="2077">
                  <c:v>569.89098433162803</c:v>
                </c:pt>
                <c:pt idx="2078">
                  <c:v>569.82254144121919</c:v>
                </c:pt>
                <c:pt idx="2079">
                  <c:v>569.77853404082555</c:v>
                </c:pt>
                <c:pt idx="2080">
                  <c:v>569.62531213314298</c:v>
                </c:pt>
                <c:pt idx="2081">
                  <c:v>569.57078712520661</c:v>
                </c:pt>
                <c:pt idx="2082">
                  <c:v>569.52078712520665</c:v>
                </c:pt>
                <c:pt idx="2083">
                  <c:v>569.34929057961585</c:v>
                </c:pt>
                <c:pt idx="2084">
                  <c:v>569.16050263766442</c:v>
                </c:pt>
                <c:pt idx="2085">
                  <c:v>568.77790147587598</c:v>
                </c:pt>
                <c:pt idx="2086">
                  <c:v>568.71970137340941</c:v>
                </c:pt>
                <c:pt idx="2087">
                  <c:v>568.6851811989419</c:v>
                </c:pt>
                <c:pt idx="2088">
                  <c:v>568.66166625137748</c:v>
                </c:pt>
                <c:pt idx="2089">
                  <c:v>568.56598309854394</c:v>
                </c:pt>
                <c:pt idx="2090">
                  <c:v>568.53570841830879</c:v>
                </c:pt>
                <c:pt idx="2091">
                  <c:v>568.45399483641904</c:v>
                </c:pt>
                <c:pt idx="2092">
                  <c:v>568.19078712520559</c:v>
                </c:pt>
                <c:pt idx="2093">
                  <c:v>568.18322831047271</c:v>
                </c:pt>
                <c:pt idx="2094">
                  <c:v>568.18284863877318</c:v>
                </c:pt>
                <c:pt idx="2095">
                  <c:v>567.72901942536282</c:v>
                </c:pt>
                <c:pt idx="2096">
                  <c:v>567.59166625137857</c:v>
                </c:pt>
                <c:pt idx="2097">
                  <c:v>567.46973028541413</c:v>
                </c:pt>
                <c:pt idx="2098">
                  <c:v>567.23598575848519</c:v>
                </c:pt>
                <c:pt idx="2099">
                  <c:v>567.1229532043252</c:v>
                </c:pt>
                <c:pt idx="2100">
                  <c:v>567.09494069745494</c:v>
                </c:pt>
                <c:pt idx="2101">
                  <c:v>567.08046972041802</c:v>
                </c:pt>
                <c:pt idx="2102">
                  <c:v>566.98075823620229</c:v>
                </c:pt>
                <c:pt idx="2103">
                  <c:v>566.90901942536277</c:v>
                </c:pt>
                <c:pt idx="2104">
                  <c:v>566.8641258945039</c:v>
                </c:pt>
                <c:pt idx="2105">
                  <c:v>566.86075823620331</c:v>
                </c:pt>
                <c:pt idx="2106">
                  <c:v>566.84078712520659</c:v>
                </c:pt>
                <c:pt idx="2107">
                  <c:v>566.82295320432615</c:v>
                </c:pt>
                <c:pt idx="2108">
                  <c:v>566.81960510817396</c:v>
                </c:pt>
                <c:pt idx="2109">
                  <c:v>566.74322831047277</c:v>
                </c:pt>
                <c:pt idx="2110">
                  <c:v>566.73844872872974</c:v>
                </c:pt>
                <c:pt idx="2111">
                  <c:v>566.66402410681735</c:v>
                </c:pt>
                <c:pt idx="2112">
                  <c:v>566.57266905840038</c:v>
                </c:pt>
                <c:pt idx="2113">
                  <c:v>566.55518119894191</c:v>
                </c:pt>
                <c:pt idx="2114">
                  <c:v>566.52711556104805</c:v>
                </c:pt>
                <c:pt idx="2115">
                  <c:v>566.43284863877318</c:v>
                </c:pt>
                <c:pt idx="2116">
                  <c:v>566.42954891924001</c:v>
                </c:pt>
                <c:pt idx="2117">
                  <c:v>566.31202331785403</c:v>
                </c:pt>
                <c:pt idx="2118">
                  <c:v>566.29564119033603</c:v>
                </c:pt>
                <c:pt idx="2119">
                  <c:v>565.8132283104718</c:v>
                </c:pt>
                <c:pt idx="2120">
                  <c:v>565.6692905796159</c:v>
                </c:pt>
                <c:pt idx="2121">
                  <c:v>565.44110767378595</c:v>
                </c:pt>
                <c:pt idx="2122">
                  <c:v>565.43352048925817</c:v>
                </c:pt>
                <c:pt idx="2123">
                  <c:v>565.41518119894295</c:v>
                </c:pt>
                <c:pt idx="2124">
                  <c:v>565.28294093906584</c:v>
                </c:pt>
                <c:pt idx="2125">
                  <c:v>565.27702421857259</c:v>
                </c:pt>
                <c:pt idx="2126">
                  <c:v>564.90973028541521</c:v>
                </c:pt>
                <c:pt idx="2127">
                  <c:v>564.74466090093574</c:v>
                </c:pt>
                <c:pt idx="2128">
                  <c:v>564.70166625137858</c:v>
                </c:pt>
                <c:pt idx="2129">
                  <c:v>564.60871999238509</c:v>
                </c:pt>
                <c:pt idx="2130">
                  <c:v>564.49573472619488</c:v>
                </c:pt>
                <c:pt idx="2131">
                  <c:v>564.28494069745489</c:v>
                </c:pt>
                <c:pt idx="2132">
                  <c:v>564.235181198943</c:v>
                </c:pt>
                <c:pt idx="2133">
                  <c:v>564.16570841830867</c:v>
                </c:pt>
                <c:pt idx="2134">
                  <c:v>564.15294093906584</c:v>
                </c:pt>
                <c:pt idx="2135">
                  <c:v>564.08268407793992</c:v>
                </c:pt>
                <c:pt idx="2136">
                  <c:v>564.03354728120519</c:v>
                </c:pt>
                <c:pt idx="2137">
                  <c:v>563.95697703075746</c:v>
                </c:pt>
                <c:pt idx="2138">
                  <c:v>563.81046972041804</c:v>
                </c:pt>
                <c:pt idx="2139">
                  <c:v>563.74352048925903</c:v>
                </c:pt>
                <c:pt idx="2140">
                  <c:v>563.68711556104802</c:v>
                </c:pt>
                <c:pt idx="2141">
                  <c:v>563.51681425067886</c:v>
                </c:pt>
                <c:pt idx="2142">
                  <c:v>563.44702421857255</c:v>
                </c:pt>
                <c:pt idx="2143">
                  <c:v>563.25120012105037</c:v>
                </c:pt>
                <c:pt idx="2144">
                  <c:v>563.24266905840034</c:v>
                </c:pt>
                <c:pt idx="2145">
                  <c:v>563.22412589450391</c:v>
                </c:pt>
                <c:pt idx="2146">
                  <c:v>563.1102834273845</c:v>
                </c:pt>
                <c:pt idx="2147">
                  <c:v>563.02295320432518</c:v>
                </c:pt>
                <c:pt idx="2148">
                  <c:v>562.8453121331429</c:v>
                </c:pt>
                <c:pt idx="2149">
                  <c:v>562.65166625137863</c:v>
                </c:pt>
                <c:pt idx="2150">
                  <c:v>562.604283733584</c:v>
                </c:pt>
                <c:pt idx="2151">
                  <c:v>562.58402410681731</c:v>
                </c:pt>
                <c:pt idx="2152">
                  <c:v>562.47965569914061</c:v>
                </c:pt>
                <c:pt idx="2153">
                  <c:v>562.46573472619491</c:v>
                </c:pt>
                <c:pt idx="2154">
                  <c:v>562.33821500413433</c:v>
                </c:pt>
                <c:pt idx="2155">
                  <c:v>562.31328504775797</c:v>
                </c:pt>
                <c:pt idx="2156">
                  <c:v>562.22149662341531</c:v>
                </c:pt>
                <c:pt idx="2157">
                  <c:v>562.17402410681734</c:v>
                </c:pt>
                <c:pt idx="2158">
                  <c:v>562.14352048925912</c:v>
                </c:pt>
                <c:pt idx="2159">
                  <c:v>562.07404469434243</c:v>
                </c:pt>
                <c:pt idx="2160">
                  <c:v>562.01764599889339</c:v>
                </c:pt>
                <c:pt idx="2161">
                  <c:v>561.90973028541521</c:v>
                </c:pt>
                <c:pt idx="2162">
                  <c:v>561.87354728120613</c:v>
                </c:pt>
                <c:pt idx="2163">
                  <c:v>561.6461666247917</c:v>
                </c:pt>
                <c:pt idx="2164">
                  <c:v>561.39772524414559</c:v>
                </c:pt>
                <c:pt idx="2165">
                  <c:v>561.32284863877317</c:v>
                </c:pt>
                <c:pt idx="2166">
                  <c:v>561.21402410681731</c:v>
                </c:pt>
                <c:pt idx="2167">
                  <c:v>561.17772524414556</c:v>
                </c:pt>
                <c:pt idx="2168">
                  <c:v>561.17681425067883</c:v>
                </c:pt>
                <c:pt idx="2169">
                  <c:v>561.04518119894294</c:v>
                </c:pt>
                <c:pt idx="2170">
                  <c:v>560.9797030128891</c:v>
                </c:pt>
                <c:pt idx="2171">
                  <c:v>560.92901942536287</c:v>
                </c:pt>
                <c:pt idx="2172">
                  <c:v>560.88354728120612</c:v>
                </c:pt>
                <c:pt idx="2173">
                  <c:v>560.85499318770667</c:v>
                </c:pt>
                <c:pt idx="2174">
                  <c:v>560.84078712520659</c:v>
                </c:pt>
                <c:pt idx="2175">
                  <c:v>560.81202331785403</c:v>
                </c:pt>
                <c:pt idx="2176">
                  <c:v>560.71518119894301</c:v>
                </c:pt>
                <c:pt idx="2177">
                  <c:v>560.71294093906579</c:v>
                </c:pt>
                <c:pt idx="2178">
                  <c:v>560.52764599889338</c:v>
                </c:pt>
                <c:pt idx="2179">
                  <c:v>560.51254144121924</c:v>
                </c:pt>
                <c:pt idx="2180">
                  <c:v>560.45973028541414</c:v>
                </c:pt>
                <c:pt idx="2181">
                  <c:v>560.19970137340931</c:v>
                </c:pt>
                <c:pt idx="2182">
                  <c:v>560.16366891594134</c:v>
                </c:pt>
                <c:pt idx="2183">
                  <c:v>559.94821500413536</c:v>
                </c:pt>
                <c:pt idx="2184">
                  <c:v>559.85050263766448</c:v>
                </c:pt>
                <c:pt idx="2185">
                  <c:v>559.79570841830878</c:v>
                </c:pt>
                <c:pt idx="2186">
                  <c:v>559.79531213314294</c:v>
                </c:pt>
                <c:pt idx="2187">
                  <c:v>559.69254144121919</c:v>
                </c:pt>
                <c:pt idx="2188">
                  <c:v>559.67531213314294</c:v>
                </c:pt>
                <c:pt idx="2189">
                  <c:v>559.59954891924008</c:v>
                </c:pt>
                <c:pt idx="2190">
                  <c:v>559.50352048925902</c:v>
                </c:pt>
                <c:pt idx="2191">
                  <c:v>558.99050263766446</c:v>
                </c:pt>
                <c:pt idx="2192">
                  <c:v>558.89402410681635</c:v>
                </c:pt>
                <c:pt idx="2193">
                  <c:v>558.80078712520663</c:v>
                </c:pt>
                <c:pt idx="2194">
                  <c:v>558.79322831047273</c:v>
                </c:pt>
                <c:pt idx="2195">
                  <c:v>558.76352048925901</c:v>
                </c:pt>
                <c:pt idx="2196">
                  <c:v>558.69266905840027</c:v>
                </c:pt>
                <c:pt idx="2197">
                  <c:v>558.6700581264754</c:v>
                </c:pt>
                <c:pt idx="2198">
                  <c:v>558.53428373358395</c:v>
                </c:pt>
                <c:pt idx="2199">
                  <c:v>558.34369588464745</c:v>
                </c:pt>
                <c:pt idx="2200">
                  <c:v>558.29772524414557</c:v>
                </c:pt>
                <c:pt idx="2201">
                  <c:v>558.23428373358399</c:v>
                </c:pt>
                <c:pt idx="2202">
                  <c:v>558.14404469434339</c:v>
                </c:pt>
                <c:pt idx="2203">
                  <c:v>557.88437333338538</c:v>
                </c:pt>
                <c:pt idx="2204">
                  <c:v>557.68340665800122</c:v>
                </c:pt>
                <c:pt idx="2205">
                  <c:v>557.64428373358396</c:v>
                </c:pt>
                <c:pt idx="2206">
                  <c:v>557.54681425067884</c:v>
                </c:pt>
                <c:pt idx="2207">
                  <c:v>557.52772524414559</c:v>
                </c:pt>
                <c:pt idx="2208">
                  <c:v>557.42208669330876</c:v>
                </c:pt>
                <c:pt idx="2209">
                  <c:v>557.34518119894301</c:v>
                </c:pt>
                <c:pt idx="2210">
                  <c:v>557.22929057961585</c:v>
                </c:pt>
                <c:pt idx="2211">
                  <c:v>557.19970137340931</c:v>
                </c:pt>
                <c:pt idx="2212">
                  <c:v>557.08644317406788</c:v>
                </c:pt>
                <c:pt idx="2213">
                  <c:v>557.00479420549198</c:v>
                </c:pt>
                <c:pt idx="2214">
                  <c:v>556.97960510817495</c:v>
                </c:pt>
                <c:pt idx="2215">
                  <c:v>556.92570841830866</c:v>
                </c:pt>
                <c:pt idx="2216">
                  <c:v>556.88352048925913</c:v>
                </c:pt>
                <c:pt idx="2217">
                  <c:v>556.83923611396744</c:v>
                </c:pt>
                <c:pt idx="2218">
                  <c:v>556.72531213314198</c:v>
                </c:pt>
                <c:pt idx="2219">
                  <c:v>556.69844872872875</c:v>
                </c:pt>
                <c:pt idx="2220">
                  <c:v>556.66340665800124</c:v>
                </c:pt>
                <c:pt idx="2221">
                  <c:v>556.53790147587597</c:v>
                </c:pt>
                <c:pt idx="2222">
                  <c:v>556.38902436610442</c:v>
                </c:pt>
                <c:pt idx="2223">
                  <c:v>556.31616662479166</c:v>
                </c:pt>
                <c:pt idx="2224">
                  <c:v>556.24404469434342</c:v>
                </c:pt>
                <c:pt idx="2225">
                  <c:v>556.18328504775798</c:v>
                </c:pt>
                <c:pt idx="2226">
                  <c:v>556.1766633809309</c:v>
                </c:pt>
                <c:pt idx="2227">
                  <c:v>556.09564119033496</c:v>
                </c:pt>
                <c:pt idx="2228">
                  <c:v>556.03437333338638</c:v>
                </c:pt>
                <c:pt idx="2229">
                  <c:v>556.01354728120612</c:v>
                </c:pt>
                <c:pt idx="2230">
                  <c:v>556.00322831047174</c:v>
                </c:pt>
                <c:pt idx="2231">
                  <c:v>555.97853404082662</c:v>
                </c:pt>
                <c:pt idx="2232">
                  <c:v>555.79903153300017</c:v>
                </c:pt>
                <c:pt idx="2233">
                  <c:v>555.63284863877311</c:v>
                </c:pt>
                <c:pt idx="2234">
                  <c:v>555.50821500413531</c:v>
                </c:pt>
                <c:pt idx="2235">
                  <c:v>555.5029532043261</c:v>
                </c:pt>
                <c:pt idx="2236">
                  <c:v>555.4094784765548</c:v>
                </c:pt>
                <c:pt idx="2237">
                  <c:v>555.35853404082559</c:v>
                </c:pt>
                <c:pt idx="2238">
                  <c:v>555.12644317406887</c:v>
                </c:pt>
                <c:pt idx="2239">
                  <c:v>555.10166625137856</c:v>
                </c:pt>
                <c:pt idx="2240">
                  <c:v>555.01598575848539</c:v>
                </c:pt>
                <c:pt idx="2241">
                  <c:v>554.97369588464744</c:v>
                </c:pt>
                <c:pt idx="2242">
                  <c:v>554.91644317406883</c:v>
                </c:pt>
                <c:pt idx="2243">
                  <c:v>554.8557347261949</c:v>
                </c:pt>
                <c:pt idx="2244">
                  <c:v>554.64294093906483</c:v>
                </c:pt>
                <c:pt idx="2245">
                  <c:v>554.54340665800123</c:v>
                </c:pt>
                <c:pt idx="2246">
                  <c:v>554.31531213314292</c:v>
                </c:pt>
                <c:pt idx="2247">
                  <c:v>554.18545271520782</c:v>
                </c:pt>
                <c:pt idx="2248">
                  <c:v>554.05049990092959</c:v>
                </c:pt>
                <c:pt idx="2249">
                  <c:v>554.00479420549198</c:v>
                </c:pt>
                <c:pt idx="2250">
                  <c:v>554.00254144121823</c:v>
                </c:pt>
                <c:pt idx="2251">
                  <c:v>553.98598575848519</c:v>
                </c:pt>
                <c:pt idx="2252">
                  <c:v>553.70357996464929</c:v>
                </c:pt>
                <c:pt idx="2253">
                  <c:v>553.66254144121922</c:v>
                </c:pt>
                <c:pt idx="2254">
                  <c:v>553.62050263766446</c:v>
                </c:pt>
                <c:pt idx="2255">
                  <c:v>553.53564155521372</c:v>
                </c:pt>
                <c:pt idx="2256">
                  <c:v>553.41078712520664</c:v>
                </c:pt>
                <c:pt idx="2257">
                  <c:v>553.40254144121923</c:v>
                </c:pt>
                <c:pt idx="2258">
                  <c:v>553.39891381702159</c:v>
                </c:pt>
                <c:pt idx="2259">
                  <c:v>553.37404469434239</c:v>
                </c:pt>
                <c:pt idx="2260">
                  <c:v>553.30564119033602</c:v>
                </c:pt>
                <c:pt idx="2261">
                  <c:v>553.25169760576227</c:v>
                </c:pt>
                <c:pt idx="2262">
                  <c:v>553.15970301288905</c:v>
                </c:pt>
                <c:pt idx="2263">
                  <c:v>552.93012491988077</c:v>
                </c:pt>
                <c:pt idx="2264">
                  <c:v>552.824283733583</c:v>
                </c:pt>
                <c:pt idx="2265">
                  <c:v>552.76598575848539</c:v>
                </c:pt>
                <c:pt idx="2266">
                  <c:v>552.64598575848527</c:v>
                </c:pt>
                <c:pt idx="2267">
                  <c:v>552.58902436610447</c:v>
                </c:pt>
                <c:pt idx="2268">
                  <c:v>552.56284863877318</c:v>
                </c:pt>
                <c:pt idx="2269">
                  <c:v>552.5525414412192</c:v>
                </c:pt>
                <c:pt idx="2270">
                  <c:v>552.54208669330865</c:v>
                </c:pt>
                <c:pt idx="2271">
                  <c:v>552.54166625137862</c:v>
                </c:pt>
                <c:pt idx="2272">
                  <c:v>552.29545271520783</c:v>
                </c:pt>
                <c:pt idx="2273">
                  <c:v>552.24402410681728</c:v>
                </c:pt>
                <c:pt idx="2274">
                  <c:v>552.21616662479164</c:v>
                </c:pt>
                <c:pt idx="2275">
                  <c:v>552.1788731783613</c:v>
                </c:pt>
                <c:pt idx="2276">
                  <c:v>552.1228486387721</c:v>
                </c:pt>
                <c:pt idx="2277">
                  <c:v>552.04266905840029</c:v>
                </c:pt>
                <c:pt idx="2278">
                  <c:v>552.01573472619486</c:v>
                </c:pt>
                <c:pt idx="2279">
                  <c:v>551.93929057961589</c:v>
                </c:pt>
                <c:pt idx="2280">
                  <c:v>551.7701249198808</c:v>
                </c:pt>
                <c:pt idx="2281">
                  <c:v>551.72028342738543</c:v>
                </c:pt>
                <c:pt idx="2282">
                  <c:v>551.69681425067881</c:v>
                </c:pt>
                <c:pt idx="2283">
                  <c:v>551.58764599889344</c:v>
                </c:pt>
                <c:pt idx="2284">
                  <c:v>551.53050263766443</c:v>
                </c:pt>
                <c:pt idx="2285">
                  <c:v>551.39357996464923</c:v>
                </c:pt>
                <c:pt idx="2286">
                  <c:v>551.21970137340838</c:v>
                </c:pt>
                <c:pt idx="2287">
                  <c:v>551.20821500413444</c:v>
                </c:pt>
                <c:pt idx="2288">
                  <c:v>551.2034066580012</c:v>
                </c:pt>
                <c:pt idx="2289">
                  <c:v>550.93800004735579</c:v>
                </c:pt>
                <c:pt idx="2290">
                  <c:v>550.80466090093466</c:v>
                </c:pt>
                <c:pt idx="2291">
                  <c:v>550.78166625137862</c:v>
                </c:pt>
                <c:pt idx="2292">
                  <c:v>550.72746664673332</c:v>
                </c:pt>
                <c:pt idx="2293">
                  <c:v>550.71262703069101</c:v>
                </c:pt>
                <c:pt idx="2294">
                  <c:v>550.66012491988079</c:v>
                </c:pt>
                <c:pt idx="2295">
                  <c:v>550.56295320432616</c:v>
                </c:pt>
                <c:pt idx="2296">
                  <c:v>550.53853404082554</c:v>
                </c:pt>
                <c:pt idx="2297">
                  <c:v>550.50666338093095</c:v>
                </c:pt>
                <c:pt idx="2298">
                  <c:v>550.43402410681733</c:v>
                </c:pt>
                <c:pt idx="2299">
                  <c:v>550.43375314123978</c:v>
                </c:pt>
                <c:pt idx="2300">
                  <c:v>550.40295320432517</c:v>
                </c:pt>
                <c:pt idx="2301">
                  <c:v>550.15028342738549</c:v>
                </c:pt>
                <c:pt idx="2302">
                  <c:v>550.09204979966353</c:v>
                </c:pt>
                <c:pt idx="2303">
                  <c:v>550.04747856245717</c:v>
                </c:pt>
                <c:pt idx="2304">
                  <c:v>550.02757483483572</c:v>
                </c:pt>
                <c:pt idx="2305">
                  <c:v>550.01871999238415</c:v>
                </c:pt>
                <c:pt idx="2306">
                  <c:v>549.99970301288909</c:v>
                </c:pt>
                <c:pt idx="2307">
                  <c:v>549.98028342738553</c:v>
                </c:pt>
                <c:pt idx="2308">
                  <c:v>549.88960510817492</c:v>
                </c:pt>
                <c:pt idx="2309">
                  <c:v>549.49570841830871</c:v>
                </c:pt>
                <c:pt idx="2310">
                  <c:v>549.47404469434343</c:v>
                </c:pt>
                <c:pt idx="2311">
                  <c:v>549.35764599889342</c:v>
                </c:pt>
                <c:pt idx="2312">
                  <c:v>549.26925120519797</c:v>
                </c:pt>
                <c:pt idx="2313">
                  <c:v>549.07262703069102</c:v>
                </c:pt>
                <c:pt idx="2314">
                  <c:v>549.05494069745396</c:v>
                </c:pt>
                <c:pt idx="2315">
                  <c:v>548.94437333338533</c:v>
                </c:pt>
                <c:pt idx="2316">
                  <c:v>548.93266905840028</c:v>
                </c:pt>
                <c:pt idx="2317">
                  <c:v>548.9096051081749</c:v>
                </c:pt>
                <c:pt idx="2318">
                  <c:v>548.75354728120612</c:v>
                </c:pt>
                <c:pt idx="2319">
                  <c:v>548.61284863877313</c:v>
                </c:pt>
                <c:pt idx="2320">
                  <c:v>548.58564119033599</c:v>
                </c:pt>
                <c:pt idx="2321">
                  <c:v>548.42747856245717</c:v>
                </c:pt>
                <c:pt idx="2322">
                  <c:v>548.40166625137863</c:v>
                </c:pt>
                <c:pt idx="2323">
                  <c:v>548.29437333338637</c:v>
                </c:pt>
                <c:pt idx="2324">
                  <c:v>548.28970301288905</c:v>
                </c:pt>
                <c:pt idx="2325">
                  <c:v>548.25597632203608</c:v>
                </c:pt>
                <c:pt idx="2326">
                  <c:v>548.15970301288905</c:v>
                </c:pt>
                <c:pt idx="2327">
                  <c:v>548.07764599889333</c:v>
                </c:pt>
                <c:pt idx="2328">
                  <c:v>548.00268407793988</c:v>
                </c:pt>
                <c:pt idx="2329">
                  <c:v>547.98166625137856</c:v>
                </c:pt>
                <c:pt idx="2330">
                  <c:v>547.92437333338637</c:v>
                </c:pt>
                <c:pt idx="2331">
                  <c:v>547.9111191183614</c:v>
                </c:pt>
                <c:pt idx="2332">
                  <c:v>547.90404469434338</c:v>
                </c:pt>
                <c:pt idx="2333">
                  <c:v>547.72284863877212</c:v>
                </c:pt>
                <c:pt idx="2334">
                  <c:v>547.55904594713684</c:v>
                </c:pt>
                <c:pt idx="2335">
                  <c:v>547.49746664673239</c:v>
                </c:pt>
                <c:pt idx="2336">
                  <c:v>547.45322831047179</c:v>
                </c:pt>
                <c:pt idx="2337">
                  <c:v>547.45294093906477</c:v>
                </c:pt>
                <c:pt idx="2338">
                  <c:v>547.44328504775706</c:v>
                </c:pt>
                <c:pt idx="2339">
                  <c:v>547.37800004735584</c:v>
                </c:pt>
                <c:pt idx="2340">
                  <c:v>547.34354728120616</c:v>
                </c:pt>
                <c:pt idx="2341">
                  <c:v>547.23166625137856</c:v>
                </c:pt>
                <c:pt idx="2342">
                  <c:v>547.12833509191876</c:v>
                </c:pt>
                <c:pt idx="2343">
                  <c:v>546.89790147587598</c:v>
                </c:pt>
                <c:pt idx="2344">
                  <c:v>546.82078712520672</c:v>
                </c:pt>
                <c:pt idx="2345">
                  <c:v>546.76746664673237</c:v>
                </c:pt>
                <c:pt idx="2346">
                  <c:v>546.69254144121919</c:v>
                </c:pt>
                <c:pt idx="2347">
                  <c:v>546.68954891924</c:v>
                </c:pt>
                <c:pt idx="2348">
                  <c:v>546.68404469434245</c:v>
                </c:pt>
                <c:pt idx="2349">
                  <c:v>546.6397302854142</c:v>
                </c:pt>
                <c:pt idx="2350">
                  <c:v>546.45110339210999</c:v>
                </c:pt>
                <c:pt idx="2351">
                  <c:v>546.44340665800019</c:v>
                </c:pt>
                <c:pt idx="2352">
                  <c:v>546.17166625137759</c:v>
                </c:pt>
                <c:pt idx="2353">
                  <c:v>546.13573472619487</c:v>
                </c:pt>
                <c:pt idx="2354">
                  <c:v>546.11938297474092</c:v>
                </c:pt>
                <c:pt idx="2355">
                  <c:v>546.09758950156481</c:v>
                </c:pt>
                <c:pt idx="2356">
                  <c:v>545.68570841830865</c:v>
                </c:pt>
                <c:pt idx="2357">
                  <c:v>545.66965569914055</c:v>
                </c:pt>
                <c:pt idx="2358">
                  <c:v>545.66268407793996</c:v>
                </c:pt>
                <c:pt idx="2359">
                  <c:v>545.64644317406885</c:v>
                </c:pt>
                <c:pt idx="2360">
                  <c:v>545.5605026376644</c:v>
                </c:pt>
                <c:pt idx="2361">
                  <c:v>545.40110339211003</c:v>
                </c:pt>
                <c:pt idx="2362">
                  <c:v>545.28564119033604</c:v>
                </c:pt>
                <c:pt idx="2363">
                  <c:v>545.28531213314295</c:v>
                </c:pt>
                <c:pt idx="2364">
                  <c:v>545.28412589450386</c:v>
                </c:pt>
                <c:pt idx="2365">
                  <c:v>545.25929057961491</c:v>
                </c:pt>
                <c:pt idx="2366">
                  <c:v>545.23254144121915</c:v>
                </c:pt>
                <c:pt idx="2367">
                  <c:v>545.21111911836135</c:v>
                </c:pt>
                <c:pt idx="2368">
                  <c:v>545.07050263766439</c:v>
                </c:pt>
                <c:pt idx="2369">
                  <c:v>545.00479420549107</c:v>
                </c:pt>
                <c:pt idx="2370">
                  <c:v>545.00322831047276</c:v>
                </c:pt>
                <c:pt idx="2371">
                  <c:v>544.8829532043261</c:v>
                </c:pt>
                <c:pt idx="2372">
                  <c:v>544.84340665800119</c:v>
                </c:pt>
                <c:pt idx="2373">
                  <c:v>544.57723103641922</c:v>
                </c:pt>
                <c:pt idx="2374">
                  <c:v>544.54597632203706</c:v>
                </c:pt>
                <c:pt idx="2375">
                  <c:v>544.36166625137855</c:v>
                </c:pt>
                <c:pt idx="2376">
                  <c:v>544.34970301288911</c:v>
                </c:pt>
                <c:pt idx="2377">
                  <c:v>544.30764599889335</c:v>
                </c:pt>
                <c:pt idx="2378">
                  <c:v>544.13428373358295</c:v>
                </c:pt>
                <c:pt idx="2379">
                  <c:v>544.00518119894195</c:v>
                </c:pt>
                <c:pt idx="2380">
                  <c:v>543.91437333338638</c:v>
                </c:pt>
                <c:pt idx="2381">
                  <c:v>543.71970137340941</c:v>
                </c:pt>
                <c:pt idx="2382">
                  <c:v>543.63931479413907</c:v>
                </c:pt>
                <c:pt idx="2383">
                  <c:v>543.5155907023651</c:v>
                </c:pt>
                <c:pt idx="2384">
                  <c:v>543.47028342738543</c:v>
                </c:pt>
                <c:pt idx="2385">
                  <c:v>543.19764599889334</c:v>
                </c:pt>
                <c:pt idx="2386">
                  <c:v>543.19352048925907</c:v>
                </c:pt>
                <c:pt idx="2387">
                  <c:v>543.13790147587599</c:v>
                </c:pt>
                <c:pt idx="2388">
                  <c:v>543.05050263766441</c:v>
                </c:pt>
                <c:pt idx="2389">
                  <c:v>543.03531213314295</c:v>
                </c:pt>
                <c:pt idx="2390">
                  <c:v>542.8254527152078</c:v>
                </c:pt>
                <c:pt idx="2391">
                  <c:v>542.76120012105036</c:v>
                </c:pt>
                <c:pt idx="2392">
                  <c:v>542.72369588464744</c:v>
                </c:pt>
                <c:pt idx="2393">
                  <c:v>542.62049990093055</c:v>
                </c:pt>
                <c:pt idx="2394">
                  <c:v>542.58573472619491</c:v>
                </c:pt>
                <c:pt idx="2395">
                  <c:v>542.48369588464743</c:v>
                </c:pt>
                <c:pt idx="2396">
                  <c:v>542.3902834273855</c:v>
                </c:pt>
                <c:pt idx="2397">
                  <c:v>542.32354728120617</c:v>
                </c:pt>
                <c:pt idx="2398">
                  <c:v>542.30047391667802</c:v>
                </c:pt>
                <c:pt idx="2399">
                  <c:v>542.21545271520779</c:v>
                </c:pt>
                <c:pt idx="2400">
                  <c:v>542.14953669515603</c:v>
                </c:pt>
                <c:pt idx="2401">
                  <c:v>542.0953121331429</c:v>
                </c:pt>
                <c:pt idx="2402">
                  <c:v>542.0554527152068</c:v>
                </c:pt>
                <c:pt idx="2403">
                  <c:v>542.02954891924003</c:v>
                </c:pt>
                <c:pt idx="2404">
                  <c:v>542.0129532043261</c:v>
                </c:pt>
                <c:pt idx="2405">
                  <c:v>541.9985340408266</c:v>
                </c:pt>
                <c:pt idx="2406">
                  <c:v>541.98050263766447</c:v>
                </c:pt>
                <c:pt idx="2407">
                  <c:v>541.87262703069098</c:v>
                </c:pt>
                <c:pt idx="2408">
                  <c:v>541.835312133142</c:v>
                </c:pt>
                <c:pt idx="2409">
                  <c:v>541.82437333338635</c:v>
                </c:pt>
                <c:pt idx="2410">
                  <c:v>541.61712366892959</c:v>
                </c:pt>
                <c:pt idx="2411">
                  <c:v>541.60202331785399</c:v>
                </c:pt>
                <c:pt idx="2412">
                  <c:v>541.4597013734093</c:v>
                </c:pt>
                <c:pt idx="2413">
                  <c:v>541.39598575848436</c:v>
                </c:pt>
                <c:pt idx="2414">
                  <c:v>541.2690315330002</c:v>
                </c:pt>
                <c:pt idx="2415">
                  <c:v>541.26746664673226</c:v>
                </c:pt>
                <c:pt idx="2416">
                  <c:v>541.17712366892863</c:v>
                </c:pt>
                <c:pt idx="2417">
                  <c:v>541.1670242185736</c:v>
                </c:pt>
                <c:pt idx="2418">
                  <c:v>541.14598575848436</c:v>
                </c:pt>
                <c:pt idx="2419">
                  <c:v>541.09970137340838</c:v>
                </c:pt>
                <c:pt idx="2420">
                  <c:v>540.985181198943</c:v>
                </c:pt>
                <c:pt idx="2421">
                  <c:v>540.98050263766447</c:v>
                </c:pt>
                <c:pt idx="2422">
                  <c:v>540.92402410681632</c:v>
                </c:pt>
                <c:pt idx="2423">
                  <c:v>540.88564119033504</c:v>
                </c:pt>
                <c:pt idx="2424">
                  <c:v>540.82764599889333</c:v>
                </c:pt>
                <c:pt idx="2425">
                  <c:v>540.82677301878107</c:v>
                </c:pt>
                <c:pt idx="2426">
                  <c:v>540.82166625137859</c:v>
                </c:pt>
                <c:pt idx="2427">
                  <c:v>540.70903153300026</c:v>
                </c:pt>
                <c:pt idx="2428">
                  <c:v>540.69412589450394</c:v>
                </c:pt>
                <c:pt idx="2429">
                  <c:v>540.58028342738544</c:v>
                </c:pt>
                <c:pt idx="2430">
                  <c:v>540.56903153300016</c:v>
                </c:pt>
                <c:pt idx="2431">
                  <c:v>540.55800004735579</c:v>
                </c:pt>
                <c:pt idx="2432">
                  <c:v>540.54711556104701</c:v>
                </c:pt>
                <c:pt idx="2433">
                  <c:v>540.48853404082661</c:v>
                </c:pt>
                <c:pt idx="2434">
                  <c:v>540.32322831047281</c:v>
                </c:pt>
                <c:pt idx="2435">
                  <c:v>540.30954891924</c:v>
                </c:pt>
                <c:pt idx="2436">
                  <c:v>540.23789945178714</c:v>
                </c:pt>
                <c:pt idx="2437">
                  <c:v>540.00564119033595</c:v>
                </c:pt>
                <c:pt idx="2438">
                  <c:v>539.94050263766439</c:v>
                </c:pt>
                <c:pt idx="2439">
                  <c:v>539.81925120519804</c:v>
                </c:pt>
                <c:pt idx="2440">
                  <c:v>539.739251205198</c:v>
                </c:pt>
                <c:pt idx="2441">
                  <c:v>539.55821500413538</c:v>
                </c:pt>
                <c:pt idx="2442">
                  <c:v>539.45120012105042</c:v>
                </c:pt>
                <c:pt idx="2443">
                  <c:v>539.37836362378584</c:v>
                </c:pt>
                <c:pt idx="2444">
                  <c:v>539.3487199923851</c:v>
                </c:pt>
                <c:pt idx="2445">
                  <c:v>539.29404469434337</c:v>
                </c:pt>
                <c:pt idx="2446">
                  <c:v>539.23564119033597</c:v>
                </c:pt>
                <c:pt idx="2447">
                  <c:v>539.11012491988083</c:v>
                </c:pt>
                <c:pt idx="2448">
                  <c:v>539.08050263766347</c:v>
                </c:pt>
                <c:pt idx="2449">
                  <c:v>539.01046972041706</c:v>
                </c:pt>
                <c:pt idx="2450">
                  <c:v>538.87953669515605</c:v>
                </c:pt>
                <c:pt idx="2451">
                  <c:v>538.8728486387721</c:v>
                </c:pt>
                <c:pt idx="2452">
                  <c:v>538.72970137340837</c:v>
                </c:pt>
                <c:pt idx="2453">
                  <c:v>538.65294093906584</c:v>
                </c:pt>
                <c:pt idx="2454">
                  <c:v>538.58134860205871</c:v>
                </c:pt>
                <c:pt idx="2455">
                  <c:v>538.57570841830864</c:v>
                </c:pt>
                <c:pt idx="2456">
                  <c:v>538.55853404082654</c:v>
                </c:pt>
                <c:pt idx="2457">
                  <c:v>538.5192905796149</c:v>
                </c:pt>
                <c:pt idx="2458">
                  <c:v>538.5143733333864</c:v>
                </c:pt>
                <c:pt idx="2459">
                  <c:v>538.48402410681729</c:v>
                </c:pt>
                <c:pt idx="2460">
                  <c:v>538.41078712520664</c:v>
                </c:pt>
                <c:pt idx="2461">
                  <c:v>538.36328504775804</c:v>
                </c:pt>
                <c:pt idx="2462">
                  <c:v>538.27960510817388</c:v>
                </c:pt>
                <c:pt idx="2463">
                  <c:v>538.21340665800119</c:v>
                </c:pt>
                <c:pt idx="2464">
                  <c:v>538.18960510817487</c:v>
                </c:pt>
                <c:pt idx="2465">
                  <c:v>537.90295320432517</c:v>
                </c:pt>
                <c:pt idx="2466">
                  <c:v>537.79844872872968</c:v>
                </c:pt>
                <c:pt idx="2467">
                  <c:v>537.75120012105037</c:v>
                </c:pt>
                <c:pt idx="2468">
                  <c:v>537.74790147587498</c:v>
                </c:pt>
                <c:pt idx="2469">
                  <c:v>537.69402410681732</c:v>
                </c:pt>
                <c:pt idx="2470">
                  <c:v>537.6805026376644</c:v>
                </c:pt>
                <c:pt idx="2471">
                  <c:v>537.66970301288904</c:v>
                </c:pt>
                <c:pt idx="2472">
                  <c:v>537.64800004735582</c:v>
                </c:pt>
                <c:pt idx="2473">
                  <c:v>537.57494069745496</c:v>
                </c:pt>
                <c:pt idx="2474">
                  <c:v>537.55428373358393</c:v>
                </c:pt>
                <c:pt idx="2475">
                  <c:v>537.44111911836137</c:v>
                </c:pt>
                <c:pt idx="2476">
                  <c:v>537.37402410681636</c:v>
                </c:pt>
                <c:pt idx="2477">
                  <c:v>537.36891381702253</c:v>
                </c:pt>
                <c:pt idx="2478">
                  <c:v>537.35266905840035</c:v>
                </c:pt>
                <c:pt idx="2479">
                  <c:v>537.27697703075739</c:v>
                </c:pt>
                <c:pt idx="2480">
                  <c:v>537.2728486387731</c:v>
                </c:pt>
                <c:pt idx="2481">
                  <c:v>537.20790147587604</c:v>
                </c:pt>
                <c:pt idx="2482">
                  <c:v>537.19404469434244</c:v>
                </c:pt>
                <c:pt idx="2483">
                  <c:v>537.1680000473558</c:v>
                </c:pt>
                <c:pt idx="2484">
                  <c:v>537.15836362378593</c:v>
                </c:pt>
                <c:pt idx="2485">
                  <c:v>537.07149662341521</c:v>
                </c:pt>
                <c:pt idx="2486">
                  <c:v>536.97836362378484</c:v>
                </c:pt>
                <c:pt idx="2487">
                  <c:v>536.77202331785406</c:v>
                </c:pt>
                <c:pt idx="2488">
                  <c:v>536.67613283526202</c:v>
                </c:pt>
                <c:pt idx="2489">
                  <c:v>536.60437333338632</c:v>
                </c:pt>
                <c:pt idx="2490">
                  <c:v>536.56204979966355</c:v>
                </c:pt>
                <c:pt idx="2491">
                  <c:v>536.44644317406892</c:v>
                </c:pt>
                <c:pt idx="2492">
                  <c:v>536.21597632203611</c:v>
                </c:pt>
                <c:pt idx="2493">
                  <c:v>536.20166625137858</c:v>
                </c:pt>
                <c:pt idx="2494">
                  <c:v>536.10166625137856</c:v>
                </c:pt>
                <c:pt idx="2495">
                  <c:v>536.05169760576234</c:v>
                </c:pt>
                <c:pt idx="2496">
                  <c:v>535.92938297474086</c:v>
                </c:pt>
                <c:pt idx="2497">
                  <c:v>535.87970301288908</c:v>
                </c:pt>
                <c:pt idx="2498">
                  <c:v>535.83746664673333</c:v>
                </c:pt>
                <c:pt idx="2499">
                  <c:v>535.82412589450394</c:v>
                </c:pt>
                <c:pt idx="2500">
                  <c:v>535.82111911836137</c:v>
                </c:pt>
                <c:pt idx="2501">
                  <c:v>535.80266905840028</c:v>
                </c:pt>
                <c:pt idx="2502">
                  <c:v>535.60050263766448</c:v>
                </c:pt>
                <c:pt idx="2503">
                  <c:v>535.56402410681733</c:v>
                </c:pt>
                <c:pt idx="2504">
                  <c:v>535.51970301288804</c:v>
                </c:pt>
                <c:pt idx="2505">
                  <c:v>535.51518119894286</c:v>
                </c:pt>
                <c:pt idx="2506">
                  <c:v>535.39428373358396</c:v>
                </c:pt>
                <c:pt idx="2507">
                  <c:v>535.33110339210998</c:v>
                </c:pt>
                <c:pt idx="2508">
                  <c:v>535.3229409390658</c:v>
                </c:pt>
                <c:pt idx="2509">
                  <c:v>535.30711556104802</c:v>
                </c:pt>
                <c:pt idx="2510">
                  <c:v>535.20402410681731</c:v>
                </c:pt>
                <c:pt idx="2511">
                  <c:v>535.18404469434347</c:v>
                </c:pt>
                <c:pt idx="2512">
                  <c:v>535.17169760576235</c:v>
                </c:pt>
                <c:pt idx="2513">
                  <c:v>535.15266905840031</c:v>
                </c:pt>
                <c:pt idx="2514">
                  <c:v>535.06666338093089</c:v>
                </c:pt>
                <c:pt idx="2515">
                  <c:v>535.04518119894192</c:v>
                </c:pt>
                <c:pt idx="2516">
                  <c:v>535.04148645347163</c:v>
                </c:pt>
                <c:pt idx="2517">
                  <c:v>534.94800004735475</c:v>
                </c:pt>
                <c:pt idx="2518">
                  <c:v>534.92262703069105</c:v>
                </c:pt>
                <c:pt idx="2519">
                  <c:v>534.89266905840032</c:v>
                </c:pt>
                <c:pt idx="2520">
                  <c:v>534.88304825834905</c:v>
                </c:pt>
                <c:pt idx="2521">
                  <c:v>534.84970301288911</c:v>
                </c:pt>
                <c:pt idx="2522">
                  <c:v>534.79402410681735</c:v>
                </c:pt>
                <c:pt idx="2523">
                  <c:v>534.78149662341423</c:v>
                </c:pt>
                <c:pt idx="2524">
                  <c:v>534.73322831047278</c:v>
                </c:pt>
                <c:pt idx="2525">
                  <c:v>534.49929057961594</c:v>
                </c:pt>
                <c:pt idx="2526">
                  <c:v>534.48028342738553</c:v>
                </c:pt>
                <c:pt idx="2527">
                  <c:v>534.30764599889335</c:v>
                </c:pt>
                <c:pt idx="2528">
                  <c:v>534.29294093906583</c:v>
                </c:pt>
                <c:pt idx="2529">
                  <c:v>534.26573472619486</c:v>
                </c:pt>
                <c:pt idx="2530">
                  <c:v>534.23078712520669</c:v>
                </c:pt>
                <c:pt idx="2531">
                  <c:v>533.9651811989429</c:v>
                </c:pt>
                <c:pt idx="2532">
                  <c:v>533.75050263766445</c:v>
                </c:pt>
                <c:pt idx="2533">
                  <c:v>533.61295320432612</c:v>
                </c:pt>
                <c:pt idx="2534">
                  <c:v>533.60570841830872</c:v>
                </c:pt>
                <c:pt idx="2535">
                  <c:v>533.60294093906577</c:v>
                </c:pt>
                <c:pt idx="2536">
                  <c:v>533.56677301878096</c:v>
                </c:pt>
                <c:pt idx="2537">
                  <c:v>533.55531213314293</c:v>
                </c:pt>
                <c:pt idx="2538">
                  <c:v>533.50953669515502</c:v>
                </c:pt>
                <c:pt idx="2539">
                  <c:v>533.49712366892959</c:v>
                </c:pt>
                <c:pt idx="2540">
                  <c:v>533.47012491988073</c:v>
                </c:pt>
                <c:pt idx="2541">
                  <c:v>533.4372543807458</c:v>
                </c:pt>
                <c:pt idx="2542">
                  <c:v>533.14836362378583</c:v>
                </c:pt>
                <c:pt idx="2543">
                  <c:v>533.0971155610481</c:v>
                </c:pt>
                <c:pt idx="2544">
                  <c:v>532.99941118514823</c:v>
                </c:pt>
                <c:pt idx="2545">
                  <c:v>532.97518119894289</c:v>
                </c:pt>
                <c:pt idx="2546">
                  <c:v>532.77404469434339</c:v>
                </c:pt>
                <c:pt idx="2547">
                  <c:v>532.69254144121919</c:v>
                </c:pt>
                <c:pt idx="2548">
                  <c:v>532.6635204892591</c:v>
                </c:pt>
                <c:pt idx="2549">
                  <c:v>532.62005812647533</c:v>
                </c:pt>
                <c:pt idx="2550">
                  <c:v>532.5594784765558</c:v>
                </c:pt>
                <c:pt idx="2551">
                  <c:v>532.52929057961489</c:v>
                </c:pt>
                <c:pt idx="2552">
                  <c:v>532.33954891923997</c:v>
                </c:pt>
                <c:pt idx="2553">
                  <c:v>532.31369588464747</c:v>
                </c:pt>
                <c:pt idx="2554">
                  <c:v>532.17772524414556</c:v>
                </c:pt>
                <c:pt idx="2555">
                  <c:v>532.16844872872969</c:v>
                </c:pt>
                <c:pt idx="2556">
                  <c:v>532.12361558537805</c:v>
                </c:pt>
                <c:pt idx="2557">
                  <c:v>532.11681425067889</c:v>
                </c:pt>
                <c:pt idx="2558">
                  <c:v>532.04049990093063</c:v>
                </c:pt>
                <c:pt idx="2559">
                  <c:v>532.03644317406895</c:v>
                </c:pt>
                <c:pt idx="2560">
                  <c:v>531.9001249198808</c:v>
                </c:pt>
                <c:pt idx="2561">
                  <c:v>531.81352048925919</c:v>
                </c:pt>
                <c:pt idx="2562">
                  <c:v>531.6904999009306</c:v>
                </c:pt>
                <c:pt idx="2563">
                  <c:v>531.44046972041804</c:v>
                </c:pt>
                <c:pt idx="2564">
                  <c:v>531.41120012105046</c:v>
                </c:pt>
                <c:pt idx="2565">
                  <c:v>531.39925120519797</c:v>
                </c:pt>
                <c:pt idx="2566">
                  <c:v>531.37758950156478</c:v>
                </c:pt>
                <c:pt idx="2567">
                  <c:v>531.28564119033501</c:v>
                </c:pt>
                <c:pt idx="2568">
                  <c:v>531.23437333338643</c:v>
                </c:pt>
                <c:pt idx="2569">
                  <c:v>531.08479420549099</c:v>
                </c:pt>
                <c:pt idx="2570">
                  <c:v>531.04970137340933</c:v>
                </c:pt>
                <c:pt idx="2571">
                  <c:v>530.9534066580012</c:v>
                </c:pt>
                <c:pt idx="2572">
                  <c:v>530.93149662341523</c:v>
                </c:pt>
                <c:pt idx="2573">
                  <c:v>530.86357996464926</c:v>
                </c:pt>
                <c:pt idx="2574">
                  <c:v>530.8229409390658</c:v>
                </c:pt>
                <c:pt idx="2575">
                  <c:v>530.8204999009306</c:v>
                </c:pt>
                <c:pt idx="2576">
                  <c:v>530.7402834273845</c:v>
                </c:pt>
                <c:pt idx="2577">
                  <c:v>530.73973028541513</c:v>
                </c:pt>
                <c:pt idx="2578">
                  <c:v>530.67352048925909</c:v>
                </c:pt>
                <c:pt idx="2579">
                  <c:v>530.66428373358394</c:v>
                </c:pt>
                <c:pt idx="2580">
                  <c:v>530.60294093906577</c:v>
                </c:pt>
                <c:pt idx="2581">
                  <c:v>530.59494069745494</c:v>
                </c:pt>
                <c:pt idx="2582">
                  <c:v>530.28925120519796</c:v>
                </c:pt>
                <c:pt idx="2583">
                  <c:v>530.22960510817484</c:v>
                </c:pt>
                <c:pt idx="2584">
                  <c:v>530.18204979966356</c:v>
                </c:pt>
                <c:pt idx="2585">
                  <c:v>530.10570841830872</c:v>
                </c:pt>
                <c:pt idx="2586">
                  <c:v>529.91149662341525</c:v>
                </c:pt>
                <c:pt idx="2587">
                  <c:v>529.81746664673233</c:v>
                </c:pt>
                <c:pt idx="2588">
                  <c:v>529.81149662341522</c:v>
                </c:pt>
                <c:pt idx="2589">
                  <c:v>529.79973028541519</c:v>
                </c:pt>
                <c:pt idx="2590">
                  <c:v>529.79113727851245</c:v>
                </c:pt>
                <c:pt idx="2591">
                  <c:v>529.75853404082659</c:v>
                </c:pt>
                <c:pt idx="2592">
                  <c:v>529.71402410681628</c:v>
                </c:pt>
                <c:pt idx="2593">
                  <c:v>529.70929057961587</c:v>
                </c:pt>
                <c:pt idx="2594">
                  <c:v>529.69328504775797</c:v>
                </c:pt>
                <c:pt idx="2595">
                  <c:v>529.66012491988079</c:v>
                </c:pt>
                <c:pt idx="2596">
                  <c:v>529.51322831047275</c:v>
                </c:pt>
                <c:pt idx="2597">
                  <c:v>529.47340665800118</c:v>
                </c:pt>
                <c:pt idx="2598">
                  <c:v>529.15202331785304</c:v>
                </c:pt>
                <c:pt idx="2599">
                  <c:v>529.10111911836145</c:v>
                </c:pt>
                <c:pt idx="2600">
                  <c:v>529.06202331785403</c:v>
                </c:pt>
                <c:pt idx="2601">
                  <c:v>529.03545271520784</c:v>
                </c:pt>
                <c:pt idx="2602">
                  <c:v>529.00111911836143</c:v>
                </c:pt>
                <c:pt idx="2603">
                  <c:v>528.81134860205873</c:v>
                </c:pt>
                <c:pt idx="2604">
                  <c:v>528.69800004735589</c:v>
                </c:pt>
                <c:pt idx="2605">
                  <c:v>528.30954891923898</c:v>
                </c:pt>
                <c:pt idx="2606">
                  <c:v>528.22902436610434</c:v>
                </c:pt>
                <c:pt idx="2607">
                  <c:v>528.17494069745499</c:v>
                </c:pt>
                <c:pt idx="2608">
                  <c:v>528.11947847655586</c:v>
                </c:pt>
                <c:pt idx="2609">
                  <c:v>528.07120012105042</c:v>
                </c:pt>
                <c:pt idx="2610">
                  <c:v>527.97361558537807</c:v>
                </c:pt>
                <c:pt idx="2611">
                  <c:v>527.95049990093059</c:v>
                </c:pt>
                <c:pt idx="2612">
                  <c:v>527.8640446943424</c:v>
                </c:pt>
                <c:pt idx="2613">
                  <c:v>527.7826690584003</c:v>
                </c:pt>
                <c:pt idx="2614">
                  <c:v>527.77871999238516</c:v>
                </c:pt>
                <c:pt idx="2615">
                  <c:v>527.64357996464923</c:v>
                </c:pt>
                <c:pt idx="2616">
                  <c:v>527.57677301878107</c:v>
                </c:pt>
                <c:pt idx="2617">
                  <c:v>527.46723103641921</c:v>
                </c:pt>
                <c:pt idx="2618">
                  <c:v>527.3512001210504</c:v>
                </c:pt>
                <c:pt idx="2619">
                  <c:v>527.33262703068999</c:v>
                </c:pt>
                <c:pt idx="2620">
                  <c:v>527.31262703069103</c:v>
                </c:pt>
                <c:pt idx="2621">
                  <c:v>527.23973028541513</c:v>
                </c:pt>
                <c:pt idx="2622">
                  <c:v>527.22439280451204</c:v>
                </c:pt>
                <c:pt idx="2623">
                  <c:v>526.90110339211003</c:v>
                </c:pt>
                <c:pt idx="2624">
                  <c:v>526.86111911836144</c:v>
                </c:pt>
                <c:pt idx="2625">
                  <c:v>526.79322831047273</c:v>
                </c:pt>
                <c:pt idx="2626">
                  <c:v>526.64746664673328</c:v>
                </c:pt>
                <c:pt idx="2627">
                  <c:v>526.49970301288806</c:v>
                </c:pt>
                <c:pt idx="2628">
                  <c:v>526.49357996464926</c:v>
                </c:pt>
                <c:pt idx="2629">
                  <c:v>526.46012491988074</c:v>
                </c:pt>
                <c:pt idx="2630">
                  <c:v>526.30960510817488</c:v>
                </c:pt>
                <c:pt idx="2631">
                  <c:v>526.26970301288804</c:v>
                </c:pt>
                <c:pt idx="2632">
                  <c:v>526.14790147587496</c:v>
                </c:pt>
                <c:pt idx="2633">
                  <c:v>525.90954891924002</c:v>
                </c:pt>
                <c:pt idx="2634">
                  <c:v>525.83078712520671</c:v>
                </c:pt>
                <c:pt idx="2635">
                  <c:v>525.73078712520669</c:v>
                </c:pt>
                <c:pt idx="2636">
                  <c:v>525.72833509191878</c:v>
                </c:pt>
                <c:pt idx="2637">
                  <c:v>525.724283733584</c:v>
                </c:pt>
                <c:pt idx="2638">
                  <c:v>525.72295320432613</c:v>
                </c:pt>
                <c:pt idx="2639">
                  <c:v>525.70925120519803</c:v>
                </c:pt>
                <c:pt idx="2640">
                  <c:v>525.23844872872974</c:v>
                </c:pt>
                <c:pt idx="2641">
                  <c:v>525.20954891923998</c:v>
                </c:pt>
                <c:pt idx="2642">
                  <c:v>525.19111911836137</c:v>
                </c:pt>
                <c:pt idx="2643">
                  <c:v>525.04973028541519</c:v>
                </c:pt>
                <c:pt idx="2644">
                  <c:v>525.02661261850812</c:v>
                </c:pt>
                <c:pt idx="2645">
                  <c:v>525.01725438074573</c:v>
                </c:pt>
                <c:pt idx="2646">
                  <c:v>524.9497013734084</c:v>
                </c:pt>
                <c:pt idx="2647">
                  <c:v>524.93597632203705</c:v>
                </c:pt>
                <c:pt idx="2648">
                  <c:v>524.91078712520664</c:v>
                </c:pt>
                <c:pt idx="2649">
                  <c:v>524.86697703075743</c:v>
                </c:pt>
                <c:pt idx="2650">
                  <c:v>524.84354728120616</c:v>
                </c:pt>
                <c:pt idx="2651">
                  <c:v>524.80437333338637</c:v>
                </c:pt>
                <c:pt idx="2652">
                  <c:v>524.79078712520663</c:v>
                </c:pt>
                <c:pt idx="2653">
                  <c:v>524.75545271520787</c:v>
                </c:pt>
                <c:pt idx="2654">
                  <c:v>524.67901942536184</c:v>
                </c:pt>
                <c:pt idx="2655">
                  <c:v>524.67047391667802</c:v>
                </c:pt>
                <c:pt idx="2656">
                  <c:v>524.63836362378584</c:v>
                </c:pt>
                <c:pt idx="2657">
                  <c:v>524.50902436610431</c:v>
                </c:pt>
                <c:pt idx="2658">
                  <c:v>524.49479420549198</c:v>
                </c:pt>
                <c:pt idx="2659">
                  <c:v>524.48540590046093</c:v>
                </c:pt>
                <c:pt idx="2660">
                  <c:v>524.40479420549207</c:v>
                </c:pt>
                <c:pt idx="2661">
                  <c:v>524.3025414412192</c:v>
                </c:pt>
                <c:pt idx="2662">
                  <c:v>524.23294093906577</c:v>
                </c:pt>
                <c:pt idx="2663">
                  <c:v>524.16075823620224</c:v>
                </c:pt>
                <c:pt idx="2664">
                  <c:v>524.09050263766449</c:v>
                </c:pt>
                <c:pt idx="2665">
                  <c:v>524.07113727851254</c:v>
                </c:pt>
                <c:pt idx="2666">
                  <c:v>524.0140446943434</c:v>
                </c:pt>
                <c:pt idx="2667">
                  <c:v>523.933048258349</c:v>
                </c:pt>
                <c:pt idx="2668">
                  <c:v>523.92012491988078</c:v>
                </c:pt>
                <c:pt idx="2669">
                  <c:v>523.88402410681726</c:v>
                </c:pt>
                <c:pt idx="2670">
                  <c:v>523.87254144121925</c:v>
                </c:pt>
                <c:pt idx="2671">
                  <c:v>523.82284863877214</c:v>
                </c:pt>
                <c:pt idx="2672">
                  <c:v>523.72941118514825</c:v>
                </c:pt>
                <c:pt idx="2673">
                  <c:v>523.63402410681726</c:v>
                </c:pt>
                <c:pt idx="2674">
                  <c:v>523.55853404082654</c:v>
                </c:pt>
                <c:pt idx="2675">
                  <c:v>523.55354728120619</c:v>
                </c:pt>
                <c:pt idx="2676">
                  <c:v>523.53479420549206</c:v>
                </c:pt>
                <c:pt idx="2677">
                  <c:v>523.52322831047286</c:v>
                </c:pt>
                <c:pt idx="2678">
                  <c:v>523.47545271520778</c:v>
                </c:pt>
                <c:pt idx="2679">
                  <c:v>523.47301759953086</c:v>
                </c:pt>
                <c:pt idx="2680">
                  <c:v>523.47111911836043</c:v>
                </c:pt>
                <c:pt idx="2681">
                  <c:v>523.40790147587597</c:v>
                </c:pt>
                <c:pt idx="2682">
                  <c:v>523.36570841830871</c:v>
                </c:pt>
                <c:pt idx="2683">
                  <c:v>523.30083071679826</c:v>
                </c:pt>
                <c:pt idx="2684">
                  <c:v>523.20970301288912</c:v>
                </c:pt>
                <c:pt idx="2685">
                  <c:v>523.20369588464644</c:v>
                </c:pt>
                <c:pt idx="2686">
                  <c:v>523.16148645347164</c:v>
                </c:pt>
                <c:pt idx="2687">
                  <c:v>522.99518119894185</c:v>
                </c:pt>
                <c:pt idx="2688">
                  <c:v>522.88369588464741</c:v>
                </c:pt>
                <c:pt idx="2689">
                  <c:v>522.76187217539609</c:v>
                </c:pt>
                <c:pt idx="2690">
                  <c:v>522.71800004735474</c:v>
                </c:pt>
                <c:pt idx="2691">
                  <c:v>522.61960510817482</c:v>
                </c:pt>
                <c:pt idx="2692">
                  <c:v>522.56833509191881</c:v>
                </c:pt>
                <c:pt idx="2693">
                  <c:v>522.41844872872969</c:v>
                </c:pt>
                <c:pt idx="2694">
                  <c:v>522.29903153300017</c:v>
                </c:pt>
                <c:pt idx="2695">
                  <c:v>522.27901942536278</c:v>
                </c:pt>
                <c:pt idx="2696">
                  <c:v>522.24294093906485</c:v>
                </c:pt>
                <c:pt idx="2697">
                  <c:v>522.22902436610434</c:v>
                </c:pt>
                <c:pt idx="2698">
                  <c:v>522.18941118514829</c:v>
                </c:pt>
                <c:pt idx="2699">
                  <c:v>522.09494069745494</c:v>
                </c:pt>
                <c:pt idx="2700">
                  <c:v>522.03925120519796</c:v>
                </c:pt>
                <c:pt idx="2701">
                  <c:v>522.0111191183604</c:v>
                </c:pt>
                <c:pt idx="2702">
                  <c:v>521.89268407793998</c:v>
                </c:pt>
                <c:pt idx="2703">
                  <c:v>521.84702421857355</c:v>
                </c:pt>
                <c:pt idx="2704">
                  <c:v>521.74947847655483</c:v>
                </c:pt>
                <c:pt idx="2705">
                  <c:v>521.68821500413537</c:v>
                </c:pt>
                <c:pt idx="2706">
                  <c:v>521.59340665800119</c:v>
                </c:pt>
                <c:pt idx="2707">
                  <c:v>521.42340665800123</c:v>
                </c:pt>
                <c:pt idx="2708">
                  <c:v>521.38925120519696</c:v>
                </c:pt>
                <c:pt idx="2709">
                  <c:v>521.35821500413545</c:v>
                </c:pt>
                <c:pt idx="2710">
                  <c:v>521.19597632203715</c:v>
                </c:pt>
                <c:pt idx="2711">
                  <c:v>521.13644317406886</c:v>
                </c:pt>
                <c:pt idx="2712">
                  <c:v>521.08352048925917</c:v>
                </c:pt>
                <c:pt idx="2713">
                  <c:v>521.06973028541518</c:v>
                </c:pt>
                <c:pt idx="2714">
                  <c:v>521.0336958846475</c:v>
                </c:pt>
                <c:pt idx="2715">
                  <c:v>521.03322831047285</c:v>
                </c:pt>
                <c:pt idx="2716">
                  <c:v>521.01597632203709</c:v>
                </c:pt>
                <c:pt idx="2717">
                  <c:v>520.92953669515498</c:v>
                </c:pt>
                <c:pt idx="2718">
                  <c:v>520.88929057961593</c:v>
                </c:pt>
                <c:pt idx="2719">
                  <c:v>520.85597632203712</c:v>
                </c:pt>
                <c:pt idx="2720">
                  <c:v>520.7402834273845</c:v>
                </c:pt>
                <c:pt idx="2721">
                  <c:v>520.71428373358401</c:v>
                </c:pt>
                <c:pt idx="2722">
                  <c:v>520.70545271520677</c:v>
                </c:pt>
                <c:pt idx="2723">
                  <c:v>520.63028342738551</c:v>
                </c:pt>
                <c:pt idx="2724">
                  <c:v>520.50929057961491</c:v>
                </c:pt>
                <c:pt idx="2725">
                  <c:v>520.45494069745496</c:v>
                </c:pt>
                <c:pt idx="2726">
                  <c:v>520.43929057961486</c:v>
                </c:pt>
                <c:pt idx="2727">
                  <c:v>520.42402410681734</c:v>
                </c:pt>
                <c:pt idx="2728">
                  <c:v>520.39702421857351</c:v>
                </c:pt>
                <c:pt idx="2729">
                  <c:v>520.34284863877213</c:v>
                </c:pt>
                <c:pt idx="2730">
                  <c:v>520.17573472619495</c:v>
                </c:pt>
                <c:pt idx="2731">
                  <c:v>520.11294093906577</c:v>
                </c:pt>
                <c:pt idx="2732">
                  <c:v>520.08923611396744</c:v>
                </c:pt>
                <c:pt idx="2733">
                  <c:v>520.05047391667699</c:v>
                </c:pt>
                <c:pt idx="2734">
                  <c:v>520.01649004653291</c:v>
                </c:pt>
                <c:pt idx="2735">
                  <c:v>519.99437333338642</c:v>
                </c:pt>
                <c:pt idx="2736">
                  <c:v>519.98050263766447</c:v>
                </c:pt>
                <c:pt idx="2737">
                  <c:v>519.9190243661044</c:v>
                </c:pt>
                <c:pt idx="2738">
                  <c:v>519.90357996464923</c:v>
                </c:pt>
                <c:pt idx="2739">
                  <c:v>519.88757483483676</c:v>
                </c:pt>
                <c:pt idx="2740">
                  <c:v>519.84573472619491</c:v>
                </c:pt>
                <c:pt idx="2741">
                  <c:v>519.78047077272504</c:v>
                </c:pt>
                <c:pt idx="2742">
                  <c:v>519.77725438074481</c:v>
                </c:pt>
                <c:pt idx="2743">
                  <c:v>519.77357996464923</c:v>
                </c:pt>
                <c:pt idx="2744">
                  <c:v>519.7213486020587</c:v>
                </c:pt>
                <c:pt idx="2745">
                  <c:v>519.55746664673325</c:v>
                </c:pt>
                <c:pt idx="2746">
                  <c:v>519.48295320432612</c:v>
                </c:pt>
                <c:pt idx="2747">
                  <c:v>519.47148645347158</c:v>
                </c:pt>
                <c:pt idx="2748">
                  <c:v>519.45597632203612</c:v>
                </c:pt>
                <c:pt idx="2749">
                  <c:v>519.33304825834898</c:v>
                </c:pt>
                <c:pt idx="2750">
                  <c:v>519.30597632203705</c:v>
                </c:pt>
                <c:pt idx="2751">
                  <c:v>519.29148645347163</c:v>
                </c:pt>
                <c:pt idx="2752">
                  <c:v>519.17570841830866</c:v>
                </c:pt>
                <c:pt idx="2753">
                  <c:v>519.08202331785401</c:v>
                </c:pt>
                <c:pt idx="2754">
                  <c:v>519.05047391667802</c:v>
                </c:pt>
                <c:pt idx="2755">
                  <c:v>518.9632283104728</c:v>
                </c:pt>
                <c:pt idx="2756">
                  <c:v>518.91871999238515</c:v>
                </c:pt>
                <c:pt idx="2757">
                  <c:v>518.69111911836137</c:v>
                </c:pt>
                <c:pt idx="2758">
                  <c:v>518.61564119033596</c:v>
                </c:pt>
                <c:pt idx="2759">
                  <c:v>518.575641190336</c:v>
                </c:pt>
                <c:pt idx="2760">
                  <c:v>518.49268407793897</c:v>
                </c:pt>
                <c:pt idx="2761">
                  <c:v>518.36902436610444</c:v>
                </c:pt>
                <c:pt idx="2762">
                  <c:v>518.0129532043261</c:v>
                </c:pt>
                <c:pt idx="2763">
                  <c:v>518.00369588464741</c:v>
                </c:pt>
                <c:pt idx="2764">
                  <c:v>517.99047391667796</c:v>
                </c:pt>
                <c:pt idx="2765">
                  <c:v>517.97901942536282</c:v>
                </c:pt>
                <c:pt idx="2766">
                  <c:v>517.78402410681736</c:v>
                </c:pt>
                <c:pt idx="2767">
                  <c:v>517.7529532043261</c:v>
                </c:pt>
                <c:pt idx="2768">
                  <c:v>517.66925120519795</c:v>
                </c:pt>
                <c:pt idx="2769">
                  <c:v>517.65028342738549</c:v>
                </c:pt>
                <c:pt idx="2770">
                  <c:v>517.45149662341521</c:v>
                </c:pt>
                <c:pt idx="2771">
                  <c:v>517.40965569913953</c:v>
                </c:pt>
                <c:pt idx="2772">
                  <c:v>517.34361558537807</c:v>
                </c:pt>
                <c:pt idx="2773">
                  <c:v>516.87012491988082</c:v>
                </c:pt>
                <c:pt idx="2774">
                  <c:v>516.79404469434337</c:v>
                </c:pt>
                <c:pt idx="2775">
                  <c:v>516.72954891923996</c:v>
                </c:pt>
                <c:pt idx="2776">
                  <c:v>516.70357996464929</c:v>
                </c:pt>
                <c:pt idx="2777">
                  <c:v>516.69725438074579</c:v>
                </c:pt>
                <c:pt idx="2778">
                  <c:v>516.65518119894193</c:v>
                </c:pt>
                <c:pt idx="2779">
                  <c:v>516.55954891924</c:v>
                </c:pt>
                <c:pt idx="2780">
                  <c:v>516.39925120519797</c:v>
                </c:pt>
                <c:pt idx="2781">
                  <c:v>516.39148645347166</c:v>
                </c:pt>
                <c:pt idx="2782">
                  <c:v>516.27110339211106</c:v>
                </c:pt>
                <c:pt idx="2783">
                  <c:v>516.24960510817482</c:v>
                </c:pt>
                <c:pt idx="2784">
                  <c:v>516.23437333338643</c:v>
                </c:pt>
                <c:pt idx="2785">
                  <c:v>516.18148645347162</c:v>
                </c:pt>
                <c:pt idx="2786">
                  <c:v>516.1329532043261</c:v>
                </c:pt>
                <c:pt idx="2787">
                  <c:v>516.12757483483676</c:v>
                </c:pt>
                <c:pt idx="2788">
                  <c:v>516.05166625137861</c:v>
                </c:pt>
                <c:pt idx="2789">
                  <c:v>515.86564119033596</c:v>
                </c:pt>
                <c:pt idx="2790">
                  <c:v>515.75402410681727</c:v>
                </c:pt>
                <c:pt idx="2791">
                  <c:v>515.74570841830871</c:v>
                </c:pt>
                <c:pt idx="2792">
                  <c:v>515.69050263766451</c:v>
                </c:pt>
                <c:pt idx="2793">
                  <c:v>515.48800004735585</c:v>
                </c:pt>
                <c:pt idx="2794">
                  <c:v>515.3897302854142</c:v>
                </c:pt>
                <c:pt idx="2795">
                  <c:v>515.38149662341527</c:v>
                </c:pt>
                <c:pt idx="2796">
                  <c:v>515.35764599889342</c:v>
                </c:pt>
                <c:pt idx="2797">
                  <c:v>515.34764599889343</c:v>
                </c:pt>
                <c:pt idx="2798">
                  <c:v>515.28304825834903</c:v>
                </c:pt>
                <c:pt idx="2799">
                  <c:v>514.95973028541414</c:v>
                </c:pt>
                <c:pt idx="2800">
                  <c:v>514.94111911836137</c:v>
                </c:pt>
                <c:pt idx="2801">
                  <c:v>514.93047391667801</c:v>
                </c:pt>
                <c:pt idx="2802">
                  <c:v>514.92402410681734</c:v>
                </c:pt>
                <c:pt idx="2803">
                  <c:v>514.90148645347165</c:v>
                </c:pt>
                <c:pt idx="2804">
                  <c:v>514.86254144121926</c:v>
                </c:pt>
                <c:pt idx="2805">
                  <c:v>514.81402410681733</c:v>
                </c:pt>
                <c:pt idx="2806">
                  <c:v>514.80268407793983</c:v>
                </c:pt>
                <c:pt idx="2807">
                  <c:v>514.80078712520572</c:v>
                </c:pt>
                <c:pt idx="2808">
                  <c:v>514.76970301288907</c:v>
                </c:pt>
                <c:pt idx="2809">
                  <c:v>514.74049990093056</c:v>
                </c:pt>
                <c:pt idx="2810">
                  <c:v>514.67518119894294</c:v>
                </c:pt>
                <c:pt idx="2811">
                  <c:v>514.65844872872867</c:v>
                </c:pt>
                <c:pt idx="2812">
                  <c:v>514.52923611396739</c:v>
                </c:pt>
                <c:pt idx="2813">
                  <c:v>514.26564119033594</c:v>
                </c:pt>
                <c:pt idx="2814">
                  <c:v>514.19354728120618</c:v>
                </c:pt>
                <c:pt idx="2815">
                  <c:v>514.18050263766452</c:v>
                </c:pt>
                <c:pt idx="2816">
                  <c:v>514.10328504775703</c:v>
                </c:pt>
                <c:pt idx="2817">
                  <c:v>514.10202331785399</c:v>
                </c:pt>
                <c:pt idx="2818">
                  <c:v>514.04428373358394</c:v>
                </c:pt>
                <c:pt idx="2819">
                  <c:v>514.04050263766453</c:v>
                </c:pt>
                <c:pt idx="2820">
                  <c:v>514.02573472619497</c:v>
                </c:pt>
                <c:pt idx="2821">
                  <c:v>514.01853404082658</c:v>
                </c:pt>
                <c:pt idx="2822">
                  <c:v>514.00428373358397</c:v>
                </c:pt>
                <c:pt idx="2823">
                  <c:v>513.98284863877313</c:v>
                </c:pt>
                <c:pt idx="2824">
                  <c:v>513.97404469434343</c:v>
                </c:pt>
                <c:pt idx="2825">
                  <c:v>513.89923611396739</c:v>
                </c:pt>
                <c:pt idx="2826">
                  <c:v>513.89149662341526</c:v>
                </c:pt>
                <c:pt idx="2827">
                  <c:v>513.84047391667696</c:v>
                </c:pt>
                <c:pt idx="2828">
                  <c:v>513.70402410681629</c:v>
                </c:pt>
                <c:pt idx="2829">
                  <c:v>513.56821500413548</c:v>
                </c:pt>
                <c:pt idx="2830">
                  <c:v>513.559536695156</c:v>
                </c:pt>
                <c:pt idx="2831">
                  <c:v>513.4316662513786</c:v>
                </c:pt>
                <c:pt idx="2832">
                  <c:v>513.42428373358302</c:v>
                </c:pt>
                <c:pt idx="2833">
                  <c:v>513.38111911836143</c:v>
                </c:pt>
                <c:pt idx="2834">
                  <c:v>513.23790147587601</c:v>
                </c:pt>
                <c:pt idx="2835">
                  <c:v>513.13202331785396</c:v>
                </c:pt>
                <c:pt idx="2836">
                  <c:v>513.02764599889235</c:v>
                </c:pt>
                <c:pt idx="2837">
                  <c:v>512.91202331785394</c:v>
                </c:pt>
                <c:pt idx="2838">
                  <c:v>512.85078712520669</c:v>
                </c:pt>
                <c:pt idx="2839">
                  <c:v>512.659548919239</c:v>
                </c:pt>
                <c:pt idx="2840">
                  <c:v>512.63836362378584</c:v>
                </c:pt>
                <c:pt idx="2841">
                  <c:v>512.63357996464924</c:v>
                </c:pt>
                <c:pt idx="2842">
                  <c:v>512.57836362378589</c:v>
                </c:pt>
                <c:pt idx="2843">
                  <c:v>512.48573472619489</c:v>
                </c:pt>
                <c:pt idx="2844">
                  <c:v>512.48295320432612</c:v>
                </c:pt>
                <c:pt idx="2845">
                  <c:v>512.47960510817484</c:v>
                </c:pt>
                <c:pt idx="2846">
                  <c:v>512.34960510817382</c:v>
                </c:pt>
                <c:pt idx="2847">
                  <c:v>512.31800004735578</c:v>
                </c:pt>
                <c:pt idx="2848">
                  <c:v>512.30428373358393</c:v>
                </c:pt>
                <c:pt idx="2849">
                  <c:v>512.29757483483672</c:v>
                </c:pt>
                <c:pt idx="2850">
                  <c:v>512.28545271520682</c:v>
                </c:pt>
                <c:pt idx="2851">
                  <c:v>512.2629532043261</c:v>
                </c:pt>
                <c:pt idx="2852">
                  <c:v>512.17598575848524</c:v>
                </c:pt>
                <c:pt idx="2853">
                  <c:v>512.16954891923899</c:v>
                </c:pt>
                <c:pt idx="2854">
                  <c:v>512.06725438074579</c:v>
                </c:pt>
                <c:pt idx="2855">
                  <c:v>511.94284863877306</c:v>
                </c:pt>
                <c:pt idx="2856">
                  <c:v>511.91402410681729</c:v>
                </c:pt>
                <c:pt idx="2857">
                  <c:v>511.8602834273845</c:v>
                </c:pt>
                <c:pt idx="2858">
                  <c:v>511.85746664673326</c:v>
                </c:pt>
                <c:pt idx="2859">
                  <c:v>511.84266905839928</c:v>
                </c:pt>
                <c:pt idx="2860">
                  <c:v>511.76479420549197</c:v>
                </c:pt>
                <c:pt idx="2861">
                  <c:v>511.67479420549097</c:v>
                </c:pt>
                <c:pt idx="2862">
                  <c:v>511.54836362378592</c:v>
                </c:pt>
                <c:pt idx="2863">
                  <c:v>511.49597632203711</c:v>
                </c:pt>
                <c:pt idx="2864">
                  <c:v>511.42254144121921</c:v>
                </c:pt>
                <c:pt idx="2865">
                  <c:v>511.28404469434344</c:v>
                </c:pt>
                <c:pt idx="2866">
                  <c:v>511.26428373358294</c:v>
                </c:pt>
                <c:pt idx="2867">
                  <c:v>511.10925120519801</c:v>
                </c:pt>
                <c:pt idx="2868">
                  <c:v>511.02853404082555</c:v>
                </c:pt>
                <c:pt idx="2869">
                  <c:v>510.93821500413537</c:v>
                </c:pt>
                <c:pt idx="2870">
                  <c:v>510.92479420549199</c:v>
                </c:pt>
                <c:pt idx="2871">
                  <c:v>510.88518119894286</c:v>
                </c:pt>
                <c:pt idx="2872">
                  <c:v>510.85047391667803</c:v>
                </c:pt>
                <c:pt idx="2873">
                  <c:v>510.80148645347157</c:v>
                </c:pt>
                <c:pt idx="2874">
                  <c:v>510.79789945178709</c:v>
                </c:pt>
                <c:pt idx="2875">
                  <c:v>510.756663380931</c:v>
                </c:pt>
                <c:pt idx="2876">
                  <c:v>510.7297302854152</c:v>
                </c:pt>
                <c:pt idx="2877">
                  <c:v>510.65479420549099</c:v>
                </c:pt>
                <c:pt idx="2878">
                  <c:v>510.63531213314303</c:v>
                </c:pt>
                <c:pt idx="2879">
                  <c:v>510.58012491988086</c:v>
                </c:pt>
                <c:pt idx="2880">
                  <c:v>510.49564119033596</c:v>
                </c:pt>
                <c:pt idx="2881">
                  <c:v>510.47166625137862</c:v>
                </c:pt>
                <c:pt idx="2882">
                  <c:v>510.43111911836138</c:v>
                </c:pt>
                <c:pt idx="2883">
                  <c:v>510.40891381702158</c:v>
                </c:pt>
                <c:pt idx="2884">
                  <c:v>510.39973028541419</c:v>
                </c:pt>
                <c:pt idx="2885">
                  <c:v>510.34821500413437</c:v>
                </c:pt>
                <c:pt idx="2886">
                  <c:v>510.25354728120618</c:v>
                </c:pt>
                <c:pt idx="2887">
                  <c:v>510.10833509191781</c:v>
                </c:pt>
                <c:pt idx="2888">
                  <c:v>509.88727599257527</c:v>
                </c:pt>
                <c:pt idx="2889">
                  <c:v>509.75369588464747</c:v>
                </c:pt>
                <c:pt idx="2890">
                  <c:v>509.586773018781</c:v>
                </c:pt>
                <c:pt idx="2891">
                  <c:v>509.58597632203714</c:v>
                </c:pt>
                <c:pt idx="2892">
                  <c:v>509.56649004653201</c:v>
                </c:pt>
                <c:pt idx="2893">
                  <c:v>509.51369588464649</c:v>
                </c:pt>
                <c:pt idx="2894">
                  <c:v>509.47597632203713</c:v>
                </c:pt>
                <c:pt idx="2895">
                  <c:v>509.46494069745501</c:v>
                </c:pt>
                <c:pt idx="2896">
                  <c:v>509.44111911836137</c:v>
                </c:pt>
                <c:pt idx="2897">
                  <c:v>509.429536695156</c:v>
                </c:pt>
                <c:pt idx="2898">
                  <c:v>509.42149662341524</c:v>
                </c:pt>
                <c:pt idx="2899">
                  <c:v>509.37702421857358</c:v>
                </c:pt>
                <c:pt idx="2900">
                  <c:v>509.35925120519801</c:v>
                </c:pt>
                <c:pt idx="2901">
                  <c:v>509.35111911836037</c:v>
                </c:pt>
                <c:pt idx="2902">
                  <c:v>509.32800004735481</c:v>
                </c:pt>
                <c:pt idx="2903">
                  <c:v>509.12041177607813</c:v>
                </c:pt>
                <c:pt idx="2904">
                  <c:v>509.10499318770769</c:v>
                </c:pt>
                <c:pt idx="2905">
                  <c:v>509.08428373358402</c:v>
                </c:pt>
                <c:pt idx="2906">
                  <c:v>509.08428373358402</c:v>
                </c:pt>
                <c:pt idx="2907">
                  <c:v>509.0775748348367</c:v>
                </c:pt>
                <c:pt idx="2908">
                  <c:v>508.99564119033596</c:v>
                </c:pt>
                <c:pt idx="2909">
                  <c:v>508.97649004653198</c:v>
                </c:pt>
                <c:pt idx="2910">
                  <c:v>508.94169760576233</c:v>
                </c:pt>
                <c:pt idx="2911">
                  <c:v>508.81204979966361</c:v>
                </c:pt>
                <c:pt idx="2912">
                  <c:v>508.77479420549201</c:v>
                </c:pt>
                <c:pt idx="2913">
                  <c:v>508.76111911836136</c:v>
                </c:pt>
                <c:pt idx="2914">
                  <c:v>508.67479420549199</c:v>
                </c:pt>
                <c:pt idx="2915">
                  <c:v>508.67169760576229</c:v>
                </c:pt>
                <c:pt idx="2916">
                  <c:v>508.52404469434344</c:v>
                </c:pt>
                <c:pt idx="2917">
                  <c:v>508.51295320432615</c:v>
                </c:pt>
                <c:pt idx="2918">
                  <c:v>508.19148645347161</c:v>
                </c:pt>
                <c:pt idx="2919">
                  <c:v>508.15049990093064</c:v>
                </c:pt>
                <c:pt idx="2920">
                  <c:v>508.13564119033595</c:v>
                </c:pt>
                <c:pt idx="2921">
                  <c:v>508.12120012105044</c:v>
                </c:pt>
                <c:pt idx="2922">
                  <c:v>508.10012491988084</c:v>
                </c:pt>
                <c:pt idx="2923">
                  <c:v>508.03268407793888</c:v>
                </c:pt>
                <c:pt idx="2924">
                  <c:v>508.03163327809631</c:v>
                </c:pt>
                <c:pt idx="2925">
                  <c:v>507.91254144121916</c:v>
                </c:pt>
                <c:pt idx="2926">
                  <c:v>507.89929057961587</c:v>
                </c:pt>
                <c:pt idx="2927">
                  <c:v>507.88202331785402</c:v>
                </c:pt>
                <c:pt idx="2928">
                  <c:v>507.882023317853</c:v>
                </c:pt>
                <c:pt idx="2929">
                  <c:v>507.87402410681631</c:v>
                </c:pt>
                <c:pt idx="2930">
                  <c:v>507.85050263766453</c:v>
                </c:pt>
                <c:pt idx="2931">
                  <c:v>507.71570841830874</c:v>
                </c:pt>
                <c:pt idx="2932">
                  <c:v>507.7071236689286</c:v>
                </c:pt>
                <c:pt idx="2933">
                  <c:v>507.64953669515603</c:v>
                </c:pt>
                <c:pt idx="2934">
                  <c:v>507.50725438074574</c:v>
                </c:pt>
                <c:pt idx="2935">
                  <c:v>507.44028342738551</c:v>
                </c:pt>
                <c:pt idx="2936">
                  <c:v>507.43960510817487</c:v>
                </c:pt>
                <c:pt idx="2937">
                  <c:v>507.4190243661044</c:v>
                </c:pt>
                <c:pt idx="2938">
                  <c:v>507.37757483483568</c:v>
                </c:pt>
                <c:pt idx="2939">
                  <c:v>507.33402410681629</c:v>
                </c:pt>
                <c:pt idx="2940">
                  <c:v>507.32369588464746</c:v>
                </c:pt>
                <c:pt idx="2941">
                  <c:v>507.31437333338636</c:v>
                </c:pt>
                <c:pt idx="2942">
                  <c:v>507.27790147587598</c:v>
                </c:pt>
                <c:pt idx="2943">
                  <c:v>507.20049990093059</c:v>
                </c:pt>
                <c:pt idx="2944">
                  <c:v>507.14295320432524</c:v>
                </c:pt>
                <c:pt idx="2945">
                  <c:v>507.0726690583993</c:v>
                </c:pt>
                <c:pt idx="2946">
                  <c:v>507.07148645347161</c:v>
                </c:pt>
                <c:pt idx="2947">
                  <c:v>507.02028342738549</c:v>
                </c:pt>
                <c:pt idx="2948">
                  <c:v>506.98204979966363</c:v>
                </c:pt>
                <c:pt idx="2949">
                  <c:v>506.93050263766452</c:v>
                </c:pt>
                <c:pt idx="2950">
                  <c:v>506.91954891924001</c:v>
                </c:pt>
                <c:pt idx="2951">
                  <c:v>506.77960510817491</c:v>
                </c:pt>
                <c:pt idx="2952">
                  <c:v>506.7236958846475</c:v>
                </c:pt>
                <c:pt idx="2953">
                  <c:v>506.71954891923997</c:v>
                </c:pt>
                <c:pt idx="2954">
                  <c:v>506.61111911836139</c:v>
                </c:pt>
                <c:pt idx="2955">
                  <c:v>506.56078712520571</c:v>
                </c:pt>
                <c:pt idx="2956">
                  <c:v>506.38011130722651</c:v>
                </c:pt>
                <c:pt idx="2957">
                  <c:v>506.31012491988088</c:v>
                </c:pt>
                <c:pt idx="2958">
                  <c:v>506.28925120519796</c:v>
                </c:pt>
                <c:pt idx="2959">
                  <c:v>506.27757483483668</c:v>
                </c:pt>
                <c:pt idx="2960">
                  <c:v>506.25833509191881</c:v>
                </c:pt>
                <c:pt idx="2961">
                  <c:v>506.17923611396742</c:v>
                </c:pt>
                <c:pt idx="2962">
                  <c:v>506.07322831047281</c:v>
                </c:pt>
                <c:pt idx="2963">
                  <c:v>506.0616662513786</c:v>
                </c:pt>
                <c:pt idx="2964">
                  <c:v>505.99340665800116</c:v>
                </c:pt>
                <c:pt idx="2965">
                  <c:v>505.84352048925911</c:v>
                </c:pt>
                <c:pt idx="2966">
                  <c:v>505.83973028541516</c:v>
                </c:pt>
                <c:pt idx="2967">
                  <c:v>505.82268407793987</c:v>
                </c:pt>
                <c:pt idx="2968">
                  <c:v>505.74929057961589</c:v>
                </c:pt>
                <c:pt idx="2969">
                  <c:v>505.55960510817488</c:v>
                </c:pt>
                <c:pt idx="2970">
                  <c:v>505.5535087137863</c:v>
                </c:pt>
                <c:pt idx="2971">
                  <c:v>505.49110339211097</c:v>
                </c:pt>
                <c:pt idx="2972">
                  <c:v>505.40404469434344</c:v>
                </c:pt>
                <c:pt idx="2973">
                  <c:v>505.39954891924003</c:v>
                </c:pt>
                <c:pt idx="2974">
                  <c:v>505.31340665800121</c:v>
                </c:pt>
                <c:pt idx="2975">
                  <c:v>505.29725438074576</c:v>
                </c:pt>
                <c:pt idx="2976">
                  <c:v>505.22947847655587</c:v>
                </c:pt>
                <c:pt idx="2977">
                  <c:v>505.18110339211097</c:v>
                </c:pt>
                <c:pt idx="2978">
                  <c:v>505.11202331785398</c:v>
                </c:pt>
                <c:pt idx="2979">
                  <c:v>505.070473916678</c:v>
                </c:pt>
                <c:pt idx="2980">
                  <c:v>505.04340665800117</c:v>
                </c:pt>
                <c:pt idx="2981">
                  <c:v>504.9712001210504</c:v>
                </c:pt>
                <c:pt idx="2982">
                  <c:v>504.95166625137864</c:v>
                </c:pt>
                <c:pt idx="2983">
                  <c:v>504.93050263766452</c:v>
                </c:pt>
                <c:pt idx="2984">
                  <c:v>504.91677301878099</c:v>
                </c:pt>
                <c:pt idx="2985">
                  <c:v>504.83929057961484</c:v>
                </c:pt>
                <c:pt idx="2986">
                  <c:v>504.80028342738552</c:v>
                </c:pt>
                <c:pt idx="2987">
                  <c:v>504.6883636237859</c:v>
                </c:pt>
                <c:pt idx="2988">
                  <c:v>504.63049990092964</c:v>
                </c:pt>
                <c:pt idx="2989">
                  <c:v>504.57725438074573</c:v>
                </c:pt>
                <c:pt idx="2990">
                  <c:v>504.5326840779399</c:v>
                </c:pt>
                <c:pt idx="2991">
                  <c:v>504.53028342738548</c:v>
                </c:pt>
                <c:pt idx="2992">
                  <c:v>504.39120012105042</c:v>
                </c:pt>
                <c:pt idx="2993">
                  <c:v>504.3497013734094</c:v>
                </c:pt>
                <c:pt idx="2994">
                  <c:v>504.32479420549197</c:v>
                </c:pt>
                <c:pt idx="2995">
                  <c:v>504.30970301288806</c:v>
                </c:pt>
                <c:pt idx="2996">
                  <c:v>504.30120012105044</c:v>
                </c:pt>
                <c:pt idx="2997">
                  <c:v>504.29757483483667</c:v>
                </c:pt>
                <c:pt idx="2998">
                  <c:v>504.19954891923999</c:v>
                </c:pt>
                <c:pt idx="2999">
                  <c:v>504.09564119033496</c:v>
                </c:pt>
                <c:pt idx="3000">
                  <c:v>503.97790147587602</c:v>
                </c:pt>
                <c:pt idx="3001">
                  <c:v>503.92120012105045</c:v>
                </c:pt>
                <c:pt idx="3002">
                  <c:v>503.92047391667802</c:v>
                </c:pt>
                <c:pt idx="3003">
                  <c:v>503.88262703069097</c:v>
                </c:pt>
                <c:pt idx="3004">
                  <c:v>503.87149662341528</c:v>
                </c:pt>
                <c:pt idx="3005">
                  <c:v>503.78047391667803</c:v>
                </c:pt>
                <c:pt idx="3006">
                  <c:v>503.72821500413539</c:v>
                </c:pt>
                <c:pt idx="3007">
                  <c:v>503.72340665800118</c:v>
                </c:pt>
                <c:pt idx="3008">
                  <c:v>503.69437333338635</c:v>
                </c:pt>
                <c:pt idx="3009">
                  <c:v>503.61202331785398</c:v>
                </c:pt>
                <c:pt idx="3010">
                  <c:v>503.51169760576232</c:v>
                </c:pt>
                <c:pt idx="3011">
                  <c:v>503.455641190336</c:v>
                </c:pt>
                <c:pt idx="3012">
                  <c:v>503.39960510817491</c:v>
                </c:pt>
                <c:pt idx="3013">
                  <c:v>503.38268407793987</c:v>
                </c:pt>
                <c:pt idx="3014">
                  <c:v>503.37821500413537</c:v>
                </c:pt>
                <c:pt idx="3015">
                  <c:v>503.34973028541521</c:v>
                </c:pt>
                <c:pt idx="3016">
                  <c:v>503.3482150041354</c:v>
                </c:pt>
                <c:pt idx="3017">
                  <c:v>503.21437333338639</c:v>
                </c:pt>
                <c:pt idx="3018">
                  <c:v>503.20970301288907</c:v>
                </c:pt>
                <c:pt idx="3019">
                  <c:v>503.11953669515594</c:v>
                </c:pt>
                <c:pt idx="3020">
                  <c:v>503.08597632203612</c:v>
                </c:pt>
                <c:pt idx="3021">
                  <c:v>503.04821500413442</c:v>
                </c:pt>
                <c:pt idx="3022">
                  <c:v>503.02947847655582</c:v>
                </c:pt>
                <c:pt idx="3023">
                  <c:v>502.96328504775795</c:v>
                </c:pt>
                <c:pt idx="3024">
                  <c:v>502.93570841830774</c:v>
                </c:pt>
                <c:pt idx="3025">
                  <c:v>502.92880752238796</c:v>
                </c:pt>
                <c:pt idx="3026">
                  <c:v>502.91149662341525</c:v>
                </c:pt>
                <c:pt idx="3027">
                  <c:v>502.88903153299918</c:v>
                </c:pt>
                <c:pt idx="3028">
                  <c:v>502.88012491988087</c:v>
                </c:pt>
                <c:pt idx="3029">
                  <c:v>502.82304825834893</c:v>
                </c:pt>
                <c:pt idx="3030">
                  <c:v>502.54284863877206</c:v>
                </c:pt>
                <c:pt idx="3031">
                  <c:v>502.48353227120384</c:v>
                </c:pt>
                <c:pt idx="3032">
                  <c:v>502.43169760576228</c:v>
                </c:pt>
                <c:pt idx="3033">
                  <c:v>502.33973028541419</c:v>
                </c:pt>
                <c:pt idx="3034">
                  <c:v>502.26294093906574</c:v>
                </c:pt>
                <c:pt idx="3035">
                  <c:v>502.24973028541524</c:v>
                </c:pt>
                <c:pt idx="3036">
                  <c:v>502.12545271520781</c:v>
                </c:pt>
                <c:pt idx="3037">
                  <c:v>502.10294093906577</c:v>
                </c:pt>
                <c:pt idx="3038">
                  <c:v>501.91903153300018</c:v>
                </c:pt>
                <c:pt idx="3039">
                  <c:v>501.88545271520678</c:v>
                </c:pt>
                <c:pt idx="3040">
                  <c:v>501.87965569914059</c:v>
                </c:pt>
                <c:pt idx="3041">
                  <c:v>501.87666338093101</c:v>
                </c:pt>
                <c:pt idx="3042">
                  <c:v>501.86758950156479</c:v>
                </c:pt>
                <c:pt idx="3043">
                  <c:v>501.79328504775799</c:v>
                </c:pt>
                <c:pt idx="3044">
                  <c:v>501.52531213314302</c:v>
                </c:pt>
                <c:pt idx="3045">
                  <c:v>501.51953669515603</c:v>
                </c:pt>
                <c:pt idx="3046">
                  <c:v>501.48357996464932</c:v>
                </c:pt>
                <c:pt idx="3047">
                  <c:v>501.45800004735582</c:v>
                </c:pt>
                <c:pt idx="3048">
                  <c:v>501.44925120519804</c:v>
                </c:pt>
                <c:pt idx="3049">
                  <c:v>501.43148645347156</c:v>
                </c:pt>
                <c:pt idx="3050">
                  <c:v>501.30169760576229</c:v>
                </c:pt>
                <c:pt idx="3051">
                  <c:v>501.27954891924003</c:v>
                </c:pt>
                <c:pt idx="3052">
                  <c:v>501.22328504775794</c:v>
                </c:pt>
                <c:pt idx="3053">
                  <c:v>501.19204979966361</c:v>
                </c:pt>
                <c:pt idx="3054">
                  <c:v>501.14322831047281</c:v>
                </c:pt>
                <c:pt idx="3055">
                  <c:v>501.07012491988087</c:v>
                </c:pt>
                <c:pt idx="3056">
                  <c:v>501.04953669515601</c:v>
                </c:pt>
                <c:pt idx="3057">
                  <c:v>501.04836362378592</c:v>
                </c:pt>
                <c:pt idx="3058">
                  <c:v>501.03479420549201</c:v>
                </c:pt>
                <c:pt idx="3059">
                  <c:v>500.93564155521472</c:v>
                </c:pt>
                <c:pt idx="3060">
                  <c:v>500.90047391667798</c:v>
                </c:pt>
                <c:pt idx="3061">
                  <c:v>500.81354728120618</c:v>
                </c:pt>
                <c:pt idx="3062">
                  <c:v>500.68666338093101</c:v>
                </c:pt>
                <c:pt idx="3063">
                  <c:v>500.68268407793892</c:v>
                </c:pt>
                <c:pt idx="3064">
                  <c:v>500.67903153300017</c:v>
                </c:pt>
                <c:pt idx="3065">
                  <c:v>500.62844872872967</c:v>
                </c:pt>
                <c:pt idx="3066">
                  <c:v>500.55328504775798</c:v>
                </c:pt>
                <c:pt idx="3067">
                  <c:v>500.50011130722652</c:v>
                </c:pt>
                <c:pt idx="3068">
                  <c:v>500.48328504775702</c:v>
                </c:pt>
                <c:pt idx="3069">
                  <c:v>500.39947847655583</c:v>
                </c:pt>
                <c:pt idx="3070">
                  <c:v>500.39925120519797</c:v>
                </c:pt>
                <c:pt idx="3071">
                  <c:v>500.35821500413539</c:v>
                </c:pt>
                <c:pt idx="3072">
                  <c:v>500.31570841830774</c:v>
                </c:pt>
                <c:pt idx="3073">
                  <c:v>500.23328504775702</c:v>
                </c:pt>
                <c:pt idx="3074">
                  <c:v>500.21047391667798</c:v>
                </c:pt>
                <c:pt idx="3075">
                  <c:v>500.08012491988086</c:v>
                </c:pt>
                <c:pt idx="3076">
                  <c:v>499.99357996464931</c:v>
                </c:pt>
                <c:pt idx="3077">
                  <c:v>499.93666338093101</c:v>
                </c:pt>
                <c:pt idx="3078">
                  <c:v>499.86965569914059</c:v>
                </c:pt>
                <c:pt idx="3079">
                  <c:v>499.860469720418</c:v>
                </c:pt>
                <c:pt idx="3080">
                  <c:v>499.8487199923851</c:v>
                </c:pt>
                <c:pt idx="3081">
                  <c:v>499.84404469434344</c:v>
                </c:pt>
                <c:pt idx="3082">
                  <c:v>499.82844872872965</c:v>
                </c:pt>
                <c:pt idx="3083">
                  <c:v>499.80727599257534</c:v>
                </c:pt>
                <c:pt idx="3084">
                  <c:v>499.79294093906583</c:v>
                </c:pt>
                <c:pt idx="3085">
                  <c:v>499.74353227120383</c:v>
                </c:pt>
                <c:pt idx="3086">
                  <c:v>499.69925120519804</c:v>
                </c:pt>
                <c:pt idx="3087">
                  <c:v>499.66120012105046</c:v>
                </c:pt>
                <c:pt idx="3088">
                  <c:v>499.5966126185092</c:v>
                </c:pt>
                <c:pt idx="3089">
                  <c:v>499.43821500413537</c:v>
                </c:pt>
                <c:pt idx="3090">
                  <c:v>499.3332283104728</c:v>
                </c:pt>
                <c:pt idx="3091">
                  <c:v>499.31833509191881</c:v>
                </c:pt>
                <c:pt idx="3092">
                  <c:v>499.24941118514829</c:v>
                </c:pt>
                <c:pt idx="3093">
                  <c:v>499.19266905840027</c:v>
                </c:pt>
                <c:pt idx="3094">
                  <c:v>499.15757483483668</c:v>
                </c:pt>
                <c:pt idx="3095">
                  <c:v>499.15262703069101</c:v>
                </c:pt>
                <c:pt idx="3096">
                  <c:v>499.0335204892591</c:v>
                </c:pt>
                <c:pt idx="3097">
                  <c:v>498.96844872872867</c:v>
                </c:pt>
                <c:pt idx="3098">
                  <c:v>498.94202331785397</c:v>
                </c:pt>
                <c:pt idx="3099">
                  <c:v>498.92573472619489</c:v>
                </c:pt>
                <c:pt idx="3100">
                  <c:v>498.81833509191881</c:v>
                </c:pt>
                <c:pt idx="3101">
                  <c:v>498.7557084183087</c:v>
                </c:pt>
                <c:pt idx="3102">
                  <c:v>498.74597632203711</c:v>
                </c:pt>
                <c:pt idx="3103">
                  <c:v>498.59428373358401</c:v>
                </c:pt>
                <c:pt idx="3104">
                  <c:v>498.55049990092959</c:v>
                </c:pt>
                <c:pt idx="3105">
                  <c:v>498.42479420549199</c:v>
                </c:pt>
                <c:pt idx="3106">
                  <c:v>498.40973028541521</c:v>
                </c:pt>
                <c:pt idx="3107">
                  <c:v>498.31294093906479</c:v>
                </c:pt>
                <c:pt idx="3108">
                  <c:v>498.29891381702259</c:v>
                </c:pt>
                <c:pt idx="3109">
                  <c:v>498.29570841830872</c:v>
                </c:pt>
                <c:pt idx="3110">
                  <c:v>498.2812001210504</c:v>
                </c:pt>
                <c:pt idx="3111">
                  <c:v>498.16970301288904</c:v>
                </c:pt>
                <c:pt idx="3112">
                  <c:v>498.11148645347157</c:v>
                </c:pt>
                <c:pt idx="3113">
                  <c:v>498.076663380931</c:v>
                </c:pt>
                <c:pt idx="3114">
                  <c:v>498.00078712520565</c:v>
                </c:pt>
                <c:pt idx="3115">
                  <c:v>497.95304825834899</c:v>
                </c:pt>
                <c:pt idx="3116">
                  <c:v>497.90727599257525</c:v>
                </c:pt>
                <c:pt idx="3117">
                  <c:v>497.88953669515502</c:v>
                </c:pt>
                <c:pt idx="3118">
                  <c:v>497.77789945178705</c:v>
                </c:pt>
                <c:pt idx="3119">
                  <c:v>497.76833509191886</c:v>
                </c:pt>
                <c:pt idx="3120">
                  <c:v>497.6734066580002</c:v>
                </c:pt>
                <c:pt idx="3121">
                  <c:v>497.63294093906575</c:v>
                </c:pt>
                <c:pt idx="3122">
                  <c:v>497.60970137340939</c:v>
                </c:pt>
                <c:pt idx="3123">
                  <c:v>497.58953669515597</c:v>
                </c:pt>
                <c:pt idx="3124">
                  <c:v>497.53903153300018</c:v>
                </c:pt>
                <c:pt idx="3125">
                  <c:v>497.51479420549197</c:v>
                </c:pt>
                <c:pt idx="3126">
                  <c:v>497.48012491988089</c:v>
                </c:pt>
                <c:pt idx="3127">
                  <c:v>497.41941118514831</c:v>
                </c:pt>
                <c:pt idx="3128">
                  <c:v>497.35304825834896</c:v>
                </c:pt>
                <c:pt idx="3129">
                  <c:v>497.19712366892861</c:v>
                </c:pt>
                <c:pt idx="3130">
                  <c:v>497.13965569914063</c:v>
                </c:pt>
                <c:pt idx="3131">
                  <c:v>497.06902436610341</c:v>
                </c:pt>
                <c:pt idx="3132">
                  <c:v>497.02111911836136</c:v>
                </c:pt>
                <c:pt idx="3133">
                  <c:v>496.99254144121818</c:v>
                </c:pt>
                <c:pt idx="3134">
                  <c:v>496.89149662341424</c:v>
                </c:pt>
                <c:pt idx="3135">
                  <c:v>496.8656415552137</c:v>
                </c:pt>
                <c:pt idx="3136">
                  <c:v>496.85758950156378</c:v>
                </c:pt>
                <c:pt idx="3137">
                  <c:v>496.80947847655585</c:v>
                </c:pt>
                <c:pt idx="3138">
                  <c:v>496.71169760576129</c:v>
                </c:pt>
                <c:pt idx="3139">
                  <c:v>496.67954891924001</c:v>
                </c:pt>
                <c:pt idx="3140">
                  <c:v>496.66202331785399</c:v>
                </c:pt>
                <c:pt idx="3141">
                  <c:v>496.6420497996636</c:v>
                </c:pt>
                <c:pt idx="3142">
                  <c:v>496.63149662341527</c:v>
                </c:pt>
                <c:pt idx="3143">
                  <c:v>496.33202331785395</c:v>
                </c:pt>
                <c:pt idx="3144">
                  <c:v>496.27970137340941</c:v>
                </c:pt>
                <c:pt idx="3145">
                  <c:v>496.13947847655584</c:v>
                </c:pt>
                <c:pt idx="3146">
                  <c:v>496.10923611396743</c:v>
                </c:pt>
                <c:pt idx="3147">
                  <c:v>495.96361558537711</c:v>
                </c:pt>
                <c:pt idx="3148">
                  <c:v>495.96111911836135</c:v>
                </c:pt>
                <c:pt idx="3149">
                  <c:v>495.90821500413438</c:v>
                </c:pt>
                <c:pt idx="3150">
                  <c:v>495.87821500413537</c:v>
                </c:pt>
                <c:pt idx="3151">
                  <c:v>495.83871999238409</c:v>
                </c:pt>
                <c:pt idx="3152">
                  <c:v>495.70202331785396</c:v>
                </c:pt>
                <c:pt idx="3153">
                  <c:v>495.69644317406892</c:v>
                </c:pt>
                <c:pt idx="3154">
                  <c:v>495.69284863877306</c:v>
                </c:pt>
                <c:pt idx="3155">
                  <c:v>495.63353227120382</c:v>
                </c:pt>
                <c:pt idx="3156">
                  <c:v>495.55202331785398</c:v>
                </c:pt>
                <c:pt idx="3157">
                  <c:v>495.5326840779399</c:v>
                </c:pt>
                <c:pt idx="3158">
                  <c:v>495.46789945178608</c:v>
                </c:pt>
                <c:pt idx="3159">
                  <c:v>495.45929057961587</c:v>
                </c:pt>
                <c:pt idx="3160">
                  <c:v>495.39725438074476</c:v>
                </c:pt>
                <c:pt idx="3161">
                  <c:v>495.38304825834899</c:v>
                </c:pt>
                <c:pt idx="3162">
                  <c:v>495.26111911836136</c:v>
                </c:pt>
                <c:pt idx="3163">
                  <c:v>495.25800004735584</c:v>
                </c:pt>
                <c:pt idx="3164">
                  <c:v>495.13437333338641</c:v>
                </c:pt>
                <c:pt idx="3165">
                  <c:v>495.1312001210494</c:v>
                </c:pt>
                <c:pt idx="3166">
                  <c:v>495.05965569914059</c:v>
                </c:pt>
                <c:pt idx="3167">
                  <c:v>495.0326840779399</c:v>
                </c:pt>
                <c:pt idx="3168">
                  <c:v>494.98078712520669</c:v>
                </c:pt>
                <c:pt idx="3169">
                  <c:v>494.9740241068173</c:v>
                </c:pt>
                <c:pt idx="3170">
                  <c:v>494.94970137340937</c:v>
                </c:pt>
                <c:pt idx="3171">
                  <c:v>494.9111191183614</c:v>
                </c:pt>
                <c:pt idx="3172">
                  <c:v>494.89970301288906</c:v>
                </c:pt>
                <c:pt idx="3173">
                  <c:v>494.85479420549194</c:v>
                </c:pt>
                <c:pt idx="3174">
                  <c:v>494.84075823620333</c:v>
                </c:pt>
                <c:pt idx="3175">
                  <c:v>494.84011130722547</c:v>
                </c:pt>
                <c:pt idx="3176">
                  <c:v>494.79353227120384</c:v>
                </c:pt>
                <c:pt idx="3177">
                  <c:v>494.72012491988085</c:v>
                </c:pt>
                <c:pt idx="3178">
                  <c:v>494.71666338093002</c:v>
                </c:pt>
                <c:pt idx="3179">
                  <c:v>494.61727599257529</c:v>
                </c:pt>
                <c:pt idx="3180">
                  <c:v>494.6096556991406</c:v>
                </c:pt>
                <c:pt idx="3181">
                  <c:v>494.57268407793987</c:v>
                </c:pt>
                <c:pt idx="3182">
                  <c:v>494.52790147587598</c:v>
                </c:pt>
                <c:pt idx="3183">
                  <c:v>494.52782466381899</c:v>
                </c:pt>
                <c:pt idx="3184">
                  <c:v>494.43559070236608</c:v>
                </c:pt>
                <c:pt idx="3185">
                  <c:v>494.32800004735481</c:v>
                </c:pt>
                <c:pt idx="3186">
                  <c:v>494.32041177607812</c:v>
                </c:pt>
                <c:pt idx="3187">
                  <c:v>494.29545271520783</c:v>
                </c:pt>
                <c:pt idx="3188">
                  <c:v>494.27941118514832</c:v>
                </c:pt>
                <c:pt idx="3189">
                  <c:v>494.27047391667799</c:v>
                </c:pt>
                <c:pt idx="3190">
                  <c:v>494.17540590046099</c:v>
                </c:pt>
                <c:pt idx="3191">
                  <c:v>494.17402410681626</c:v>
                </c:pt>
                <c:pt idx="3192">
                  <c:v>494.16947847655587</c:v>
                </c:pt>
                <c:pt idx="3193">
                  <c:v>494.14965569914062</c:v>
                </c:pt>
                <c:pt idx="3194">
                  <c:v>494.1214864534706</c:v>
                </c:pt>
                <c:pt idx="3195">
                  <c:v>494.06357996464931</c:v>
                </c:pt>
                <c:pt idx="3196">
                  <c:v>494.05666338092999</c:v>
                </c:pt>
                <c:pt idx="3197">
                  <c:v>494.05047391667802</c:v>
                </c:pt>
                <c:pt idx="3198">
                  <c:v>494.02202331785401</c:v>
                </c:pt>
                <c:pt idx="3199">
                  <c:v>494.0197302854142</c:v>
                </c:pt>
                <c:pt idx="3200">
                  <c:v>493.93833509191785</c:v>
                </c:pt>
                <c:pt idx="3201">
                  <c:v>493.93202331785295</c:v>
                </c:pt>
                <c:pt idx="3202">
                  <c:v>493.7656415552147</c:v>
                </c:pt>
                <c:pt idx="3203">
                  <c:v>493.71649004653199</c:v>
                </c:pt>
                <c:pt idx="3204">
                  <c:v>493.70746664673328</c:v>
                </c:pt>
                <c:pt idx="3205">
                  <c:v>493.64702421857356</c:v>
                </c:pt>
                <c:pt idx="3206">
                  <c:v>493.62340665800019</c:v>
                </c:pt>
                <c:pt idx="3207">
                  <c:v>493.54545271520681</c:v>
                </c:pt>
                <c:pt idx="3208">
                  <c:v>493.540473916677</c:v>
                </c:pt>
                <c:pt idx="3209">
                  <c:v>493.50954891923999</c:v>
                </c:pt>
                <c:pt idx="3210">
                  <c:v>493.49340665800116</c:v>
                </c:pt>
                <c:pt idx="3211">
                  <c:v>493.48947847655586</c:v>
                </c:pt>
                <c:pt idx="3212">
                  <c:v>493.47166625137862</c:v>
                </c:pt>
                <c:pt idx="3213">
                  <c:v>493.43294093906479</c:v>
                </c:pt>
                <c:pt idx="3214">
                  <c:v>493.41853404082656</c:v>
                </c:pt>
                <c:pt idx="3215">
                  <c:v>493.417901475875</c:v>
                </c:pt>
                <c:pt idx="3216">
                  <c:v>493.37666338093101</c:v>
                </c:pt>
                <c:pt idx="3217">
                  <c:v>493.35049990092961</c:v>
                </c:pt>
                <c:pt idx="3218">
                  <c:v>493.34169760576231</c:v>
                </c:pt>
                <c:pt idx="3219">
                  <c:v>493.21727599257531</c:v>
                </c:pt>
                <c:pt idx="3220">
                  <c:v>493.13836362378589</c:v>
                </c:pt>
                <c:pt idx="3221">
                  <c:v>493.12479420549198</c:v>
                </c:pt>
                <c:pt idx="3222">
                  <c:v>493.10439280451112</c:v>
                </c:pt>
                <c:pt idx="3223">
                  <c:v>493.02559070236612</c:v>
                </c:pt>
                <c:pt idx="3224">
                  <c:v>493.01041177607812</c:v>
                </c:pt>
                <c:pt idx="3225">
                  <c:v>492.82518119894286</c:v>
                </c:pt>
                <c:pt idx="3226">
                  <c:v>492.80677301878097</c:v>
                </c:pt>
                <c:pt idx="3227">
                  <c:v>492.77758950156374</c:v>
                </c:pt>
                <c:pt idx="3228">
                  <c:v>492.75970301288908</c:v>
                </c:pt>
                <c:pt idx="3229">
                  <c:v>492.73902436610439</c:v>
                </c:pt>
                <c:pt idx="3230">
                  <c:v>492.6807582362033</c:v>
                </c:pt>
                <c:pt idx="3231">
                  <c:v>492.60833509191883</c:v>
                </c:pt>
                <c:pt idx="3232">
                  <c:v>492.58725438074578</c:v>
                </c:pt>
                <c:pt idx="3233">
                  <c:v>492.50353227120382</c:v>
                </c:pt>
                <c:pt idx="3234">
                  <c:v>492.49929057961486</c:v>
                </c:pt>
                <c:pt idx="3235">
                  <c:v>492.49111911836036</c:v>
                </c:pt>
                <c:pt idx="3236">
                  <c:v>492.45041177607811</c:v>
                </c:pt>
                <c:pt idx="3237">
                  <c:v>492.42494069745499</c:v>
                </c:pt>
                <c:pt idx="3238">
                  <c:v>492.406773018781</c:v>
                </c:pt>
                <c:pt idx="3239">
                  <c:v>492.3994111851473</c:v>
                </c:pt>
                <c:pt idx="3240">
                  <c:v>492.36078712520668</c:v>
                </c:pt>
                <c:pt idx="3241">
                  <c:v>492.35328504775794</c:v>
                </c:pt>
                <c:pt idx="3242">
                  <c:v>492.29677301877996</c:v>
                </c:pt>
                <c:pt idx="3243">
                  <c:v>492.2955907023661</c:v>
                </c:pt>
                <c:pt idx="3244">
                  <c:v>492.10677301878098</c:v>
                </c:pt>
                <c:pt idx="3245">
                  <c:v>492.0716976057613</c:v>
                </c:pt>
                <c:pt idx="3246">
                  <c:v>492.04597632203706</c:v>
                </c:pt>
                <c:pt idx="3247">
                  <c:v>492.03702421857258</c:v>
                </c:pt>
                <c:pt idx="3248">
                  <c:v>492.03163327809733</c:v>
                </c:pt>
                <c:pt idx="3249">
                  <c:v>491.96047391667798</c:v>
                </c:pt>
                <c:pt idx="3250">
                  <c:v>491.95953669515495</c:v>
                </c:pt>
                <c:pt idx="3251">
                  <c:v>491.95353227120381</c:v>
                </c:pt>
                <c:pt idx="3252">
                  <c:v>491.95294093906477</c:v>
                </c:pt>
                <c:pt idx="3253">
                  <c:v>491.90871999238504</c:v>
                </c:pt>
                <c:pt idx="3254">
                  <c:v>491.89757483483669</c:v>
                </c:pt>
                <c:pt idx="3255">
                  <c:v>491.82677301877999</c:v>
                </c:pt>
                <c:pt idx="3256">
                  <c:v>491.81564119033601</c:v>
                </c:pt>
                <c:pt idx="3257">
                  <c:v>491.81148645347059</c:v>
                </c:pt>
                <c:pt idx="3258">
                  <c:v>491.76113727851146</c:v>
                </c:pt>
                <c:pt idx="3259">
                  <c:v>491.75757483483568</c:v>
                </c:pt>
                <c:pt idx="3260">
                  <c:v>491.6420497996636</c:v>
                </c:pt>
                <c:pt idx="3261">
                  <c:v>491.37328504775803</c:v>
                </c:pt>
                <c:pt idx="3262">
                  <c:v>491.32012491987985</c:v>
                </c:pt>
                <c:pt idx="3263">
                  <c:v>491.21965569914062</c:v>
                </c:pt>
                <c:pt idx="3264">
                  <c:v>491.17050263766453</c:v>
                </c:pt>
                <c:pt idx="3265">
                  <c:v>491.1429532043262</c:v>
                </c:pt>
                <c:pt idx="3266">
                  <c:v>491.12821500413537</c:v>
                </c:pt>
                <c:pt idx="3267">
                  <c:v>491.07790147587599</c:v>
                </c:pt>
                <c:pt idx="3268">
                  <c:v>490.93041177607813</c:v>
                </c:pt>
                <c:pt idx="3269">
                  <c:v>490.92494069745499</c:v>
                </c:pt>
                <c:pt idx="3270">
                  <c:v>490.88340665800018</c:v>
                </c:pt>
                <c:pt idx="3271">
                  <c:v>490.84970301288905</c:v>
                </c:pt>
                <c:pt idx="3272">
                  <c:v>490.80960510817488</c:v>
                </c:pt>
                <c:pt idx="3273">
                  <c:v>490.67113727851142</c:v>
                </c:pt>
                <c:pt idx="3274">
                  <c:v>490.67012491987987</c:v>
                </c:pt>
                <c:pt idx="3275">
                  <c:v>490.6143733333854</c:v>
                </c:pt>
                <c:pt idx="3276">
                  <c:v>490.59757483483668</c:v>
                </c:pt>
                <c:pt idx="3277">
                  <c:v>490.47304825834897</c:v>
                </c:pt>
                <c:pt idx="3278">
                  <c:v>490.27954891924003</c:v>
                </c:pt>
                <c:pt idx="3279">
                  <c:v>490.21925120519802</c:v>
                </c:pt>
                <c:pt idx="3280">
                  <c:v>490.1143733333854</c:v>
                </c:pt>
                <c:pt idx="3281">
                  <c:v>490.10564155521473</c:v>
                </c:pt>
                <c:pt idx="3282">
                  <c:v>490.06262703069098</c:v>
                </c:pt>
                <c:pt idx="3283">
                  <c:v>490.04169760576133</c:v>
                </c:pt>
                <c:pt idx="3284">
                  <c:v>490.00925120519798</c:v>
                </c:pt>
                <c:pt idx="3285">
                  <c:v>489.92853404082558</c:v>
                </c:pt>
                <c:pt idx="3286">
                  <c:v>489.87844872872967</c:v>
                </c:pt>
                <c:pt idx="3287">
                  <c:v>489.84790147587501</c:v>
                </c:pt>
                <c:pt idx="3288">
                  <c:v>489.80120012104942</c:v>
                </c:pt>
                <c:pt idx="3289">
                  <c:v>489.74902436610438</c:v>
                </c:pt>
                <c:pt idx="3290">
                  <c:v>489.66659533053422</c:v>
                </c:pt>
                <c:pt idx="3291">
                  <c:v>489.4596556991396</c:v>
                </c:pt>
                <c:pt idx="3292">
                  <c:v>489.43965569913962</c:v>
                </c:pt>
                <c:pt idx="3293">
                  <c:v>489.43564155521472</c:v>
                </c:pt>
                <c:pt idx="3294">
                  <c:v>489.42970301288909</c:v>
                </c:pt>
                <c:pt idx="3295">
                  <c:v>489.33649004653302</c:v>
                </c:pt>
                <c:pt idx="3296">
                  <c:v>489.29727599257524</c:v>
                </c:pt>
                <c:pt idx="3297">
                  <c:v>489.26970301288907</c:v>
                </c:pt>
                <c:pt idx="3298">
                  <c:v>489.26148645347058</c:v>
                </c:pt>
                <c:pt idx="3299">
                  <c:v>489.16902436610337</c:v>
                </c:pt>
                <c:pt idx="3300">
                  <c:v>489.12853404082654</c:v>
                </c:pt>
                <c:pt idx="3301">
                  <c:v>489.09659533053423</c:v>
                </c:pt>
                <c:pt idx="3302">
                  <c:v>489.0704999009306</c:v>
                </c:pt>
                <c:pt idx="3303">
                  <c:v>489.06696994503773</c:v>
                </c:pt>
                <c:pt idx="3304">
                  <c:v>489.03925120519796</c:v>
                </c:pt>
                <c:pt idx="3305">
                  <c:v>489.02187217539603</c:v>
                </c:pt>
                <c:pt idx="3306">
                  <c:v>489.00494069745503</c:v>
                </c:pt>
                <c:pt idx="3307">
                  <c:v>488.98960510817489</c:v>
                </c:pt>
                <c:pt idx="3308">
                  <c:v>488.98902436610439</c:v>
                </c:pt>
                <c:pt idx="3309">
                  <c:v>488.98428373358399</c:v>
                </c:pt>
                <c:pt idx="3310">
                  <c:v>488.88134860205867</c:v>
                </c:pt>
                <c:pt idx="3311">
                  <c:v>488.87353227120383</c:v>
                </c:pt>
                <c:pt idx="3312">
                  <c:v>488.86925120519697</c:v>
                </c:pt>
                <c:pt idx="3313">
                  <c:v>488.75659533053425</c:v>
                </c:pt>
                <c:pt idx="3314">
                  <c:v>488.71659533053423</c:v>
                </c:pt>
                <c:pt idx="3315">
                  <c:v>488.70725438074476</c:v>
                </c:pt>
                <c:pt idx="3316">
                  <c:v>488.69294093906581</c:v>
                </c:pt>
                <c:pt idx="3317">
                  <c:v>488.68925120519793</c:v>
                </c:pt>
                <c:pt idx="3318">
                  <c:v>488.66666338093097</c:v>
                </c:pt>
                <c:pt idx="3319">
                  <c:v>488.64929057961587</c:v>
                </c:pt>
                <c:pt idx="3320">
                  <c:v>488.6359763220371</c:v>
                </c:pt>
                <c:pt idx="3321">
                  <c:v>488.63148645347161</c:v>
                </c:pt>
                <c:pt idx="3322">
                  <c:v>488.63050263766451</c:v>
                </c:pt>
                <c:pt idx="3323">
                  <c:v>488.56328504775797</c:v>
                </c:pt>
                <c:pt idx="3324">
                  <c:v>488.56328504775695</c:v>
                </c:pt>
                <c:pt idx="3325">
                  <c:v>488.55677301878001</c:v>
                </c:pt>
                <c:pt idx="3326">
                  <c:v>488.54853404082559</c:v>
                </c:pt>
                <c:pt idx="3327">
                  <c:v>488.48328504775805</c:v>
                </c:pt>
                <c:pt idx="3328">
                  <c:v>488.45953669515495</c:v>
                </c:pt>
                <c:pt idx="3329">
                  <c:v>488.45110339210999</c:v>
                </c:pt>
                <c:pt idx="3330">
                  <c:v>488.43120012105044</c:v>
                </c:pt>
                <c:pt idx="3331">
                  <c:v>488.32871999238512</c:v>
                </c:pt>
                <c:pt idx="3332">
                  <c:v>488.28049990092961</c:v>
                </c:pt>
                <c:pt idx="3333">
                  <c:v>488.12169760576228</c:v>
                </c:pt>
                <c:pt idx="3334">
                  <c:v>488.1216662513786</c:v>
                </c:pt>
                <c:pt idx="3335">
                  <c:v>488.1016976057623</c:v>
                </c:pt>
                <c:pt idx="3336">
                  <c:v>488.07833509191784</c:v>
                </c:pt>
                <c:pt idx="3337">
                  <c:v>487.880473916678</c:v>
                </c:pt>
                <c:pt idx="3338">
                  <c:v>487.83953669515597</c:v>
                </c:pt>
                <c:pt idx="3339">
                  <c:v>487.7670242185726</c:v>
                </c:pt>
                <c:pt idx="3340">
                  <c:v>487.69494069745502</c:v>
                </c:pt>
                <c:pt idx="3341">
                  <c:v>487.68947847655585</c:v>
                </c:pt>
                <c:pt idx="3342">
                  <c:v>487.6584487287297</c:v>
                </c:pt>
                <c:pt idx="3343">
                  <c:v>487.6414864534716</c:v>
                </c:pt>
                <c:pt idx="3344">
                  <c:v>487.62941118514732</c:v>
                </c:pt>
                <c:pt idx="3345">
                  <c:v>487.62113727851249</c:v>
                </c:pt>
                <c:pt idx="3346">
                  <c:v>487.5790243661034</c:v>
                </c:pt>
                <c:pt idx="3347">
                  <c:v>487.48677301878104</c:v>
                </c:pt>
                <c:pt idx="3348">
                  <c:v>487.46836362378593</c:v>
                </c:pt>
                <c:pt idx="3349">
                  <c:v>487.43204979966265</c:v>
                </c:pt>
                <c:pt idx="3350">
                  <c:v>487.14790147587598</c:v>
                </c:pt>
                <c:pt idx="3351">
                  <c:v>487.11871999238508</c:v>
                </c:pt>
                <c:pt idx="3352">
                  <c:v>487.09479420549195</c:v>
                </c:pt>
                <c:pt idx="3353">
                  <c:v>487.05947847655585</c:v>
                </c:pt>
                <c:pt idx="3354">
                  <c:v>486.98564155521473</c:v>
                </c:pt>
                <c:pt idx="3355">
                  <c:v>486.77871999238505</c:v>
                </c:pt>
                <c:pt idx="3356">
                  <c:v>486.73284863877205</c:v>
                </c:pt>
                <c:pt idx="3357">
                  <c:v>486.70715557849923</c:v>
                </c:pt>
                <c:pt idx="3358">
                  <c:v>486.66607778020273</c:v>
                </c:pt>
                <c:pt idx="3359">
                  <c:v>486.57725438074573</c:v>
                </c:pt>
                <c:pt idx="3360">
                  <c:v>486.5266126185092</c:v>
                </c:pt>
                <c:pt idx="3361">
                  <c:v>486.48294093906577</c:v>
                </c:pt>
                <c:pt idx="3362">
                  <c:v>486.42903153300017</c:v>
                </c:pt>
                <c:pt idx="3363">
                  <c:v>486.42011130722648</c:v>
                </c:pt>
                <c:pt idx="3364">
                  <c:v>486.41149662341525</c:v>
                </c:pt>
                <c:pt idx="3365">
                  <c:v>486.39973028541522</c:v>
                </c:pt>
                <c:pt idx="3366">
                  <c:v>486.25853404082653</c:v>
                </c:pt>
                <c:pt idx="3367">
                  <c:v>486.144794205491</c:v>
                </c:pt>
                <c:pt idx="3368">
                  <c:v>486.11723103641918</c:v>
                </c:pt>
                <c:pt idx="3369">
                  <c:v>486.06357996464828</c:v>
                </c:pt>
                <c:pt idx="3370">
                  <c:v>486.04644317406894</c:v>
                </c:pt>
                <c:pt idx="3371">
                  <c:v>486.03439280451215</c:v>
                </c:pt>
                <c:pt idx="3372">
                  <c:v>486.02649004653301</c:v>
                </c:pt>
                <c:pt idx="3373">
                  <c:v>485.98871999238509</c:v>
                </c:pt>
                <c:pt idx="3374">
                  <c:v>485.90204979966359</c:v>
                </c:pt>
                <c:pt idx="3375">
                  <c:v>485.87903153299919</c:v>
                </c:pt>
                <c:pt idx="3376">
                  <c:v>485.82970301288907</c:v>
                </c:pt>
                <c:pt idx="3377">
                  <c:v>485.76445519036861</c:v>
                </c:pt>
                <c:pt idx="3378">
                  <c:v>485.71947847655485</c:v>
                </c:pt>
                <c:pt idx="3379">
                  <c:v>485.59354728120621</c:v>
                </c:pt>
                <c:pt idx="3380">
                  <c:v>485.57696994503772</c:v>
                </c:pt>
                <c:pt idx="3381">
                  <c:v>485.54110339211098</c:v>
                </c:pt>
                <c:pt idx="3382">
                  <c:v>485.53887317836029</c:v>
                </c:pt>
                <c:pt idx="3383">
                  <c:v>485.3736155853781</c:v>
                </c:pt>
                <c:pt idx="3384">
                  <c:v>485.36404469434245</c:v>
                </c:pt>
                <c:pt idx="3385">
                  <c:v>485.32028342738448</c:v>
                </c:pt>
                <c:pt idx="3386">
                  <c:v>485.31268407793988</c:v>
                </c:pt>
                <c:pt idx="3387">
                  <c:v>485.30712366892953</c:v>
                </c:pt>
                <c:pt idx="3388">
                  <c:v>485.29677301877996</c:v>
                </c:pt>
                <c:pt idx="3389">
                  <c:v>485.29202331785399</c:v>
                </c:pt>
                <c:pt idx="3390">
                  <c:v>485.23903153300017</c:v>
                </c:pt>
                <c:pt idx="3391">
                  <c:v>485.23353227120384</c:v>
                </c:pt>
                <c:pt idx="3392">
                  <c:v>485.08833509191783</c:v>
                </c:pt>
                <c:pt idx="3393">
                  <c:v>485.0720497996636</c:v>
                </c:pt>
                <c:pt idx="3394">
                  <c:v>485.07149662341533</c:v>
                </c:pt>
                <c:pt idx="3395">
                  <c:v>485.02284863877304</c:v>
                </c:pt>
                <c:pt idx="3396">
                  <c:v>485.01284863877305</c:v>
                </c:pt>
                <c:pt idx="3397">
                  <c:v>485.0120497996636</c:v>
                </c:pt>
                <c:pt idx="3398">
                  <c:v>484.94113727851243</c:v>
                </c:pt>
                <c:pt idx="3399">
                  <c:v>484.77361558537808</c:v>
                </c:pt>
                <c:pt idx="3400">
                  <c:v>484.62369588464747</c:v>
                </c:pt>
                <c:pt idx="3401">
                  <c:v>484.61677301878103</c:v>
                </c:pt>
                <c:pt idx="3402">
                  <c:v>484.59836362378593</c:v>
                </c:pt>
                <c:pt idx="3403">
                  <c:v>484.55402410681728</c:v>
                </c:pt>
                <c:pt idx="3404">
                  <c:v>484.417901475875</c:v>
                </c:pt>
                <c:pt idx="3405">
                  <c:v>484.25353227120382</c:v>
                </c:pt>
                <c:pt idx="3406">
                  <c:v>484.17758950156474</c:v>
                </c:pt>
                <c:pt idx="3407">
                  <c:v>484.04821500413539</c:v>
                </c:pt>
                <c:pt idx="3408">
                  <c:v>483.98110339211098</c:v>
                </c:pt>
                <c:pt idx="3409">
                  <c:v>483.97439280451215</c:v>
                </c:pt>
                <c:pt idx="3410">
                  <c:v>483.97050263766454</c:v>
                </c:pt>
                <c:pt idx="3411">
                  <c:v>483.97047077272407</c:v>
                </c:pt>
                <c:pt idx="3412">
                  <c:v>483.78800004735581</c:v>
                </c:pt>
                <c:pt idx="3413">
                  <c:v>483.7635799646493</c:v>
                </c:pt>
                <c:pt idx="3414">
                  <c:v>483.74902436610438</c:v>
                </c:pt>
                <c:pt idx="3415">
                  <c:v>483.74659533053426</c:v>
                </c:pt>
                <c:pt idx="3416">
                  <c:v>483.61047391667802</c:v>
                </c:pt>
                <c:pt idx="3417">
                  <c:v>483.60677301878098</c:v>
                </c:pt>
                <c:pt idx="3418">
                  <c:v>483.58727599257531</c:v>
                </c:pt>
                <c:pt idx="3419">
                  <c:v>483.58354728120622</c:v>
                </c:pt>
                <c:pt idx="3420">
                  <c:v>483.57953669515496</c:v>
                </c:pt>
                <c:pt idx="3421">
                  <c:v>483.55328504775798</c:v>
                </c:pt>
                <c:pt idx="3422">
                  <c:v>483.53929057961489</c:v>
                </c:pt>
                <c:pt idx="3423">
                  <c:v>483.52929057961586</c:v>
                </c:pt>
                <c:pt idx="3424">
                  <c:v>483.48757483483672</c:v>
                </c:pt>
                <c:pt idx="3425">
                  <c:v>483.40973028541521</c:v>
                </c:pt>
                <c:pt idx="3426">
                  <c:v>483.35049990092961</c:v>
                </c:pt>
                <c:pt idx="3427">
                  <c:v>483.30887317836124</c:v>
                </c:pt>
                <c:pt idx="3428">
                  <c:v>483.24304825834901</c:v>
                </c:pt>
                <c:pt idx="3429">
                  <c:v>483.22134860205767</c:v>
                </c:pt>
                <c:pt idx="3430">
                  <c:v>483.06725438074574</c:v>
                </c:pt>
                <c:pt idx="3431">
                  <c:v>483.04790147587596</c:v>
                </c:pt>
                <c:pt idx="3432">
                  <c:v>482.99110339211097</c:v>
                </c:pt>
                <c:pt idx="3433">
                  <c:v>482.91110339211099</c:v>
                </c:pt>
                <c:pt idx="3434">
                  <c:v>482.90725438074577</c:v>
                </c:pt>
                <c:pt idx="3435">
                  <c:v>482.88941118514731</c:v>
                </c:pt>
                <c:pt idx="3436">
                  <c:v>482.83973028541516</c:v>
                </c:pt>
                <c:pt idx="3437">
                  <c:v>482.78725438074576</c:v>
                </c:pt>
                <c:pt idx="3438">
                  <c:v>482.61947847655586</c:v>
                </c:pt>
                <c:pt idx="3439">
                  <c:v>482.52545271520682</c:v>
                </c:pt>
                <c:pt idx="3440">
                  <c:v>482.52254144121918</c:v>
                </c:pt>
                <c:pt idx="3441">
                  <c:v>482.50725438074574</c:v>
                </c:pt>
                <c:pt idx="3442">
                  <c:v>482.49328504775804</c:v>
                </c:pt>
                <c:pt idx="3443">
                  <c:v>482.48597632203712</c:v>
                </c:pt>
                <c:pt idx="3444">
                  <c:v>482.46925120519802</c:v>
                </c:pt>
                <c:pt idx="3445">
                  <c:v>482.46559070236611</c:v>
                </c:pt>
                <c:pt idx="3446">
                  <c:v>482.3914864534716</c:v>
                </c:pt>
                <c:pt idx="3447">
                  <c:v>482.32973250000003</c:v>
                </c:pt>
                <c:pt idx="3448">
                  <c:v>482.29871999238509</c:v>
                </c:pt>
                <c:pt idx="3449">
                  <c:v>482.2356415552137</c:v>
                </c:pt>
                <c:pt idx="3450">
                  <c:v>482.04725438074473</c:v>
                </c:pt>
                <c:pt idx="3451">
                  <c:v>481.94204979966361</c:v>
                </c:pt>
                <c:pt idx="3452">
                  <c:v>481.90727599257525</c:v>
                </c:pt>
                <c:pt idx="3453">
                  <c:v>481.8187199923841</c:v>
                </c:pt>
                <c:pt idx="3454">
                  <c:v>481.73666338093102</c:v>
                </c:pt>
                <c:pt idx="3455">
                  <c:v>481.7194095158103</c:v>
                </c:pt>
                <c:pt idx="3456">
                  <c:v>481.62268407793891</c:v>
                </c:pt>
                <c:pt idx="3457">
                  <c:v>481.59757483483668</c:v>
                </c:pt>
                <c:pt idx="3458">
                  <c:v>481.50696994503772</c:v>
                </c:pt>
                <c:pt idx="3459">
                  <c:v>481.50110339211096</c:v>
                </c:pt>
                <c:pt idx="3460">
                  <c:v>481.09725438074577</c:v>
                </c:pt>
                <c:pt idx="3461">
                  <c:v>481.06340665800121</c:v>
                </c:pt>
                <c:pt idx="3462">
                  <c:v>480.93369588464748</c:v>
                </c:pt>
                <c:pt idx="3463">
                  <c:v>480.92970301288807</c:v>
                </c:pt>
                <c:pt idx="3464">
                  <c:v>480.91836362378592</c:v>
                </c:pt>
                <c:pt idx="3465">
                  <c:v>480.89941118514832</c:v>
                </c:pt>
                <c:pt idx="3466">
                  <c:v>480.89294093906574</c:v>
                </c:pt>
                <c:pt idx="3467">
                  <c:v>480.84357996464934</c:v>
                </c:pt>
                <c:pt idx="3468">
                  <c:v>480.7714864534716</c:v>
                </c:pt>
                <c:pt idx="3469">
                  <c:v>480.76479420549197</c:v>
                </c:pt>
                <c:pt idx="3470">
                  <c:v>480.76439280451211</c:v>
                </c:pt>
                <c:pt idx="3471">
                  <c:v>480.76304825834899</c:v>
                </c:pt>
                <c:pt idx="3472">
                  <c:v>480.753048258349</c:v>
                </c:pt>
                <c:pt idx="3473">
                  <c:v>480.74445519036863</c:v>
                </c:pt>
                <c:pt idx="3474">
                  <c:v>480.69790147587599</c:v>
                </c:pt>
                <c:pt idx="3475">
                  <c:v>480.68284863877204</c:v>
                </c:pt>
                <c:pt idx="3476">
                  <c:v>480.6535322712038</c:v>
                </c:pt>
                <c:pt idx="3477">
                  <c:v>480.62328504775803</c:v>
                </c:pt>
                <c:pt idx="3478">
                  <c:v>480.56028342738551</c:v>
                </c:pt>
                <c:pt idx="3479">
                  <c:v>480.54903153299915</c:v>
                </c:pt>
                <c:pt idx="3480">
                  <c:v>480.49666338093101</c:v>
                </c:pt>
                <c:pt idx="3481">
                  <c:v>480.47947847655587</c:v>
                </c:pt>
                <c:pt idx="3482">
                  <c:v>480.37757483483671</c:v>
                </c:pt>
                <c:pt idx="3483">
                  <c:v>480.35666338093102</c:v>
                </c:pt>
                <c:pt idx="3484">
                  <c:v>480.3035087137863</c:v>
                </c:pt>
                <c:pt idx="3485">
                  <c:v>480.22702421857258</c:v>
                </c:pt>
                <c:pt idx="3486">
                  <c:v>480.09597632203713</c:v>
                </c:pt>
                <c:pt idx="3487">
                  <c:v>480.05494069745504</c:v>
                </c:pt>
                <c:pt idx="3488">
                  <c:v>480.0494111851483</c:v>
                </c:pt>
                <c:pt idx="3489">
                  <c:v>480.00186121850641</c:v>
                </c:pt>
                <c:pt idx="3490">
                  <c:v>479.95871999238511</c:v>
                </c:pt>
                <c:pt idx="3491">
                  <c:v>479.95836362378589</c:v>
                </c:pt>
                <c:pt idx="3492">
                  <c:v>479.94966771414209</c:v>
                </c:pt>
                <c:pt idx="3493">
                  <c:v>479.92903153300017</c:v>
                </c:pt>
                <c:pt idx="3494">
                  <c:v>479.89790147587598</c:v>
                </c:pt>
                <c:pt idx="3495">
                  <c:v>479.79757483483564</c:v>
                </c:pt>
                <c:pt idx="3496">
                  <c:v>479.79304825834896</c:v>
                </c:pt>
                <c:pt idx="3497">
                  <c:v>479.62965569914059</c:v>
                </c:pt>
                <c:pt idx="3498">
                  <c:v>479.60049990093063</c:v>
                </c:pt>
                <c:pt idx="3499">
                  <c:v>479.51844872872965</c:v>
                </c:pt>
                <c:pt idx="3500">
                  <c:v>479.50559070236608</c:v>
                </c:pt>
                <c:pt idx="3501">
                  <c:v>479.47202331785303</c:v>
                </c:pt>
                <c:pt idx="3502">
                  <c:v>479.37925120519799</c:v>
                </c:pt>
                <c:pt idx="3503">
                  <c:v>479.37357996464931</c:v>
                </c:pt>
                <c:pt idx="3504">
                  <c:v>479.34047391667804</c:v>
                </c:pt>
                <c:pt idx="3505">
                  <c:v>479.30970137340836</c:v>
                </c:pt>
                <c:pt idx="3506">
                  <c:v>479.22353227120385</c:v>
                </c:pt>
                <c:pt idx="3507">
                  <c:v>479.07677301877999</c:v>
                </c:pt>
                <c:pt idx="3508">
                  <c:v>479.02607778020263</c:v>
                </c:pt>
                <c:pt idx="3509">
                  <c:v>479.01865565397412</c:v>
                </c:pt>
                <c:pt idx="3510">
                  <c:v>479.01702421857357</c:v>
                </c:pt>
                <c:pt idx="3511">
                  <c:v>478.96328504775795</c:v>
                </c:pt>
                <c:pt idx="3512">
                  <c:v>478.94479420549197</c:v>
                </c:pt>
                <c:pt idx="3513">
                  <c:v>478.90262703069101</c:v>
                </c:pt>
                <c:pt idx="3514">
                  <c:v>478.86723103641816</c:v>
                </c:pt>
                <c:pt idx="3515">
                  <c:v>478.73111911836139</c:v>
                </c:pt>
                <c:pt idx="3516">
                  <c:v>478.70439280451211</c:v>
                </c:pt>
                <c:pt idx="3517">
                  <c:v>478.69790147587503</c:v>
                </c:pt>
                <c:pt idx="3518">
                  <c:v>478.652023317854</c:v>
                </c:pt>
                <c:pt idx="3519">
                  <c:v>478.54012491988084</c:v>
                </c:pt>
                <c:pt idx="3520">
                  <c:v>478.5396051081749</c:v>
                </c:pt>
                <c:pt idx="3521">
                  <c:v>478.52187217539603</c:v>
                </c:pt>
                <c:pt idx="3522">
                  <c:v>478.49439280451213</c:v>
                </c:pt>
                <c:pt idx="3523">
                  <c:v>478.45902436610442</c:v>
                </c:pt>
                <c:pt idx="3524">
                  <c:v>478.29725438074473</c:v>
                </c:pt>
                <c:pt idx="3525">
                  <c:v>478.19284863877306</c:v>
                </c:pt>
                <c:pt idx="3526">
                  <c:v>478.190473916678</c:v>
                </c:pt>
                <c:pt idx="3527">
                  <c:v>478.14666338093099</c:v>
                </c:pt>
                <c:pt idx="3528">
                  <c:v>478.12712366892856</c:v>
                </c:pt>
                <c:pt idx="3529">
                  <c:v>478.11361558537709</c:v>
                </c:pt>
                <c:pt idx="3530">
                  <c:v>478.11353227120384</c:v>
                </c:pt>
                <c:pt idx="3531">
                  <c:v>478.08953669515597</c:v>
                </c:pt>
                <c:pt idx="3532">
                  <c:v>478.06923611396741</c:v>
                </c:pt>
                <c:pt idx="3533">
                  <c:v>478.0682150041344</c:v>
                </c:pt>
                <c:pt idx="3534">
                  <c:v>478.02204979966257</c:v>
                </c:pt>
                <c:pt idx="3535">
                  <c:v>477.97148645347158</c:v>
                </c:pt>
                <c:pt idx="3536">
                  <c:v>477.94304825834894</c:v>
                </c:pt>
                <c:pt idx="3537">
                  <c:v>477.87758950156478</c:v>
                </c:pt>
                <c:pt idx="3538">
                  <c:v>477.87559070236608</c:v>
                </c:pt>
                <c:pt idx="3539">
                  <c:v>477.82304825834893</c:v>
                </c:pt>
                <c:pt idx="3540">
                  <c:v>477.80871999238508</c:v>
                </c:pt>
                <c:pt idx="3541">
                  <c:v>477.58953669515597</c:v>
                </c:pt>
                <c:pt idx="3542">
                  <c:v>477.58120012105041</c:v>
                </c:pt>
                <c:pt idx="3543">
                  <c:v>477.54049990093063</c:v>
                </c:pt>
                <c:pt idx="3544">
                  <c:v>477.53902436610338</c:v>
                </c:pt>
                <c:pt idx="3545">
                  <c:v>477.53304825834897</c:v>
                </c:pt>
                <c:pt idx="3546">
                  <c:v>477.52120012104945</c:v>
                </c:pt>
                <c:pt idx="3547">
                  <c:v>477.51353227120381</c:v>
                </c:pt>
                <c:pt idx="3548">
                  <c:v>477.50965569914058</c:v>
                </c:pt>
                <c:pt idx="3549">
                  <c:v>477.50597632203608</c:v>
                </c:pt>
                <c:pt idx="3550">
                  <c:v>477.46947847655588</c:v>
                </c:pt>
                <c:pt idx="3551">
                  <c:v>477.40148645347159</c:v>
                </c:pt>
                <c:pt idx="3552">
                  <c:v>477.36833509191882</c:v>
                </c:pt>
                <c:pt idx="3553">
                  <c:v>477.27301759953082</c:v>
                </c:pt>
                <c:pt idx="3554">
                  <c:v>477.15149662341526</c:v>
                </c:pt>
                <c:pt idx="3555">
                  <c:v>477.15050263766454</c:v>
                </c:pt>
                <c:pt idx="3556">
                  <c:v>477.13445519036759</c:v>
                </c:pt>
                <c:pt idx="3557">
                  <c:v>477.11970301288903</c:v>
                </c:pt>
                <c:pt idx="3558">
                  <c:v>477.08953669515597</c:v>
                </c:pt>
                <c:pt idx="3559">
                  <c:v>476.87880752238698</c:v>
                </c:pt>
                <c:pt idx="3560">
                  <c:v>476.86947847655586</c:v>
                </c:pt>
                <c:pt idx="3561">
                  <c:v>476.77361558537808</c:v>
                </c:pt>
                <c:pt idx="3562">
                  <c:v>476.75113727851249</c:v>
                </c:pt>
                <c:pt idx="3563">
                  <c:v>476.50891381702161</c:v>
                </c:pt>
                <c:pt idx="3564">
                  <c:v>476.50012491988088</c:v>
                </c:pt>
                <c:pt idx="3565">
                  <c:v>476.41564155521371</c:v>
                </c:pt>
                <c:pt idx="3566">
                  <c:v>476.36134860205868</c:v>
                </c:pt>
                <c:pt idx="3567">
                  <c:v>476.35871999238407</c:v>
                </c:pt>
                <c:pt idx="3568">
                  <c:v>476.31304825834894</c:v>
                </c:pt>
                <c:pt idx="3569">
                  <c:v>476.30149662341523</c:v>
                </c:pt>
                <c:pt idx="3570">
                  <c:v>476.2992361139664</c:v>
                </c:pt>
                <c:pt idx="3571">
                  <c:v>476.29047391667802</c:v>
                </c:pt>
                <c:pt idx="3572">
                  <c:v>476.27169760576231</c:v>
                </c:pt>
                <c:pt idx="3573">
                  <c:v>476.2297302854152</c:v>
                </c:pt>
                <c:pt idx="3574">
                  <c:v>476.1670242185736</c:v>
                </c:pt>
                <c:pt idx="3575">
                  <c:v>476.11758950156479</c:v>
                </c:pt>
                <c:pt idx="3576">
                  <c:v>475.89903153299917</c:v>
                </c:pt>
                <c:pt idx="3577">
                  <c:v>475.89361558537809</c:v>
                </c:pt>
                <c:pt idx="3578">
                  <c:v>475.8235799646493</c:v>
                </c:pt>
                <c:pt idx="3579">
                  <c:v>475.80049990093062</c:v>
                </c:pt>
                <c:pt idx="3580">
                  <c:v>475.66727599257524</c:v>
                </c:pt>
                <c:pt idx="3581">
                  <c:v>475.59953669515596</c:v>
                </c:pt>
                <c:pt idx="3582">
                  <c:v>475.48871999238509</c:v>
                </c:pt>
                <c:pt idx="3583">
                  <c:v>475.4376459988934</c:v>
                </c:pt>
                <c:pt idx="3584">
                  <c:v>475.39960510817491</c:v>
                </c:pt>
                <c:pt idx="3585">
                  <c:v>475.30923611396742</c:v>
                </c:pt>
                <c:pt idx="3586">
                  <c:v>475.30677301878001</c:v>
                </c:pt>
                <c:pt idx="3587">
                  <c:v>475.27844872872868</c:v>
                </c:pt>
                <c:pt idx="3588">
                  <c:v>475.26758950156477</c:v>
                </c:pt>
                <c:pt idx="3589">
                  <c:v>475.20304825834899</c:v>
                </c:pt>
                <c:pt idx="3590">
                  <c:v>475.18353227120383</c:v>
                </c:pt>
                <c:pt idx="3591">
                  <c:v>475.18041177607813</c:v>
                </c:pt>
                <c:pt idx="3592">
                  <c:v>475.16953669515601</c:v>
                </c:pt>
                <c:pt idx="3593">
                  <c:v>475.14134860205866</c:v>
                </c:pt>
                <c:pt idx="3594">
                  <c:v>475.09404469434344</c:v>
                </c:pt>
                <c:pt idx="3595">
                  <c:v>475.07723103641922</c:v>
                </c:pt>
                <c:pt idx="3596">
                  <c:v>474.95521977893168</c:v>
                </c:pt>
                <c:pt idx="3597">
                  <c:v>474.93644317406796</c:v>
                </c:pt>
                <c:pt idx="3598">
                  <c:v>474.93012491988088</c:v>
                </c:pt>
                <c:pt idx="3599">
                  <c:v>474.89661261850819</c:v>
                </c:pt>
                <c:pt idx="3600">
                  <c:v>474.85564155521371</c:v>
                </c:pt>
                <c:pt idx="3601">
                  <c:v>474.6016976057623</c:v>
                </c:pt>
                <c:pt idx="3602">
                  <c:v>474.53597632203707</c:v>
                </c:pt>
                <c:pt idx="3603">
                  <c:v>474.52163327809728</c:v>
                </c:pt>
                <c:pt idx="3604">
                  <c:v>474.4985253539171</c:v>
                </c:pt>
                <c:pt idx="3605">
                  <c:v>474.45903153300014</c:v>
                </c:pt>
                <c:pt idx="3606">
                  <c:v>474.45836362378589</c:v>
                </c:pt>
                <c:pt idx="3607">
                  <c:v>474.4514864534716</c:v>
                </c:pt>
                <c:pt idx="3608">
                  <c:v>474.3592361139664</c:v>
                </c:pt>
                <c:pt idx="3609">
                  <c:v>474.34439280451113</c:v>
                </c:pt>
                <c:pt idx="3610">
                  <c:v>474.28757483483668</c:v>
                </c:pt>
                <c:pt idx="3611">
                  <c:v>474.28361558537711</c:v>
                </c:pt>
                <c:pt idx="3612">
                  <c:v>474.27649004653199</c:v>
                </c:pt>
                <c:pt idx="3613">
                  <c:v>474.26361558537809</c:v>
                </c:pt>
                <c:pt idx="3614">
                  <c:v>474.26179914419595</c:v>
                </c:pt>
                <c:pt idx="3615">
                  <c:v>474.2135322712038</c:v>
                </c:pt>
                <c:pt idx="3616">
                  <c:v>474.18953669515497</c:v>
                </c:pt>
                <c:pt idx="3617">
                  <c:v>474.14353227120381</c:v>
                </c:pt>
                <c:pt idx="3618">
                  <c:v>474.13148645347161</c:v>
                </c:pt>
                <c:pt idx="3619">
                  <c:v>474.13028342738551</c:v>
                </c:pt>
                <c:pt idx="3620">
                  <c:v>474.11903153300022</c:v>
                </c:pt>
                <c:pt idx="3621">
                  <c:v>474.09901942536277</c:v>
                </c:pt>
                <c:pt idx="3622">
                  <c:v>473.97725438074576</c:v>
                </c:pt>
                <c:pt idx="3623">
                  <c:v>473.92204979966357</c:v>
                </c:pt>
                <c:pt idx="3624">
                  <c:v>473.92011130722648</c:v>
                </c:pt>
                <c:pt idx="3625">
                  <c:v>473.76923611396739</c:v>
                </c:pt>
                <c:pt idx="3626">
                  <c:v>473.74833509191882</c:v>
                </c:pt>
                <c:pt idx="3627">
                  <c:v>473.72284863877206</c:v>
                </c:pt>
                <c:pt idx="3628">
                  <c:v>473.5871236689286</c:v>
                </c:pt>
                <c:pt idx="3629">
                  <c:v>473.56891381702161</c:v>
                </c:pt>
                <c:pt idx="3630">
                  <c:v>473.51925120519797</c:v>
                </c:pt>
                <c:pt idx="3631">
                  <c:v>473.42369588464749</c:v>
                </c:pt>
                <c:pt idx="3632">
                  <c:v>473.39041177607811</c:v>
                </c:pt>
                <c:pt idx="3633">
                  <c:v>473.38790147587599</c:v>
                </c:pt>
                <c:pt idx="3634">
                  <c:v>473.19149662341522</c:v>
                </c:pt>
                <c:pt idx="3635">
                  <c:v>473.1796556991406</c:v>
                </c:pt>
                <c:pt idx="3636">
                  <c:v>473.12047391667801</c:v>
                </c:pt>
                <c:pt idx="3637">
                  <c:v>473.05439280451213</c:v>
                </c:pt>
                <c:pt idx="3638">
                  <c:v>472.93559070236608</c:v>
                </c:pt>
                <c:pt idx="3639">
                  <c:v>472.85836362378592</c:v>
                </c:pt>
                <c:pt idx="3640">
                  <c:v>472.84559070236611</c:v>
                </c:pt>
                <c:pt idx="3641">
                  <c:v>472.68746664673324</c:v>
                </c:pt>
                <c:pt idx="3642">
                  <c:v>472.67564119033602</c:v>
                </c:pt>
                <c:pt idx="3643">
                  <c:v>472.66923611396641</c:v>
                </c:pt>
                <c:pt idx="3644">
                  <c:v>472.6011191183614</c:v>
                </c:pt>
                <c:pt idx="3645">
                  <c:v>472.58613283526199</c:v>
                </c:pt>
                <c:pt idx="3646">
                  <c:v>472.565405900462</c:v>
                </c:pt>
                <c:pt idx="3647">
                  <c:v>472.48284863877308</c:v>
                </c:pt>
                <c:pt idx="3648">
                  <c:v>472.48050263766453</c:v>
                </c:pt>
                <c:pt idx="3649">
                  <c:v>472.42149662341524</c:v>
                </c:pt>
                <c:pt idx="3650">
                  <c:v>472.36540590046201</c:v>
                </c:pt>
                <c:pt idx="3651">
                  <c:v>472.35357996464933</c:v>
                </c:pt>
                <c:pt idx="3652">
                  <c:v>472.22725438074576</c:v>
                </c:pt>
                <c:pt idx="3653">
                  <c:v>472.19965569914058</c:v>
                </c:pt>
                <c:pt idx="3654">
                  <c:v>472.13262703069097</c:v>
                </c:pt>
                <c:pt idx="3655">
                  <c:v>472.11041177607711</c:v>
                </c:pt>
                <c:pt idx="3656">
                  <c:v>472.10677301878098</c:v>
                </c:pt>
                <c:pt idx="3657">
                  <c:v>471.88439280451212</c:v>
                </c:pt>
                <c:pt idx="3658">
                  <c:v>471.85047391667803</c:v>
                </c:pt>
                <c:pt idx="3659">
                  <c:v>471.76439280451211</c:v>
                </c:pt>
                <c:pt idx="3660">
                  <c:v>471.72357996464831</c:v>
                </c:pt>
                <c:pt idx="3661">
                  <c:v>471.60404469434343</c:v>
                </c:pt>
                <c:pt idx="3662">
                  <c:v>471.60011130722648</c:v>
                </c:pt>
                <c:pt idx="3663">
                  <c:v>471.58727599257531</c:v>
                </c:pt>
                <c:pt idx="3664">
                  <c:v>471.51727599257526</c:v>
                </c:pt>
                <c:pt idx="3665">
                  <c:v>471.3611372785125</c:v>
                </c:pt>
                <c:pt idx="3666">
                  <c:v>471.3204999009306</c:v>
                </c:pt>
                <c:pt idx="3667">
                  <c:v>471.24120012105044</c:v>
                </c:pt>
                <c:pt idx="3668">
                  <c:v>471.23903153300017</c:v>
                </c:pt>
                <c:pt idx="3669">
                  <c:v>471.17166625137861</c:v>
                </c:pt>
                <c:pt idx="3670">
                  <c:v>471.13960510817492</c:v>
                </c:pt>
                <c:pt idx="3671">
                  <c:v>471.09965569914061</c:v>
                </c:pt>
                <c:pt idx="3672">
                  <c:v>471.01050263766456</c:v>
                </c:pt>
                <c:pt idx="3673">
                  <c:v>470.98613283526197</c:v>
                </c:pt>
                <c:pt idx="3674">
                  <c:v>470.94836362378589</c:v>
                </c:pt>
                <c:pt idx="3675">
                  <c:v>470.91702421857258</c:v>
                </c:pt>
                <c:pt idx="3676">
                  <c:v>470.86789945178708</c:v>
                </c:pt>
                <c:pt idx="3677">
                  <c:v>470.76597632203709</c:v>
                </c:pt>
                <c:pt idx="3678">
                  <c:v>470.45012491987984</c:v>
                </c:pt>
                <c:pt idx="3679">
                  <c:v>470.42947847655586</c:v>
                </c:pt>
                <c:pt idx="3680">
                  <c:v>470.38439280451212</c:v>
                </c:pt>
                <c:pt idx="3681">
                  <c:v>470.3596556991406</c:v>
                </c:pt>
                <c:pt idx="3682">
                  <c:v>470.31758950156382</c:v>
                </c:pt>
                <c:pt idx="3683">
                  <c:v>470.30075823620331</c:v>
                </c:pt>
                <c:pt idx="3684">
                  <c:v>470.30047391667802</c:v>
                </c:pt>
                <c:pt idx="3685">
                  <c:v>470.19439280451212</c:v>
                </c:pt>
                <c:pt idx="3686">
                  <c:v>470.12789945178605</c:v>
                </c:pt>
                <c:pt idx="3687">
                  <c:v>470.1259763220371</c:v>
                </c:pt>
                <c:pt idx="3688">
                  <c:v>470.09564155521468</c:v>
                </c:pt>
                <c:pt idx="3689">
                  <c:v>469.98702421857257</c:v>
                </c:pt>
                <c:pt idx="3690">
                  <c:v>469.96149662341429</c:v>
                </c:pt>
                <c:pt idx="3691">
                  <c:v>469.9052197789307</c:v>
                </c:pt>
                <c:pt idx="3692">
                  <c:v>469.83564155521469</c:v>
                </c:pt>
                <c:pt idx="3693">
                  <c:v>469.82789945178706</c:v>
                </c:pt>
                <c:pt idx="3694">
                  <c:v>469.74120012104942</c:v>
                </c:pt>
                <c:pt idx="3695">
                  <c:v>469.69941118514834</c:v>
                </c:pt>
                <c:pt idx="3696">
                  <c:v>469.67047077272406</c:v>
                </c:pt>
                <c:pt idx="3697">
                  <c:v>469.59757483483571</c:v>
                </c:pt>
                <c:pt idx="3698">
                  <c:v>469.51666338093099</c:v>
                </c:pt>
                <c:pt idx="3699">
                  <c:v>469.49836362378591</c:v>
                </c:pt>
                <c:pt idx="3700">
                  <c:v>469.42800004735579</c:v>
                </c:pt>
                <c:pt idx="3701">
                  <c:v>469.42120012105045</c:v>
                </c:pt>
                <c:pt idx="3702">
                  <c:v>469.40564155521469</c:v>
                </c:pt>
                <c:pt idx="3703">
                  <c:v>469.40437333338537</c:v>
                </c:pt>
                <c:pt idx="3704">
                  <c:v>469.37113727851249</c:v>
                </c:pt>
                <c:pt idx="3705">
                  <c:v>469.36120012105044</c:v>
                </c:pt>
                <c:pt idx="3706">
                  <c:v>469.34725438074577</c:v>
                </c:pt>
                <c:pt idx="3707">
                  <c:v>469.31268407793988</c:v>
                </c:pt>
                <c:pt idx="3708">
                  <c:v>469.31041177607813</c:v>
                </c:pt>
                <c:pt idx="3709">
                  <c:v>469.271103392111</c:v>
                </c:pt>
                <c:pt idx="3710">
                  <c:v>469.19891381702161</c:v>
                </c:pt>
                <c:pt idx="3711">
                  <c:v>469.17702421857359</c:v>
                </c:pt>
                <c:pt idx="3712">
                  <c:v>469.00929057961588</c:v>
                </c:pt>
                <c:pt idx="3713">
                  <c:v>468.89148645347058</c:v>
                </c:pt>
                <c:pt idx="3714">
                  <c:v>468.88941118514833</c:v>
                </c:pt>
                <c:pt idx="3715">
                  <c:v>468.81564155521471</c:v>
                </c:pt>
                <c:pt idx="3716">
                  <c:v>468.77891381702261</c:v>
                </c:pt>
                <c:pt idx="3717">
                  <c:v>468.74853404082654</c:v>
                </c:pt>
                <c:pt idx="3718">
                  <c:v>468.71564155521469</c:v>
                </c:pt>
                <c:pt idx="3719">
                  <c:v>468.65661261850818</c:v>
                </c:pt>
                <c:pt idx="3720">
                  <c:v>468.63954891923902</c:v>
                </c:pt>
                <c:pt idx="3721">
                  <c:v>468.4855907023661</c:v>
                </c:pt>
                <c:pt idx="3722">
                  <c:v>468.41597632203707</c:v>
                </c:pt>
                <c:pt idx="3723">
                  <c:v>468.27954891923901</c:v>
                </c:pt>
                <c:pt idx="3724">
                  <c:v>468.22941118514831</c:v>
                </c:pt>
                <c:pt idx="3725">
                  <c:v>468.21758950156379</c:v>
                </c:pt>
                <c:pt idx="3726">
                  <c:v>468.211872175395</c:v>
                </c:pt>
                <c:pt idx="3727">
                  <c:v>468.20973028541516</c:v>
                </c:pt>
                <c:pt idx="3728">
                  <c:v>468.19428373358403</c:v>
                </c:pt>
                <c:pt idx="3729">
                  <c:v>468.08328504775795</c:v>
                </c:pt>
                <c:pt idx="3730">
                  <c:v>468.04120012105045</c:v>
                </c:pt>
                <c:pt idx="3731">
                  <c:v>468.02262703069101</c:v>
                </c:pt>
                <c:pt idx="3732">
                  <c:v>467.93758950156376</c:v>
                </c:pt>
                <c:pt idx="3733">
                  <c:v>467.90903153300019</c:v>
                </c:pt>
                <c:pt idx="3734">
                  <c:v>467.78929057961585</c:v>
                </c:pt>
                <c:pt idx="3735">
                  <c:v>467.75479420549198</c:v>
                </c:pt>
                <c:pt idx="3736">
                  <c:v>467.70903153300014</c:v>
                </c:pt>
                <c:pt idx="3737">
                  <c:v>467.69725438074573</c:v>
                </c:pt>
                <c:pt idx="3738">
                  <c:v>467.67564119033602</c:v>
                </c:pt>
                <c:pt idx="3739">
                  <c:v>467.62891381702161</c:v>
                </c:pt>
                <c:pt idx="3740">
                  <c:v>467.56649004653298</c:v>
                </c:pt>
                <c:pt idx="3741">
                  <c:v>467.51340665800018</c:v>
                </c:pt>
                <c:pt idx="3742">
                  <c:v>467.48284863877308</c:v>
                </c:pt>
                <c:pt idx="3743">
                  <c:v>467.4500581264744</c:v>
                </c:pt>
                <c:pt idx="3744">
                  <c:v>467.16973250000001</c:v>
                </c:pt>
                <c:pt idx="3745">
                  <c:v>467.1356415552147</c:v>
                </c:pt>
                <c:pt idx="3746">
                  <c:v>467.13148645347161</c:v>
                </c:pt>
                <c:pt idx="3747">
                  <c:v>467.07597632203704</c:v>
                </c:pt>
                <c:pt idx="3748">
                  <c:v>467.03404469434344</c:v>
                </c:pt>
                <c:pt idx="3749">
                  <c:v>467.01965569914063</c:v>
                </c:pt>
                <c:pt idx="3750">
                  <c:v>466.92789945178708</c:v>
                </c:pt>
                <c:pt idx="3751">
                  <c:v>466.64853404082555</c:v>
                </c:pt>
                <c:pt idx="3752">
                  <c:v>466.62757483483671</c:v>
                </c:pt>
                <c:pt idx="3753">
                  <c:v>466.62120012105044</c:v>
                </c:pt>
                <c:pt idx="3754">
                  <c:v>466.61954891924</c:v>
                </c:pt>
                <c:pt idx="3755">
                  <c:v>466.59564155521468</c:v>
                </c:pt>
                <c:pt idx="3756">
                  <c:v>466.58970137340941</c:v>
                </c:pt>
                <c:pt idx="3757">
                  <c:v>466.56041177607813</c:v>
                </c:pt>
                <c:pt idx="3758">
                  <c:v>466.53304825834897</c:v>
                </c:pt>
                <c:pt idx="3759">
                  <c:v>466.50941118514731</c:v>
                </c:pt>
                <c:pt idx="3760">
                  <c:v>466.43110339211097</c:v>
                </c:pt>
                <c:pt idx="3761">
                  <c:v>466.40947847655588</c:v>
                </c:pt>
                <c:pt idx="3762">
                  <c:v>466.20169760576232</c:v>
                </c:pt>
                <c:pt idx="3763">
                  <c:v>466.19328504775797</c:v>
                </c:pt>
                <c:pt idx="3764">
                  <c:v>466.17204979966357</c:v>
                </c:pt>
                <c:pt idx="3765">
                  <c:v>466.15439280451216</c:v>
                </c:pt>
                <c:pt idx="3766">
                  <c:v>466.11361558537811</c:v>
                </c:pt>
                <c:pt idx="3767">
                  <c:v>466.10047391667803</c:v>
                </c:pt>
                <c:pt idx="3768">
                  <c:v>466.06902436610437</c:v>
                </c:pt>
                <c:pt idx="3769">
                  <c:v>466.02902436610339</c:v>
                </c:pt>
                <c:pt idx="3770">
                  <c:v>466.01891381702262</c:v>
                </c:pt>
                <c:pt idx="3771">
                  <c:v>465.95649004653296</c:v>
                </c:pt>
                <c:pt idx="3772">
                  <c:v>465.83758950156476</c:v>
                </c:pt>
                <c:pt idx="3773">
                  <c:v>465.794794205492</c:v>
                </c:pt>
                <c:pt idx="3774">
                  <c:v>465.77404469434248</c:v>
                </c:pt>
                <c:pt idx="3775">
                  <c:v>465.71149662341531</c:v>
                </c:pt>
                <c:pt idx="3776">
                  <c:v>465.66353227120385</c:v>
                </c:pt>
                <c:pt idx="3777">
                  <c:v>465.63901942536279</c:v>
                </c:pt>
                <c:pt idx="3778">
                  <c:v>465.57782466381997</c:v>
                </c:pt>
                <c:pt idx="3779">
                  <c:v>465.55169760576229</c:v>
                </c:pt>
                <c:pt idx="3780">
                  <c:v>465.43340665800122</c:v>
                </c:pt>
                <c:pt idx="3781">
                  <c:v>465.39050263766353</c:v>
                </c:pt>
                <c:pt idx="3782">
                  <c:v>465.31204979966361</c:v>
                </c:pt>
                <c:pt idx="3783">
                  <c:v>465.27725438074577</c:v>
                </c:pt>
                <c:pt idx="3784">
                  <c:v>465.26790147587599</c:v>
                </c:pt>
                <c:pt idx="3785">
                  <c:v>465.25953669515502</c:v>
                </c:pt>
                <c:pt idx="3786">
                  <c:v>465.19789945178707</c:v>
                </c:pt>
                <c:pt idx="3787">
                  <c:v>465.17295320432623</c:v>
                </c:pt>
                <c:pt idx="3788">
                  <c:v>465.15439280451216</c:v>
                </c:pt>
                <c:pt idx="3789">
                  <c:v>464.98960510817489</c:v>
                </c:pt>
                <c:pt idx="3790">
                  <c:v>464.94727599257533</c:v>
                </c:pt>
                <c:pt idx="3791">
                  <c:v>464.945641190336</c:v>
                </c:pt>
                <c:pt idx="3792">
                  <c:v>464.92725438074575</c:v>
                </c:pt>
                <c:pt idx="3793">
                  <c:v>464.9035322712038</c:v>
                </c:pt>
                <c:pt idx="3794">
                  <c:v>464.84262703069101</c:v>
                </c:pt>
                <c:pt idx="3795">
                  <c:v>464.76871999238506</c:v>
                </c:pt>
                <c:pt idx="3796">
                  <c:v>464.69204979966361</c:v>
                </c:pt>
                <c:pt idx="3797">
                  <c:v>464.63357996464828</c:v>
                </c:pt>
                <c:pt idx="3798">
                  <c:v>464.59012491988085</c:v>
                </c:pt>
                <c:pt idx="3799">
                  <c:v>464.57284863877305</c:v>
                </c:pt>
                <c:pt idx="3800">
                  <c:v>464.57148645347161</c:v>
                </c:pt>
                <c:pt idx="3801">
                  <c:v>464.54831990129105</c:v>
                </c:pt>
                <c:pt idx="3802">
                  <c:v>464.51049990093065</c:v>
                </c:pt>
                <c:pt idx="3803">
                  <c:v>464.43049990093061</c:v>
                </c:pt>
                <c:pt idx="3804">
                  <c:v>464.41120012105046</c:v>
                </c:pt>
                <c:pt idx="3805">
                  <c:v>464.39659533053424</c:v>
                </c:pt>
                <c:pt idx="3806">
                  <c:v>464.32970301288907</c:v>
                </c:pt>
                <c:pt idx="3807">
                  <c:v>464.258807522388</c:v>
                </c:pt>
                <c:pt idx="3808">
                  <c:v>464.24564155521472</c:v>
                </c:pt>
                <c:pt idx="3809">
                  <c:v>464.14649004653296</c:v>
                </c:pt>
                <c:pt idx="3810">
                  <c:v>464.12439280451213</c:v>
                </c:pt>
                <c:pt idx="3811">
                  <c:v>464.11821500413538</c:v>
                </c:pt>
                <c:pt idx="3812">
                  <c:v>464.05202331785398</c:v>
                </c:pt>
                <c:pt idx="3813">
                  <c:v>463.96725438074577</c:v>
                </c:pt>
                <c:pt idx="3814">
                  <c:v>463.92727599257432</c:v>
                </c:pt>
                <c:pt idx="3815">
                  <c:v>463.82570841830773</c:v>
                </c:pt>
                <c:pt idx="3816">
                  <c:v>463.76966771414214</c:v>
                </c:pt>
                <c:pt idx="3817">
                  <c:v>463.71746664673327</c:v>
                </c:pt>
                <c:pt idx="3818">
                  <c:v>463.71120012105041</c:v>
                </c:pt>
                <c:pt idx="3819">
                  <c:v>463.70836362378589</c:v>
                </c:pt>
                <c:pt idx="3820">
                  <c:v>463.68712366892964</c:v>
                </c:pt>
                <c:pt idx="3821">
                  <c:v>463.64564119033594</c:v>
                </c:pt>
                <c:pt idx="3822">
                  <c:v>463.6443733333864</c:v>
                </c:pt>
                <c:pt idx="3823">
                  <c:v>463.55559070236609</c:v>
                </c:pt>
                <c:pt idx="3824">
                  <c:v>463.55439280451111</c:v>
                </c:pt>
                <c:pt idx="3825">
                  <c:v>463.54887317836125</c:v>
                </c:pt>
                <c:pt idx="3826">
                  <c:v>463.51702421857357</c:v>
                </c:pt>
                <c:pt idx="3827">
                  <c:v>463.49925120519799</c:v>
                </c:pt>
                <c:pt idx="3828">
                  <c:v>463.45111911836136</c:v>
                </c:pt>
                <c:pt idx="3829">
                  <c:v>463.25891381702161</c:v>
                </c:pt>
                <c:pt idx="3830">
                  <c:v>463.22149662341531</c:v>
                </c:pt>
                <c:pt idx="3831">
                  <c:v>463.21120012105041</c:v>
                </c:pt>
                <c:pt idx="3832">
                  <c:v>463.20902436610442</c:v>
                </c:pt>
                <c:pt idx="3833">
                  <c:v>463.06725438074574</c:v>
                </c:pt>
                <c:pt idx="3834">
                  <c:v>463.01428373358397</c:v>
                </c:pt>
                <c:pt idx="3835">
                  <c:v>462.99439280451111</c:v>
                </c:pt>
                <c:pt idx="3836">
                  <c:v>462.94966771414113</c:v>
                </c:pt>
                <c:pt idx="3837">
                  <c:v>462.92041177607712</c:v>
                </c:pt>
                <c:pt idx="3838">
                  <c:v>462.89702421857356</c:v>
                </c:pt>
                <c:pt idx="3839">
                  <c:v>462.73049990093062</c:v>
                </c:pt>
                <c:pt idx="3840">
                  <c:v>462.61702421857359</c:v>
                </c:pt>
                <c:pt idx="3841">
                  <c:v>462.53204979966262</c:v>
                </c:pt>
                <c:pt idx="3842">
                  <c:v>462.50902436610437</c:v>
                </c:pt>
                <c:pt idx="3843">
                  <c:v>462.48940951581034</c:v>
                </c:pt>
                <c:pt idx="3844">
                  <c:v>462.48350871378631</c:v>
                </c:pt>
                <c:pt idx="3845">
                  <c:v>462.4556415552147</c:v>
                </c:pt>
                <c:pt idx="3846">
                  <c:v>462.44727599257533</c:v>
                </c:pt>
                <c:pt idx="3847">
                  <c:v>462.3622495595144</c:v>
                </c:pt>
                <c:pt idx="3848">
                  <c:v>462.26659533053424</c:v>
                </c:pt>
                <c:pt idx="3849">
                  <c:v>462.2507582362033</c:v>
                </c:pt>
                <c:pt idx="3850">
                  <c:v>462.20113727851151</c:v>
                </c:pt>
                <c:pt idx="3851">
                  <c:v>462.15169760576129</c:v>
                </c:pt>
                <c:pt idx="3852">
                  <c:v>462.136663380931</c:v>
                </c:pt>
                <c:pt idx="3853">
                  <c:v>462.13041177607715</c:v>
                </c:pt>
                <c:pt idx="3854">
                  <c:v>461.98564155521473</c:v>
                </c:pt>
                <c:pt idx="3855">
                  <c:v>461.9643928045121</c:v>
                </c:pt>
                <c:pt idx="3856">
                  <c:v>461.90953669515602</c:v>
                </c:pt>
                <c:pt idx="3857">
                  <c:v>461.90559070236611</c:v>
                </c:pt>
                <c:pt idx="3858">
                  <c:v>461.87758950156478</c:v>
                </c:pt>
                <c:pt idx="3859">
                  <c:v>461.83169760576232</c:v>
                </c:pt>
                <c:pt idx="3860">
                  <c:v>461.83041177607811</c:v>
                </c:pt>
                <c:pt idx="3861">
                  <c:v>461.82903153300015</c:v>
                </c:pt>
                <c:pt idx="3862">
                  <c:v>461.80445519036761</c:v>
                </c:pt>
                <c:pt idx="3863">
                  <c:v>461.78853404082656</c:v>
                </c:pt>
                <c:pt idx="3864">
                  <c:v>461.78723103641926</c:v>
                </c:pt>
                <c:pt idx="3865">
                  <c:v>461.74011130722647</c:v>
                </c:pt>
                <c:pt idx="3866">
                  <c:v>461.73075823620331</c:v>
                </c:pt>
                <c:pt idx="3867">
                  <c:v>461.7143928045121</c:v>
                </c:pt>
                <c:pt idx="3868">
                  <c:v>461.70353227120381</c:v>
                </c:pt>
                <c:pt idx="3869">
                  <c:v>461.70012491988086</c:v>
                </c:pt>
                <c:pt idx="3870">
                  <c:v>461.69758950156381</c:v>
                </c:pt>
                <c:pt idx="3871">
                  <c:v>461.65953669515602</c:v>
                </c:pt>
                <c:pt idx="3872">
                  <c:v>461.65923611396738</c:v>
                </c:pt>
                <c:pt idx="3873">
                  <c:v>461.644794205491</c:v>
                </c:pt>
                <c:pt idx="3874">
                  <c:v>461.61445519036761</c:v>
                </c:pt>
                <c:pt idx="3875">
                  <c:v>461.58836362378491</c:v>
                </c:pt>
                <c:pt idx="3876">
                  <c:v>461.58821500413541</c:v>
                </c:pt>
                <c:pt idx="3877">
                  <c:v>461.52644317406896</c:v>
                </c:pt>
                <c:pt idx="3878">
                  <c:v>461.4292361139664</c:v>
                </c:pt>
                <c:pt idx="3879">
                  <c:v>461.41965569914061</c:v>
                </c:pt>
                <c:pt idx="3880">
                  <c:v>461.37361558537708</c:v>
                </c:pt>
                <c:pt idx="3881">
                  <c:v>461.18891381702258</c:v>
                </c:pt>
                <c:pt idx="3882">
                  <c:v>461.13947847655584</c:v>
                </c:pt>
                <c:pt idx="3883">
                  <c:v>461.11758950156479</c:v>
                </c:pt>
                <c:pt idx="3884">
                  <c:v>461.1083636237849</c:v>
                </c:pt>
                <c:pt idx="3885">
                  <c:v>461.10564155521473</c:v>
                </c:pt>
                <c:pt idx="3886">
                  <c:v>461.05169760576229</c:v>
                </c:pt>
                <c:pt idx="3887">
                  <c:v>461.03113727851246</c:v>
                </c:pt>
                <c:pt idx="3888">
                  <c:v>461.02789945178705</c:v>
                </c:pt>
                <c:pt idx="3889">
                  <c:v>460.95953669515495</c:v>
                </c:pt>
                <c:pt idx="3890">
                  <c:v>460.8796677141421</c:v>
                </c:pt>
                <c:pt idx="3891">
                  <c:v>460.86353227120384</c:v>
                </c:pt>
                <c:pt idx="3892">
                  <c:v>460.73953669515504</c:v>
                </c:pt>
                <c:pt idx="3893">
                  <c:v>460.71268407793889</c:v>
                </c:pt>
                <c:pt idx="3894">
                  <c:v>460.70169760576232</c:v>
                </c:pt>
                <c:pt idx="3895">
                  <c:v>460.56853404082653</c:v>
                </c:pt>
                <c:pt idx="3896">
                  <c:v>460.53340665800118</c:v>
                </c:pt>
                <c:pt idx="3897">
                  <c:v>460.44712366892861</c:v>
                </c:pt>
                <c:pt idx="3898">
                  <c:v>460.41871999238509</c:v>
                </c:pt>
                <c:pt idx="3899">
                  <c:v>460.33369588464751</c:v>
                </c:pt>
                <c:pt idx="3900">
                  <c:v>460.3143928045111</c:v>
                </c:pt>
                <c:pt idx="3901">
                  <c:v>460.28923611396738</c:v>
                </c:pt>
                <c:pt idx="3902">
                  <c:v>460.28028342738554</c:v>
                </c:pt>
                <c:pt idx="3903">
                  <c:v>460.26677301877999</c:v>
                </c:pt>
                <c:pt idx="3904">
                  <c:v>460.20790147587599</c:v>
                </c:pt>
                <c:pt idx="3905">
                  <c:v>460.18361558537811</c:v>
                </c:pt>
                <c:pt idx="3906">
                  <c:v>460.17723103641924</c:v>
                </c:pt>
                <c:pt idx="3907">
                  <c:v>460.13901942536279</c:v>
                </c:pt>
                <c:pt idx="3908">
                  <c:v>460.07789945178706</c:v>
                </c:pt>
                <c:pt idx="3909">
                  <c:v>460.06445519036862</c:v>
                </c:pt>
                <c:pt idx="3910">
                  <c:v>460.01644317406891</c:v>
                </c:pt>
                <c:pt idx="3911">
                  <c:v>460.00831990129109</c:v>
                </c:pt>
                <c:pt idx="3912">
                  <c:v>459.97041177607713</c:v>
                </c:pt>
                <c:pt idx="3913">
                  <c:v>459.94715557849821</c:v>
                </c:pt>
                <c:pt idx="3914">
                  <c:v>459.93439280451213</c:v>
                </c:pt>
                <c:pt idx="3915">
                  <c:v>459.77428373358396</c:v>
                </c:pt>
                <c:pt idx="3916">
                  <c:v>459.63078712520564</c:v>
                </c:pt>
                <c:pt idx="3917">
                  <c:v>459.60445519036762</c:v>
                </c:pt>
                <c:pt idx="3918">
                  <c:v>459.53902436610338</c:v>
                </c:pt>
                <c:pt idx="3919">
                  <c:v>459.50789945178707</c:v>
                </c:pt>
                <c:pt idx="3920">
                  <c:v>459.46965569914062</c:v>
                </c:pt>
                <c:pt idx="3921">
                  <c:v>459.35925120519801</c:v>
                </c:pt>
                <c:pt idx="3922">
                  <c:v>459.3592361139664</c:v>
                </c:pt>
                <c:pt idx="3923">
                  <c:v>459.29518119894288</c:v>
                </c:pt>
                <c:pt idx="3924">
                  <c:v>459.28758950156379</c:v>
                </c:pt>
                <c:pt idx="3925">
                  <c:v>459.24148645347157</c:v>
                </c:pt>
                <c:pt idx="3926">
                  <c:v>459.18494069745503</c:v>
                </c:pt>
                <c:pt idx="3927">
                  <c:v>459.14328504775699</c:v>
                </c:pt>
                <c:pt idx="3928">
                  <c:v>459.06758950156382</c:v>
                </c:pt>
                <c:pt idx="3929">
                  <c:v>458.94120012105043</c:v>
                </c:pt>
                <c:pt idx="3930">
                  <c:v>458.92696994503672</c:v>
                </c:pt>
                <c:pt idx="3931">
                  <c:v>458.9197302854152</c:v>
                </c:pt>
                <c:pt idx="3932">
                  <c:v>458.88479420549197</c:v>
                </c:pt>
                <c:pt idx="3933">
                  <c:v>458.85361558537812</c:v>
                </c:pt>
                <c:pt idx="3934">
                  <c:v>458.83746664673328</c:v>
                </c:pt>
                <c:pt idx="3935">
                  <c:v>458.83049990092962</c:v>
                </c:pt>
                <c:pt idx="3936">
                  <c:v>458.81923611396741</c:v>
                </c:pt>
                <c:pt idx="3937">
                  <c:v>458.78923611396738</c:v>
                </c:pt>
                <c:pt idx="3938">
                  <c:v>458.70746664673328</c:v>
                </c:pt>
                <c:pt idx="3939">
                  <c:v>458.69790147587503</c:v>
                </c:pt>
                <c:pt idx="3940">
                  <c:v>458.6590243661044</c:v>
                </c:pt>
                <c:pt idx="3941">
                  <c:v>458.55965569914059</c:v>
                </c:pt>
                <c:pt idx="3942">
                  <c:v>458.43012491988088</c:v>
                </c:pt>
                <c:pt idx="3943">
                  <c:v>458.4294111851483</c:v>
                </c:pt>
                <c:pt idx="3944">
                  <c:v>458.41404469434343</c:v>
                </c:pt>
                <c:pt idx="3945">
                  <c:v>458.39836362378594</c:v>
                </c:pt>
                <c:pt idx="3946">
                  <c:v>458.39163327809729</c:v>
                </c:pt>
                <c:pt idx="3947">
                  <c:v>458.33169760576232</c:v>
                </c:pt>
                <c:pt idx="3948">
                  <c:v>458.31597632203705</c:v>
                </c:pt>
                <c:pt idx="3949">
                  <c:v>458.29350871378631</c:v>
                </c:pt>
                <c:pt idx="3950">
                  <c:v>458.26954891923998</c:v>
                </c:pt>
                <c:pt idx="3951">
                  <c:v>458.18294093906582</c:v>
                </c:pt>
                <c:pt idx="3952">
                  <c:v>458.03047391667701</c:v>
                </c:pt>
                <c:pt idx="3953">
                  <c:v>458.02947847655582</c:v>
                </c:pt>
                <c:pt idx="3954">
                  <c:v>457.99727599257528</c:v>
                </c:pt>
                <c:pt idx="3955">
                  <c:v>457.96169760576231</c:v>
                </c:pt>
                <c:pt idx="3956">
                  <c:v>457.91960510817489</c:v>
                </c:pt>
                <c:pt idx="3957">
                  <c:v>457.91727599257524</c:v>
                </c:pt>
                <c:pt idx="3958">
                  <c:v>457.91134860205869</c:v>
                </c:pt>
                <c:pt idx="3959">
                  <c:v>457.90304825834897</c:v>
                </c:pt>
                <c:pt idx="3960">
                  <c:v>457.8697325</c:v>
                </c:pt>
                <c:pt idx="3961">
                  <c:v>457.84833509191884</c:v>
                </c:pt>
                <c:pt idx="3962">
                  <c:v>457.83723103641921</c:v>
                </c:pt>
                <c:pt idx="3963">
                  <c:v>457.8272759925743</c:v>
                </c:pt>
                <c:pt idx="3964">
                  <c:v>457.74163327809731</c:v>
                </c:pt>
                <c:pt idx="3965">
                  <c:v>457.72871999238509</c:v>
                </c:pt>
                <c:pt idx="3966">
                  <c:v>457.64973250000003</c:v>
                </c:pt>
                <c:pt idx="3967">
                  <c:v>457.63725438074573</c:v>
                </c:pt>
                <c:pt idx="3968">
                  <c:v>457.61494069745498</c:v>
                </c:pt>
                <c:pt idx="3969">
                  <c:v>457.56169760576228</c:v>
                </c:pt>
                <c:pt idx="3970">
                  <c:v>457.52564155521469</c:v>
                </c:pt>
                <c:pt idx="3971">
                  <c:v>457.48790147587601</c:v>
                </c:pt>
                <c:pt idx="3972">
                  <c:v>457.42757483483666</c:v>
                </c:pt>
                <c:pt idx="3973">
                  <c:v>457.41666338093097</c:v>
                </c:pt>
                <c:pt idx="3974">
                  <c:v>457.27169760576231</c:v>
                </c:pt>
                <c:pt idx="3975">
                  <c:v>457.21727599257531</c:v>
                </c:pt>
                <c:pt idx="3976">
                  <c:v>457.15361558537808</c:v>
                </c:pt>
                <c:pt idx="3977">
                  <c:v>457.10746664673326</c:v>
                </c:pt>
                <c:pt idx="3978">
                  <c:v>457.1059763220361</c:v>
                </c:pt>
                <c:pt idx="3979">
                  <c:v>457.07880752238799</c:v>
                </c:pt>
                <c:pt idx="3980">
                  <c:v>457.0535087137863</c:v>
                </c:pt>
                <c:pt idx="3981">
                  <c:v>456.93723103641923</c:v>
                </c:pt>
                <c:pt idx="3982">
                  <c:v>456.92887317836124</c:v>
                </c:pt>
                <c:pt idx="3983">
                  <c:v>456.83357996464929</c:v>
                </c:pt>
                <c:pt idx="3984">
                  <c:v>456.8216976057613</c:v>
                </c:pt>
                <c:pt idx="3985">
                  <c:v>456.72012491988085</c:v>
                </c:pt>
                <c:pt idx="3986">
                  <c:v>456.59649004653198</c:v>
                </c:pt>
                <c:pt idx="3987">
                  <c:v>456.58202331785395</c:v>
                </c:pt>
                <c:pt idx="3988">
                  <c:v>456.46887317836126</c:v>
                </c:pt>
                <c:pt idx="3989">
                  <c:v>456.37134860205867</c:v>
                </c:pt>
                <c:pt idx="3990">
                  <c:v>456.34727599257531</c:v>
                </c:pt>
                <c:pt idx="3991">
                  <c:v>456.34012491988085</c:v>
                </c:pt>
                <c:pt idx="3992">
                  <c:v>456.258807522388</c:v>
                </c:pt>
                <c:pt idx="3993">
                  <c:v>456.04758950156474</c:v>
                </c:pt>
                <c:pt idx="3994">
                  <c:v>456.02789945178705</c:v>
                </c:pt>
                <c:pt idx="3995">
                  <c:v>455.9297325</c:v>
                </c:pt>
                <c:pt idx="3996">
                  <c:v>455.83047391667799</c:v>
                </c:pt>
                <c:pt idx="3997">
                  <c:v>455.78831990129106</c:v>
                </c:pt>
                <c:pt idx="3998">
                  <c:v>455.69353227120382</c:v>
                </c:pt>
                <c:pt idx="3999">
                  <c:v>455.6680000473558</c:v>
                </c:pt>
                <c:pt idx="4000">
                  <c:v>455.63169760576233</c:v>
                </c:pt>
                <c:pt idx="4001">
                  <c:v>455.5990243661044</c:v>
                </c:pt>
                <c:pt idx="4002">
                  <c:v>455.57110339210999</c:v>
                </c:pt>
                <c:pt idx="4003">
                  <c:v>455.54295320432522</c:v>
                </c:pt>
                <c:pt idx="4004">
                  <c:v>455.50445519036862</c:v>
                </c:pt>
                <c:pt idx="4005">
                  <c:v>455.49865565397511</c:v>
                </c:pt>
                <c:pt idx="4006">
                  <c:v>455.49011130722647</c:v>
                </c:pt>
                <c:pt idx="4007">
                  <c:v>455.43902436610438</c:v>
                </c:pt>
                <c:pt idx="4008">
                  <c:v>455.43727599257534</c:v>
                </c:pt>
                <c:pt idx="4009">
                  <c:v>455.42163327809629</c:v>
                </c:pt>
                <c:pt idx="4010">
                  <c:v>455.41005812647541</c:v>
                </c:pt>
                <c:pt idx="4011">
                  <c:v>455.38844872872966</c:v>
                </c:pt>
                <c:pt idx="4012">
                  <c:v>455.36113727851148</c:v>
                </c:pt>
                <c:pt idx="4013">
                  <c:v>455.33202331785299</c:v>
                </c:pt>
                <c:pt idx="4014">
                  <c:v>455.29800004735483</c:v>
                </c:pt>
                <c:pt idx="4015">
                  <c:v>455.27723103641927</c:v>
                </c:pt>
                <c:pt idx="4016">
                  <c:v>455.22965569914061</c:v>
                </c:pt>
                <c:pt idx="4017">
                  <c:v>455.22965569914061</c:v>
                </c:pt>
                <c:pt idx="4018">
                  <c:v>455.15564155521469</c:v>
                </c:pt>
                <c:pt idx="4019">
                  <c:v>455.08224955951442</c:v>
                </c:pt>
                <c:pt idx="4020">
                  <c:v>455.07584958488445</c:v>
                </c:pt>
                <c:pt idx="4021">
                  <c:v>455.06973028541518</c:v>
                </c:pt>
                <c:pt idx="4022">
                  <c:v>455.06564155521471</c:v>
                </c:pt>
                <c:pt idx="4023">
                  <c:v>455.02134860205865</c:v>
                </c:pt>
                <c:pt idx="4024">
                  <c:v>454.92428373358393</c:v>
                </c:pt>
                <c:pt idx="4025">
                  <c:v>454.86445519036761</c:v>
                </c:pt>
                <c:pt idx="4026">
                  <c:v>454.82445519036861</c:v>
                </c:pt>
                <c:pt idx="4027">
                  <c:v>454.78677301878099</c:v>
                </c:pt>
                <c:pt idx="4028">
                  <c:v>454.78521977893172</c:v>
                </c:pt>
                <c:pt idx="4029">
                  <c:v>454.71584958488444</c:v>
                </c:pt>
                <c:pt idx="4030">
                  <c:v>454.7111372785115</c:v>
                </c:pt>
                <c:pt idx="4031">
                  <c:v>454.70293862484385</c:v>
                </c:pt>
                <c:pt idx="4032">
                  <c:v>454.64404469434345</c:v>
                </c:pt>
                <c:pt idx="4033">
                  <c:v>454.63965569913961</c:v>
                </c:pt>
                <c:pt idx="4034">
                  <c:v>454.62404469434347</c:v>
                </c:pt>
                <c:pt idx="4035">
                  <c:v>454.60078712520669</c:v>
                </c:pt>
                <c:pt idx="4036">
                  <c:v>454.5397302854152</c:v>
                </c:pt>
                <c:pt idx="4037">
                  <c:v>454.49361558537709</c:v>
                </c:pt>
                <c:pt idx="4038">
                  <c:v>454.48790147587601</c:v>
                </c:pt>
                <c:pt idx="4039">
                  <c:v>454.48369588464749</c:v>
                </c:pt>
                <c:pt idx="4040">
                  <c:v>454.41445519036859</c:v>
                </c:pt>
                <c:pt idx="4041">
                  <c:v>454.30902436610438</c:v>
                </c:pt>
                <c:pt idx="4042">
                  <c:v>454.30065820002079</c:v>
                </c:pt>
                <c:pt idx="4043">
                  <c:v>454.28702421857355</c:v>
                </c:pt>
                <c:pt idx="4044">
                  <c:v>454.27702421857356</c:v>
                </c:pt>
                <c:pt idx="4045">
                  <c:v>454.23901942536281</c:v>
                </c:pt>
                <c:pt idx="4046">
                  <c:v>454.06268407793988</c:v>
                </c:pt>
                <c:pt idx="4047">
                  <c:v>454.02821500413535</c:v>
                </c:pt>
                <c:pt idx="4048">
                  <c:v>454.02789945178705</c:v>
                </c:pt>
                <c:pt idx="4049">
                  <c:v>453.95268407793986</c:v>
                </c:pt>
                <c:pt idx="4050">
                  <c:v>453.91746664673326</c:v>
                </c:pt>
                <c:pt idx="4051">
                  <c:v>453.80929057961487</c:v>
                </c:pt>
                <c:pt idx="4052">
                  <c:v>453.80134860205868</c:v>
                </c:pt>
                <c:pt idx="4053">
                  <c:v>453.78559070236508</c:v>
                </c:pt>
                <c:pt idx="4054">
                  <c:v>453.73677301878104</c:v>
                </c:pt>
                <c:pt idx="4055">
                  <c:v>453.72871999238509</c:v>
                </c:pt>
                <c:pt idx="4056">
                  <c:v>453.63941118514731</c:v>
                </c:pt>
                <c:pt idx="4057">
                  <c:v>453.62357996464931</c:v>
                </c:pt>
                <c:pt idx="4058">
                  <c:v>453.57923611396643</c:v>
                </c:pt>
                <c:pt idx="4059">
                  <c:v>453.49727599257528</c:v>
                </c:pt>
                <c:pt idx="4060">
                  <c:v>453.48789945178709</c:v>
                </c:pt>
                <c:pt idx="4061">
                  <c:v>453.44075823620329</c:v>
                </c:pt>
                <c:pt idx="4062">
                  <c:v>453.4090243661044</c:v>
                </c:pt>
                <c:pt idx="4063">
                  <c:v>453.38723103641917</c:v>
                </c:pt>
                <c:pt idx="4064">
                  <c:v>453.36712366892959</c:v>
                </c:pt>
                <c:pt idx="4065">
                  <c:v>453.27852535391708</c:v>
                </c:pt>
                <c:pt idx="4066">
                  <c:v>453.25782466381997</c:v>
                </c:pt>
                <c:pt idx="4067">
                  <c:v>453.21047391667798</c:v>
                </c:pt>
                <c:pt idx="4068">
                  <c:v>453.20960510817389</c:v>
                </c:pt>
                <c:pt idx="4069">
                  <c:v>453.156773018781</c:v>
                </c:pt>
                <c:pt idx="4070">
                  <c:v>453.09696994503776</c:v>
                </c:pt>
                <c:pt idx="4071">
                  <c:v>452.96666338093002</c:v>
                </c:pt>
                <c:pt idx="4072">
                  <c:v>452.94268407793987</c:v>
                </c:pt>
                <c:pt idx="4073">
                  <c:v>452.9004117760781</c:v>
                </c:pt>
                <c:pt idx="4074">
                  <c:v>452.82659533053425</c:v>
                </c:pt>
                <c:pt idx="4075">
                  <c:v>452.73891381702259</c:v>
                </c:pt>
                <c:pt idx="4076">
                  <c:v>452.68011130722647</c:v>
                </c:pt>
                <c:pt idx="4077">
                  <c:v>452.66294093906481</c:v>
                </c:pt>
                <c:pt idx="4078">
                  <c:v>452.57041177607715</c:v>
                </c:pt>
                <c:pt idx="4079">
                  <c:v>452.55965569914059</c:v>
                </c:pt>
                <c:pt idx="4080">
                  <c:v>452.48148645347158</c:v>
                </c:pt>
                <c:pt idx="4081">
                  <c:v>452.46973250000002</c:v>
                </c:pt>
                <c:pt idx="4082">
                  <c:v>452.4200581264754</c:v>
                </c:pt>
                <c:pt idx="4083">
                  <c:v>452.3943733333864</c:v>
                </c:pt>
                <c:pt idx="4084">
                  <c:v>452.34702421857361</c:v>
                </c:pt>
                <c:pt idx="4085">
                  <c:v>452.31923611396638</c:v>
                </c:pt>
                <c:pt idx="4086">
                  <c:v>452.30790147587595</c:v>
                </c:pt>
                <c:pt idx="4087">
                  <c:v>452.23649004653299</c:v>
                </c:pt>
                <c:pt idx="4088">
                  <c:v>452.21113727851252</c:v>
                </c:pt>
                <c:pt idx="4089">
                  <c:v>452.195641190336</c:v>
                </c:pt>
                <c:pt idx="4090">
                  <c:v>452.13204979966258</c:v>
                </c:pt>
                <c:pt idx="4091">
                  <c:v>452.1190315329992</c:v>
                </c:pt>
                <c:pt idx="4092">
                  <c:v>452.03113727851144</c:v>
                </c:pt>
                <c:pt idx="4093">
                  <c:v>451.90049990093064</c:v>
                </c:pt>
                <c:pt idx="4094">
                  <c:v>451.80111911836138</c:v>
                </c:pt>
                <c:pt idx="4095">
                  <c:v>451.75831990129109</c:v>
                </c:pt>
                <c:pt idx="4096">
                  <c:v>451.74110339211097</c:v>
                </c:pt>
                <c:pt idx="4097">
                  <c:v>451.50757483483568</c:v>
                </c:pt>
                <c:pt idx="4098">
                  <c:v>451.43941118514732</c:v>
                </c:pt>
                <c:pt idx="4099">
                  <c:v>451.4344551903676</c:v>
                </c:pt>
                <c:pt idx="4100">
                  <c:v>451.34666338093103</c:v>
                </c:pt>
                <c:pt idx="4101">
                  <c:v>451.20891381702256</c:v>
                </c:pt>
                <c:pt idx="4102">
                  <c:v>451.18746664673324</c:v>
                </c:pt>
                <c:pt idx="4103">
                  <c:v>451.14428373358396</c:v>
                </c:pt>
                <c:pt idx="4104">
                  <c:v>451.01134860205866</c:v>
                </c:pt>
                <c:pt idx="4105">
                  <c:v>450.93746664673324</c:v>
                </c:pt>
                <c:pt idx="4106">
                  <c:v>450.86666338093102</c:v>
                </c:pt>
                <c:pt idx="4107">
                  <c:v>450.77725438074577</c:v>
                </c:pt>
                <c:pt idx="4108">
                  <c:v>450.74757483483671</c:v>
                </c:pt>
                <c:pt idx="4109">
                  <c:v>450.74163327809731</c:v>
                </c:pt>
                <c:pt idx="4110">
                  <c:v>450.69844872872966</c:v>
                </c:pt>
                <c:pt idx="4111">
                  <c:v>450.65163327809734</c:v>
                </c:pt>
                <c:pt idx="4112">
                  <c:v>450.62564155521471</c:v>
                </c:pt>
                <c:pt idx="4113">
                  <c:v>450.57953669515598</c:v>
                </c:pt>
                <c:pt idx="4114">
                  <c:v>450.56923611396638</c:v>
                </c:pt>
                <c:pt idx="4115">
                  <c:v>450.56725438074574</c:v>
                </c:pt>
                <c:pt idx="4116">
                  <c:v>450.53012491988085</c:v>
                </c:pt>
                <c:pt idx="4117">
                  <c:v>450.47268407793888</c:v>
                </c:pt>
                <c:pt idx="4118">
                  <c:v>450.37954891923999</c:v>
                </c:pt>
                <c:pt idx="4119">
                  <c:v>450.37702421857358</c:v>
                </c:pt>
                <c:pt idx="4120">
                  <c:v>450.32049990092958</c:v>
                </c:pt>
                <c:pt idx="4121">
                  <c:v>450.32041177607715</c:v>
                </c:pt>
                <c:pt idx="4122">
                  <c:v>450.30901942536178</c:v>
                </c:pt>
                <c:pt idx="4123">
                  <c:v>450.28445519036859</c:v>
                </c:pt>
                <c:pt idx="4124">
                  <c:v>450.2270242185736</c:v>
                </c:pt>
                <c:pt idx="4125">
                  <c:v>450.14725438074578</c:v>
                </c:pt>
                <c:pt idx="4126">
                  <c:v>450.08134860205865</c:v>
                </c:pt>
                <c:pt idx="4127">
                  <c:v>450.02947847655582</c:v>
                </c:pt>
                <c:pt idx="4128">
                  <c:v>449.92328504775696</c:v>
                </c:pt>
                <c:pt idx="4129">
                  <c:v>449.87891381702264</c:v>
                </c:pt>
                <c:pt idx="4130">
                  <c:v>449.86361558537811</c:v>
                </c:pt>
                <c:pt idx="4131">
                  <c:v>449.84941118514831</c:v>
                </c:pt>
                <c:pt idx="4132">
                  <c:v>449.79110339210996</c:v>
                </c:pt>
                <c:pt idx="4133">
                  <c:v>449.76304825834899</c:v>
                </c:pt>
                <c:pt idx="4134">
                  <c:v>449.71163327809631</c:v>
                </c:pt>
                <c:pt idx="4135">
                  <c:v>449.56564155521369</c:v>
                </c:pt>
                <c:pt idx="4136">
                  <c:v>449.56353227120383</c:v>
                </c:pt>
                <c:pt idx="4137">
                  <c:v>449.43353227120383</c:v>
                </c:pt>
                <c:pt idx="4138">
                  <c:v>449.41954891923899</c:v>
                </c:pt>
                <c:pt idx="4139">
                  <c:v>449.39923611396642</c:v>
                </c:pt>
                <c:pt idx="4140">
                  <c:v>449.38902436610437</c:v>
                </c:pt>
                <c:pt idx="4141">
                  <c:v>449.32357996464833</c:v>
                </c:pt>
                <c:pt idx="4142">
                  <c:v>449.14723103641825</c:v>
                </c:pt>
                <c:pt idx="4143">
                  <c:v>449.12981014245997</c:v>
                </c:pt>
                <c:pt idx="4144">
                  <c:v>449.06437333338636</c:v>
                </c:pt>
                <c:pt idx="4145">
                  <c:v>449.0387199923851</c:v>
                </c:pt>
                <c:pt idx="4146">
                  <c:v>449.02901942536278</c:v>
                </c:pt>
                <c:pt idx="4147">
                  <c:v>448.82268407793987</c:v>
                </c:pt>
                <c:pt idx="4148">
                  <c:v>448.75891381702263</c:v>
                </c:pt>
                <c:pt idx="4149">
                  <c:v>448.73113727851251</c:v>
                </c:pt>
                <c:pt idx="4150">
                  <c:v>448.68134860205868</c:v>
                </c:pt>
                <c:pt idx="4151">
                  <c:v>448.63564155521368</c:v>
                </c:pt>
                <c:pt idx="4152">
                  <c:v>448.61163327809629</c:v>
                </c:pt>
                <c:pt idx="4153">
                  <c:v>448.60075823620332</c:v>
                </c:pt>
                <c:pt idx="4154">
                  <c:v>448.5755907023651</c:v>
                </c:pt>
                <c:pt idx="4155">
                  <c:v>448.50965569914058</c:v>
                </c:pt>
                <c:pt idx="4156">
                  <c:v>448.49149662341529</c:v>
                </c:pt>
                <c:pt idx="4157">
                  <c:v>448.39712366892957</c:v>
                </c:pt>
                <c:pt idx="4158">
                  <c:v>448.37727599257528</c:v>
                </c:pt>
                <c:pt idx="4159">
                  <c:v>448.2635799646493</c:v>
                </c:pt>
                <c:pt idx="4160">
                  <c:v>448.25659533053425</c:v>
                </c:pt>
                <c:pt idx="4161">
                  <c:v>448.23113727851251</c:v>
                </c:pt>
                <c:pt idx="4162">
                  <c:v>448.21439790760502</c:v>
                </c:pt>
                <c:pt idx="4163">
                  <c:v>448.20831990129108</c:v>
                </c:pt>
                <c:pt idx="4164">
                  <c:v>448.17880752238796</c:v>
                </c:pt>
                <c:pt idx="4165">
                  <c:v>448.159732499999</c:v>
                </c:pt>
                <c:pt idx="4166">
                  <c:v>448.13758950156478</c:v>
                </c:pt>
                <c:pt idx="4167">
                  <c:v>448.13011130722549</c:v>
                </c:pt>
                <c:pt idx="4168">
                  <c:v>448.12357996464829</c:v>
                </c:pt>
                <c:pt idx="4169">
                  <c:v>448.12187217539599</c:v>
                </c:pt>
                <c:pt idx="4170">
                  <c:v>448.09836362378587</c:v>
                </c:pt>
                <c:pt idx="4171">
                  <c:v>448.0720497996636</c:v>
                </c:pt>
                <c:pt idx="4172">
                  <c:v>448.06973249999999</c:v>
                </c:pt>
                <c:pt idx="4173">
                  <c:v>448.02702421857356</c:v>
                </c:pt>
                <c:pt idx="4174">
                  <c:v>447.98011130722648</c:v>
                </c:pt>
                <c:pt idx="4175">
                  <c:v>447.9622495595134</c:v>
                </c:pt>
                <c:pt idx="4176">
                  <c:v>447.9383636237859</c:v>
                </c:pt>
                <c:pt idx="4177">
                  <c:v>447.85903153300018</c:v>
                </c:pt>
                <c:pt idx="4178">
                  <c:v>447.81923611396741</c:v>
                </c:pt>
                <c:pt idx="4179">
                  <c:v>447.80903153299914</c:v>
                </c:pt>
                <c:pt idx="4180">
                  <c:v>447.73204979966363</c:v>
                </c:pt>
                <c:pt idx="4181">
                  <c:v>447.69696994503772</c:v>
                </c:pt>
                <c:pt idx="4182">
                  <c:v>447.68564155521369</c:v>
                </c:pt>
                <c:pt idx="4183">
                  <c:v>447.6504117760781</c:v>
                </c:pt>
                <c:pt idx="4184">
                  <c:v>447.64880752238798</c:v>
                </c:pt>
                <c:pt idx="4185">
                  <c:v>447.60304825834896</c:v>
                </c:pt>
                <c:pt idx="4186">
                  <c:v>447.59163327809631</c:v>
                </c:pt>
                <c:pt idx="4187">
                  <c:v>447.58559070236612</c:v>
                </c:pt>
                <c:pt idx="4188">
                  <c:v>447.5426840779399</c:v>
                </c:pt>
                <c:pt idx="4189">
                  <c:v>447.53439280451215</c:v>
                </c:pt>
                <c:pt idx="4190">
                  <c:v>447.49304825834901</c:v>
                </c:pt>
                <c:pt idx="4191">
                  <c:v>447.42871999238508</c:v>
                </c:pt>
                <c:pt idx="4192">
                  <c:v>447.37677301878102</c:v>
                </c:pt>
                <c:pt idx="4193">
                  <c:v>447.28833509191884</c:v>
                </c:pt>
                <c:pt idx="4194">
                  <c:v>447.14953669515603</c:v>
                </c:pt>
                <c:pt idx="4195">
                  <c:v>447.09941118514831</c:v>
                </c:pt>
                <c:pt idx="4196">
                  <c:v>447.09224955951441</c:v>
                </c:pt>
                <c:pt idx="4197">
                  <c:v>447.06800004735481</c:v>
                </c:pt>
                <c:pt idx="4198">
                  <c:v>447.04350871378534</c:v>
                </c:pt>
                <c:pt idx="4199">
                  <c:v>447.04050263766453</c:v>
                </c:pt>
                <c:pt idx="4200">
                  <c:v>446.97782466382</c:v>
                </c:pt>
                <c:pt idx="4201">
                  <c:v>446.95328504775796</c:v>
                </c:pt>
                <c:pt idx="4202">
                  <c:v>446.92865565397511</c:v>
                </c:pt>
                <c:pt idx="4203">
                  <c:v>446.87328504775803</c:v>
                </c:pt>
                <c:pt idx="4204">
                  <c:v>446.81224955951444</c:v>
                </c:pt>
                <c:pt idx="4205">
                  <c:v>446.66041177607815</c:v>
                </c:pt>
                <c:pt idx="4206">
                  <c:v>446.58960510817491</c:v>
                </c:pt>
                <c:pt idx="4207">
                  <c:v>446.55702421857359</c:v>
                </c:pt>
                <c:pt idx="4208">
                  <c:v>446.48110339211098</c:v>
                </c:pt>
                <c:pt idx="4209">
                  <c:v>446.47871999238509</c:v>
                </c:pt>
                <c:pt idx="4210">
                  <c:v>446.44723103641923</c:v>
                </c:pt>
                <c:pt idx="4211">
                  <c:v>446.40204979966359</c:v>
                </c:pt>
                <c:pt idx="4212">
                  <c:v>446.31789945178605</c:v>
                </c:pt>
                <c:pt idx="4213">
                  <c:v>446.31148645347162</c:v>
                </c:pt>
                <c:pt idx="4214">
                  <c:v>446.31011130722652</c:v>
                </c:pt>
                <c:pt idx="4215">
                  <c:v>446.28880752238797</c:v>
                </c:pt>
                <c:pt idx="4216">
                  <c:v>446.25644317406892</c:v>
                </c:pt>
                <c:pt idx="4217">
                  <c:v>446.22564119033598</c:v>
                </c:pt>
                <c:pt idx="4218">
                  <c:v>446.20712366892963</c:v>
                </c:pt>
                <c:pt idx="4219">
                  <c:v>446.18965569913962</c:v>
                </c:pt>
                <c:pt idx="4220">
                  <c:v>446.11445519036863</c:v>
                </c:pt>
                <c:pt idx="4221">
                  <c:v>446.10186121850739</c:v>
                </c:pt>
                <c:pt idx="4222">
                  <c:v>446.086773018781</c:v>
                </c:pt>
                <c:pt idx="4223">
                  <c:v>446.0843733333864</c:v>
                </c:pt>
                <c:pt idx="4224">
                  <c:v>446.01973028541522</c:v>
                </c:pt>
                <c:pt idx="4225">
                  <c:v>445.90445519036859</c:v>
                </c:pt>
                <c:pt idx="4226">
                  <c:v>445.8589138170226</c:v>
                </c:pt>
                <c:pt idx="4227">
                  <c:v>445.83800004735582</c:v>
                </c:pt>
                <c:pt idx="4228">
                  <c:v>445.78782466382</c:v>
                </c:pt>
                <c:pt idx="4229">
                  <c:v>445.71902436610441</c:v>
                </c:pt>
                <c:pt idx="4230">
                  <c:v>445.7184487287297</c:v>
                </c:pt>
                <c:pt idx="4231">
                  <c:v>445.63284863877305</c:v>
                </c:pt>
                <c:pt idx="4232">
                  <c:v>445.48134860205766</c:v>
                </c:pt>
                <c:pt idx="4233">
                  <c:v>445.40584958488444</c:v>
                </c:pt>
                <c:pt idx="4234">
                  <c:v>445.36712366892959</c:v>
                </c:pt>
                <c:pt idx="4235">
                  <c:v>445.34757483483668</c:v>
                </c:pt>
                <c:pt idx="4236">
                  <c:v>445.33445519036763</c:v>
                </c:pt>
                <c:pt idx="4237">
                  <c:v>445.31941118514834</c:v>
                </c:pt>
                <c:pt idx="4238">
                  <c:v>445.28011130722649</c:v>
                </c:pt>
                <c:pt idx="4239">
                  <c:v>445.16973250000001</c:v>
                </c:pt>
                <c:pt idx="4240">
                  <c:v>445.16113727851246</c:v>
                </c:pt>
                <c:pt idx="4241">
                  <c:v>445.07204979966264</c:v>
                </c:pt>
                <c:pt idx="4242">
                  <c:v>445.03113727851246</c:v>
                </c:pt>
                <c:pt idx="4243">
                  <c:v>444.98782466381999</c:v>
                </c:pt>
                <c:pt idx="4244">
                  <c:v>444.98357996464932</c:v>
                </c:pt>
                <c:pt idx="4245">
                  <c:v>444.97445519036859</c:v>
                </c:pt>
                <c:pt idx="4246">
                  <c:v>444.97163327809631</c:v>
                </c:pt>
                <c:pt idx="4247">
                  <c:v>444.95727599257532</c:v>
                </c:pt>
                <c:pt idx="4248">
                  <c:v>444.95712366892963</c:v>
                </c:pt>
                <c:pt idx="4249">
                  <c:v>444.83712366892962</c:v>
                </c:pt>
                <c:pt idx="4250">
                  <c:v>444.79304825834896</c:v>
                </c:pt>
                <c:pt idx="4251">
                  <c:v>444.72304825834897</c:v>
                </c:pt>
                <c:pt idx="4252">
                  <c:v>444.7143928045121</c:v>
                </c:pt>
                <c:pt idx="4253">
                  <c:v>444.5597325</c:v>
                </c:pt>
                <c:pt idx="4254">
                  <c:v>444.50727599257527</c:v>
                </c:pt>
                <c:pt idx="4255">
                  <c:v>444.49965569914059</c:v>
                </c:pt>
                <c:pt idx="4256">
                  <c:v>444.42925120519794</c:v>
                </c:pt>
                <c:pt idx="4257">
                  <c:v>444.36702421857257</c:v>
                </c:pt>
                <c:pt idx="4258">
                  <c:v>444.33723103641921</c:v>
                </c:pt>
                <c:pt idx="4259">
                  <c:v>444.28923611396738</c:v>
                </c:pt>
                <c:pt idx="4260">
                  <c:v>444.22350871378632</c:v>
                </c:pt>
                <c:pt idx="4261">
                  <c:v>444.16723103641823</c:v>
                </c:pt>
                <c:pt idx="4262">
                  <c:v>444.06891381702258</c:v>
                </c:pt>
                <c:pt idx="4263">
                  <c:v>444.05865565397511</c:v>
                </c:pt>
                <c:pt idx="4264">
                  <c:v>444.0326840779399</c:v>
                </c:pt>
                <c:pt idx="4265">
                  <c:v>443.95789945178706</c:v>
                </c:pt>
                <c:pt idx="4266">
                  <c:v>443.95666338093099</c:v>
                </c:pt>
                <c:pt idx="4267">
                  <c:v>443.95041177607811</c:v>
                </c:pt>
                <c:pt idx="4268">
                  <c:v>443.91831990129106</c:v>
                </c:pt>
                <c:pt idx="4269">
                  <c:v>443.81902436610437</c:v>
                </c:pt>
                <c:pt idx="4270">
                  <c:v>443.78973250000001</c:v>
                </c:pt>
                <c:pt idx="4271">
                  <c:v>443.76268407793987</c:v>
                </c:pt>
                <c:pt idx="4272">
                  <c:v>443.71224955951442</c:v>
                </c:pt>
                <c:pt idx="4273">
                  <c:v>443.63758950156478</c:v>
                </c:pt>
                <c:pt idx="4274">
                  <c:v>443.60041177607712</c:v>
                </c:pt>
                <c:pt idx="4275">
                  <c:v>443.57559070236613</c:v>
                </c:pt>
                <c:pt idx="4276">
                  <c:v>443.56831990129103</c:v>
                </c:pt>
                <c:pt idx="4277">
                  <c:v>443.47782466382</c:v>
                </c:pt>
                <c:pt idx="4278">
                  <c:v>443.36757483483672</c:v>
                </c:pt>
                <c:pt idx="4279">
                  <c:v>443.36445519036863</c:v>
                </c:pt>
                <c:pt idx="4280">
                  <c:v>443.32005812647537</c:v>
                </c:pt>
                <c:pt idx="4281">
                  <c:v>443.29649004653299</c:v>
                </c:pt>
                <c:pt idx="4282">
                  <c:v>443.22445519036859</c:v>
                </c:pt>
                <c:pt idx="4283">
                  <c:v>443.12666338093101</c:v>
                </c:pt>
                <c:pt idx="4284">
                  <c:v>443.00268407793988</c:v>
                </c:pt>
                <c:pt idx="4285">
                  <c:v>443.0001113072255</c:v>
                </c:pt>
                <c:pt idx="4286">
                  <c:v>442.98880752238796</c:v>
                </c:pt>
                <c:pt idx="4287">
                  <c:v>442.98782466381999</c:v>
                </c:pt>
                <c:pt idx="4288">
                  <c:v>442.89649004653296</c:v>
                </c:pt>
                <c:pt idx="4289">
                  <c:v>442.71083071679726</c:v>
                </c:pt>
                <c:pt idx="4290">
                  <c:v>442.69445519036861</c:v>
                </c:pt>
                <c:pt idx="4291">
                  <c:v>442.64134860205866</c:v>
                </c:pt>
                <c:pt idx="4292">
                  <c:v>442.64134860205866</c:v>
                </c:pt>
                <c:pt idx="4293">
                  <c:v>442.62723103641918</c:v>
                </c:pt>
                <c:pt idx="4294">
                  <c:v>442.5502834273845</c:v>
                </c:pt>
                <c:pt idx="4295">
                  <c:v>442.48075823620229</c:v>
                </c:pt>
                <c:pt idx="4296">
                  <c:v>442.41304825834897</c:v>
                </c:pt>
                <c:pt idx="4297">
                  <c:v>442.26833509191783</c:v>
                </c:pt>
                <c:pt idx="4298">
                  <c:v>442.21880752238695</c:v>
                </c:pt>
                <c:pt idx="4299">
                  <c:v>442.21584958488444</c:v>
                </c:pt>
                <c:pt idx="4300">
                  <c:v>442.1700581264754</c:v>
                </c:pt>
                <c:pt idx="4301">
                  <c:v>442.11677301878103</c:v>
                </c:pt>
                <c:pt idx="4302">
                  <c:v>442.10350871378631</c:v>
                </c:pt>
                <c:pt idx="4303">
                  <c:v>442.09532761165661</c:v>
                </c:pt>
                <c:pt idx="4304">
                  <c:v>442.09134860205864</c:v>
                </c:pt>
                <c:pt idx="4305">
                  <c:v>442.06891381702258</c:v>
                </c:pt>
                <c:pt idx="4306">
                  <c:v>442.01901942536279</c:v>
                </c:pt>
                <c:pt idx="4307">
                  <c:v>441.95831990129108</c:v>
                </c:pt>
                <c:pt idx="4308">
                  <c:v>441.85011130722552</c:v>
                </c:pt>
                <c:pt idx="4309">
                  <c:v>441.82350871378634</c:v>
                </c:pt>
                <c:pt idx="4310">
                  <c:v>441.77666338093098</c:v>
                </c:pt>
                <c:pt idx="4311">
                  <c:v>441.77559070236612</c:v>
                </c:pt>
                <c:pt idx="4312">
                  <c:v>441.61113727851148</c:v>
                </c:pt>
                <c:pt idx="4313">
                  <c:v>441.46005812647439</c:v>
                </c:pt>
                <c:pt idx="4314">
                  <c:v>441.43479420549096</c:v>
                </c:pt>
                <c:pt idx="4315">
                  <c:v>441.39353227120381</c:v>
                </c:pt>
                <c:pt idx="4316">
                  <c:v>441.06047077272507</c:v>
                </c:pt>
                <c:pt idx="4317">
                  <c:v>440.90179914419593</c:v>
                </c:pt>
                <c:pt idx="4318">
                  <c:v>440.89353227120381</c:v>
                </c:pt>
                <c:pt idx="4319">
                  <c:v>440.8892361139674</c:v>
                </c:pt>
                <c:pt idx="4320">
                  <c:v>440.87844872872967</c:v>
                </c:pt>
                <c:pt idx="4321">
                  <c:v>440.82268407793987</c:v>
                </c:pt>
                <c:pt idx="4322">
                  <c:v>440.77782466382001</c:v>
                </c:pt>
                <c:pt idx="4323">
                  <c:v>440.75532761165658</c:v>
                </c:pt>
                <c:pt idx="4324">
                  <c:v>440.70083071679824</c:v>
                </c:pt>
                <c:pt idx="4325">
                  <c:v>440.68833509191882</c:v>
                </c:pt>
                <c:pt idx="4326">
                  <c:v>440.48113727851148</c:v>
                </c:pt>
                <c:pt idx="4327">
                  <c:v>440.46831990129107</c:v>
                </c:pt>
                <c:pt idx="4328">
                  <c:v>440.46559070236611</c:v>
                </c:pt>
                <c:pt idx="4329">
                  <c:v>440.44659533053323</c:v>
                </c:pt>
                <c:pt idx="4330">
                  <c:v>440.26727599257526</c:v>
                </c:pt>
                <c:pt idx="4331">
                  <c:v>440.25782466381997</c:v>
                </c:pt>
                <c:pt idx="4332">
                  <c:v>440.19790147587599</c:v>
                </c:pt>
                <c:pt idx="4333">
                  <c:v>440.15947847655588</c:v>
                </c:pt>
                <c:pt idx="4334">
                  <c:v>440.07789945178706</c:v>
                </c:pt>
                <c:pt idx="4335">
                  <c:v>440.06157296232442</c:v>
                </c:pt>
                <c:pt idx="4336">
                  <c:v>439.96428373358299</c:v>
                </c:pt>
                <c:pt idx="4337">
                  <c:v>439.9460777802027</c:v>
                </c:pt>
                <c:pt idx="4338">
                  <c:v>439.83072499999992</c:v>
                </c:pt>
                <c:pt idx="4339">
                  <c:v>439.76521977893168</c:v>
                </c:pt>
                <c:pt idx="4340">
                  <c:v>439.61677301878103</c:v>
                </c:pt>
                <c:pt idx="4341">
                  <c:v>439.48891381702163</c:v>
                </c:pt>
                <c:pt idx="4342">
                  <c:v>439.47965569914061</c:v>
                </c:pt>
                <c:pt idx="4343">
                  <c:v>439.46179914419594</c:v>
                </c:pt>
                <c:pt idx="4344">
                  <c:v>439.39110339210998</c:v>
                </c:pt>
                <c:pt idx="4345">
                  <c:v>439.38353227120382</c:v>
                </c:pt>
                <c:pt idx="4346">
                  <c:v>439.36758950156479</c:v>
                </c:pt>
                <c:pt idx="4347">
                  <c:v>439.31304825834798</c:v>
                </c:pt>
                <c:pt idx="4348">
                  <c:v>439.30723103641924</c:v>
                </c:pt>
                <c:pt idx="4349">
                  <c:v>439.29661261850919</c:v>
                </c:pt>
                <c:pt idx="4350">
                  <c:v>439.28445519036859</c:v>
                </c:pt>
                <c:pt idx="4351">
                  <c:v>439.14723103641927</c:v>
                </c:pt>
                <c:pt idx="4352">
                  <c:v>439.08267439139462</c:v>
                </c:pt>
                <c:pt idx="4353">
                  <c:v>439.05202331785296</c:v>
                </c:pt>
                <c:pt idx="4354">
                  <c:v>439.04445519036761</c:v>
                </c:pt>
                <c:pt idx="4355">
                  <c:v>439.04204979966357</c:v>
                </c:pt>
                <c:pt idx="4356">
                  <c:v>439.02891381702159</c:v>
                </c:pt>
                <c:pt idx="4357">
                  <c:v>439.02891381702159</c:v>
                </c:pt>
                <c:pt idx="4358">
                  <c:v>438.94891381702257</c:v>
                </c:pt>
                <c:pt idx="4359">
                  <c:v>438.94723103641923</c:v>
                </c:pt>
                <c:pt idx="4360">
                  <c:v>438.92723103641924</c:v>
                </c:pt>
                <c:pt idx="4361">
                  <c:v>438.85224955951441</c:v>
                </c:pt>
                <c:pt idx="4362">
                  <c:v>438.81746664673227</c:v>
                </c:pt>
                <c:pt idx="4363">
                  <c:v>438.77923611396739</c:v>
                </c:pt>
                <c:pt idx="4364">
                  <c:v>438.75727599257527</c:v>
                </c:pt>
                <c:pt idx="4365">
                  <c:v>438.67712366892954</c:v>
                </c:pt>
                <c:pt idx="4366">
                  <c:v>438.65649004653199</c:v>
                </c:pt>
                <c:pt idx="4367">
                  <c:v>438.5455907023661</c:v>
                </c:pt>
                <c:pt idx="4368">
                  <c:v>438.53696994503673</c:v>
                </c:pt>
                <c:pt idx="4369">
                  <c:v>438.50083071679825</c:v>
                </c:pt>
                <c:pt idx="4370">
                  <c:v>438.45134860205866</c:v>
                </c:pt>
                <c:pt idx="4371">
                  <c:v>438.38445519036861</c:v>
                </c:pt>
                <c:pt idx="4372">
                  <c:v>438.37789945178707</c:v>
                </c:pt>
                <c:pt idx="4373">
                  <c:v>438.3355907023651</c:v>
                </c:pt>
                <c:pt idx="4374">
                  <c:v>438.33047077272505</c:v>
                </c:pt>
                <c:pt idx="4375">
                  <c:v>438.26113727851146</c:v>
                </c:pt>
                <c:pt idx="4376">
                  <c:v>438.16973250000001</c:v>
                </c:pt>
                <c:pt idx="4377">
                  <c:v>438.16224955951441</c:v>
                </c:pt>
                <c:pt idx="4378">
                  <c:v>438.04328504775799</c:v>
                </c:pt>
                <c:pt idx="4379">
                  <c:v>438.01661261850921</c:v>
                </c:pt>
                <c:pt idx="4380">
                  <c:v>437.87113727851147</c:v>
                </c:pt>
                <c:pt idx="4381">
                  <c:v>437.85757483483673</c:v>
                </c:pt>
                <c:pt idx="4382">
                  <c:v>437.78110339211099</c:v>
                </c:pt>
                <c:pt idx="4383">
                  <c:v>437.56532761165658</c:v>
                </c:pt>
                <c:pt idx="4384">
                  <c:v>437.551872175396</c:v>
                </c:pt>
                <c:pt idx="4385">
                  <c:v>437.49715557849919</c:v>
                </c:pt>
                <c:pt idx="4386">
                  <c:v>437.4911372785125</c:v>
                </c:pt>
                <c:pt idx="4387">
                  <c:v>437.4589138170216</c:v>
                </c:pt>
                <c:pt idx="4388">
                  <c:v>437.39789945178705</c:v>
                </c:pt>
                <c:pt idx="4389">
                  <c:v>437.37445519036862</c:v>
                </c:pt>
                <c:pt idx="4390">
                  <c:v>437.26821500413536</c:v>
                </c:pt>
                <c:pt idx="4391">
                  <c:v>437.24973249999999</c:v>
                </c:pt>
                <c:pt idx="4392">
                  <c:v>437.18049990092959</c:v>
                </c:pt>
                <c:pt idx="4393">
                  <c:v>437.16666338093</c:v>
                </c:pt>
                <c:pt idx="4394">
                  <c:v>437.1444551903686</c:v>
                </c:pt>
                <c:pt idx="4395">
                  <c:v>437.1316332780973</c:v>
                </c:pt>
                <c:pt idx="4396">
                  <c:v>437.12923611396639</c:v>
                </c:pt>
                <c:pt idx="4397">
                  <c:v>437.04758950156474</c:v>
                </c:pt>
                <c:pt idx="4398">
                  <c:v>437.02887317836127</c:v>
                </c:pt>
                <c:pt idx="4399">
                  <c:v>437.0036155853781</c:v>
                </c:pt>
                <c:pt idx="4400">
                  <c:v>436.966773018781</c:v>
                </c:pt>
                <c:pt idx="4401">
                  <c:v>436.92083071679826</c:v>
                </c:pt>
                <c:pt idx="4402">
                  <c:v>436.817901475876</c:v>
                </c:pt>
                <c:pt idx="4403">
                  <c:v>436.73347462591312</c:v>
                </c:pt>
                <c:pt idx="4404">
                  <c:v>436.6383350919188</c:v>
                </c:pt>
                <c:pt idx="4405">
                  <c:v>436.58880752238798</c:v>
                </c:pt>
                <c:pt idx="4406">
                  <c:v>436.5822495595134</c:v>
                </c:pt>
                <c:pt idx="4407">
                  <c:v>436.54844872872968</c:v>
                </c:pt>
                <c:pt idx="4408">
                  <c:v>436.54134860205869</c:v>
                </c:pt>
                <c:pt idx="4409">
                  <c:v>436.49836362378494</c:v>
                </c:pt>
                <c:pt idx="4410">
                  <c:v>436.47445519036859</c:v>
                </c:pt>
                <c:pt idx="4411">
                  <c:v>436.46941118514832</c:v>
                </c:pt>
                <c:pt idx="4412">
                  <c:v>436.45613283526097</c:v>
                </c:pt>
                <c:pt idx="4413">
                  <c:v>436.3796677141421</c:v>
                </c:pt>
                <c:pt idx="4414">
                  <c:v>436.30712366892953</c:v>
                </c:pt>
                <c:pt idx="4415">
                  <c:v>436.30163327809731</c:v>
                </c:pt>
                <c:pt idx="4416">
                  <c:v>436.27113727851247</c:v>
                </c:pt>
                <c:pt idx="4417">
                  <c:v>436.19973249999998</c:v>
                </c:pt>
                <c:pt idx="4418">
                  <c:v>436.19746664673329</c:v>
                </c:pt>
                <c:pt idx="4419">
                  <c:v>436.19723103641923</c:v>
                </c:pt>
                <c:pt idx="4420">
                  <c:v>436.14831990129005</c:v>
                </c:pt>
                <c:pt idx="4421">
                  <c:v>436.11712366892959</c:v>
                </c:pt>
                <c:pt idx="4422">
                  <c:v>436.07831990129108</c:v>
                </c:pt>
                <c:pt idx="4423">
                  <c:v>436.02973250000002</c:v>
                </c:pt>
                <c:pt idx="4424">
                  <c:v>435.97925120519801</c:v>
                </c:pt>
                <c:pt idx="4425">
                  <c:v>435.92597632203706</c:v>
                </c:pt>
                <c:pt idx="4426">
                  <c:v>435.90966771414213</c:v>
                </c:pt>
                <c:pt idx="4427">
                  <c:v>435.90887317836126</c:v>
                </c:pt>
                <c:pt idx="4428">
                  <c:v>435.90564155521469</c:v>
                </c:pt>
                <c:pt idx="4429">
                  <c:v>435.73853404082655</c:v>
                </c:pt>
                <c:pt idx="4430">
                  <c:v>435.73659533053421</c:v>
                </c:pt>
                <c:pt idx="4431">
                  <c:v>435.56723103641923</c:v>
                </c:pt>
                <c:pt idx="4432">
                  <c:v>435.55361558537811</c:v>
                </c:pt>
                <c:pt idx="4433">
                  <c:v>435.53157296232541</c:v>
                </c:pt>
                <c:pt idx="4434">
                  <c:v>435.52005812647542</c:v>
                </c:pt>
                <c:pt idx="4435">
                  <c:v>435.49110339211097</c:v>
                </c:pt>
                <c:pt idx="4436">
                  <c:v>435.46224955951442</c:v>
                </c:pt>
                <c:pt idx="4437">
                  <c:v>435.38836362378595</c:v>
                </c:pt>
                <c:pt idx="4438">
                  <c:v>435.23163327809732</c:v>
                </c:pt>
                <c:pt idx="4439">
                  <c:v>435.2278994517871</c:v>
                </c:pt>
                <c:pt idx="4440">
                  <c:v>435.22613283526198</c:v>
                </c:pt>
                <c:pt idx="4441">
                  <c:v>435.18789945178708</c:v>
                </c:pt>
                <c:pt idx="4442">
                  <c:v>435.1792361139664</c:v>
                </c:pt>
                <c:pt idx="4443">
                  <c:v>435.09831990129106</c:v>
                </c:pt>
                <c:pt idx="4444">
                  <c:v>435.0378994517871</c:v>
                </c:pt>
                <c:pt idx="4445">
                  <c:v>434.96887317836126</c:v>
                </c:pt>
                <c:pt idx="4446">
                  <c:v>434.92659533053421</c:v>
                </c:pt>
                <c:pt idx="4447">
                  <c:v>434.85083071679827</c:v>
                </c:pt>
                <c:pt idx="4448">
                  <c:v>434.83110339210998</c:v>
                </c:pt>
                <c:pt idx="4449">
                  <c:v>434.78727599257525</c:v>
                </c:pt>
                <c:pt idx="4450">
                  <c:v>434.77659533053424</c:v>
                </c:pt>
                <c:pt idx="4451">
                  <c:v>434.69947847655584</c:v>
                </c:pt>
                <c:pt idx="4452">
                  <c:v>434.67659533053325</c:v>
                </c:pt>
                <c:pt idx="4453">
                  <c:v>434.61880752238795</c:v>
                </c:pt>
                <c:pt idx="4454">
                  <c:v>434.59075823620333</c:v>
                </c:pt>
                <c:pt idx="4455">
                  <c:v>434.57789945178706</c:v>
                </c:pt>
                <c:pt idx="4456">
                  <c:v>434.43782466381998</c:v>
                </c:pt>
                <c:pt idx="4457">
                  <c:v>434.42564155521472</c:v>
                </c:pt>
                <c:pt idx="4458">
                  <c:v>434.32789945178706</c:v>
                </c:pt>
                <c:pt idx="4459">
                  <c:v>434.28789945178607</c:v>
                </c:pt>
                <c:pt idx="4460">
                  <c:v>434.09559070236509</c:v>
                </c:pt>
                <c:pt idx="4461">
                  <c:v>433.94353227120382</c:v>
                </c:pt>
                <c:pt idx="4462">
                  <c:v>433.94224955951444</c:v>
                </c:pt>
                <c:pt idx="4463">
                  <c:v>433.93758950156479</c:v>
                </c:pt>
                <c:pt idx="4464">
                  <c:v>433.92028342738553</c:v>
                </c:pt>
                <c:pt idx="4465">
                  <c:v>433.84350871378535</c:v>
                </c:pt>
                <c:pt idx="4466">
                  <c:v>433.83659533053424</c:v>
                </c:pt>
                <c:pt idx="4467">
                  <c:v>433.59163327809733</c:v>
                </c:pt>
                <c:pt idx="4468">
                  <c:v>433.58134860205865</c:v>
                </c:pt>
                <c:pt idx="4469">
                  <c:v>433.34782466382001</c:v>
                </c:pt>
                <c:pt idx="4470">
                  <c:v>433.31789945178707</c:v>
                </c:pt>
                <c:pt idx="4471">
                  <c:v>433.31712366892964</c:v>
                </c:pt>
                <c:pt idx="4472">
                  <c:v>433.30169760576229</c:v>
                </c:pt>
                <c:pt idx="4473">
                  <c:v>433.2971555784992</c:v>
                </c:pt>
                <c:pt idx="4474">
                  <c:v>433.25439280451212</c:v>
                </c:pt>
                <c:pt idx="4475">
                  <c:v>433.20758950156477</c:v>
                </c:pt>
                <c:pt idx="4476">
                  <c:v>433.18659533053324</c:v>
                </c:pt>
                <c:pt idx="4477">
                  <c:v>433.12712366892856</c:v>
                </c:pt>
                <c:pt idx="4478">
                  <c:v>433.12179914419494</c:v>
                </c:pt>
                <c:pt idx="4479">
                  <c:v>432.99702421857359</c:v>
                </c:pt>
                <c:pt idx="4480">
                  <c:v>432.96782466382001</c:v>
                </c:pt>
                <c:pt idx="4481">
                  <c:v>432.89304825834898</c:v>
                </c:pt>
                <c:pt idx="4482">
                  <c:v>432.76149662341425</c:v>
                </c:pt>
                <c:pt idx="4483">
                  <c:v>432.66350871378631</c:v>
                </c:pt>
                <c:pt idx="4484">
                  <c:v>432.66224955951441</c:v>
                </c:pt>
                <c:pt idx="4485">
                  <c:v>432.66134860205767</c:v>
                </c:pt>
                <c:pt idx="4486">
                  <c:v>432.61361558537709</c:v>
                </c:pt>
                <c:pt idx="4487">
                  <c:v>432.56224955951444</c:v>
                </c:pt>
                <c:pt idx="4488">
                  <c:v>432.309810142461</c:v>
                </c:pt>
                <c:pt idx="4489">
                  <c:v>432.30965569914059</c:v>
                </c:pt>
                <c:pt idx="4490">
                  <c:v>432.30041177607814</c:v>
                </c:pt>
                <c:pt idx="4491">
                  <c:v>432.22712366892961</c:v>
                </c:pt>
                <c:pt idx="4492">
                  <c:v>432.1966126185082</c:v>
                </c:pt>
                <c:pt idx="4493">
                  <c:v>432.16973250000001</c:v>
                </c:pt>
                <c:pt idx="4494">
                  <c:v>432.12973249999999</c:v>
                </c:pt>
                <c:pt idx="4495">
                  <c:v>432.11584958488442</c:v>
                </c:pt>
                <c:pt idx="4496">
                  <c:v>432.00831990129109</c:v>
                </c:pt>
                <c:pt idx="4497">
                  <c:v>432.00789945178707</c:v>
                </c:pt>
                <c:pt idx="4498">
                  <c:v>431.94633874948738</c:v>
                </c:pt>
                <c:pt idx="4499">
                  <c:v>431.93439280451111</c:v>
                </c:pt>
                <c:pt idx="4500">
                  <c:v>431.83204979966365</c:v>
                </c:pt>
                <c:pt idx="4501">
                  <c:v>431.83134860205865</c:v>
                </c:pt>
                <c:pt idx="4502">
                  <c:v>431.82011130722651</c:v>
                </c:pt>
                <c:pt idx="4503">
                  <c:v>431.81677301878096</c:v>
                </c:pt>
                <c:pt idx="4504">
                  <c:v>431.75831990129006</c:v>
                </c:pt>
                <c:pt idx="4505">
                  <c:v>431.73723103641919</c:v>
                </c:pt>
                <c:pt idx="4506">
                  <c:v>431.68782466381998</c:v>
                </c:pt>
                <c:pt idx="4507">
                  <c:v>431.662627030691</c:v>
                </c:pt>
                <c:pt idx="4508">
                  <c:v>431.63746664673329</c:v>
                </c:pt>
                <c:pt idx="4509">
                  <c:v>431.61782466381999</c:v>
                </c:pt>
                <c:pt idx="4510">
                  <c:v>431.57649004653297</c:v>
                </c:pt>
                <c:pt idx="4511">
                  <c:v>431.49887317836027</c:v>
                </c:pt>
                <c:pt idx="4512">
                  <c:v>431.40782466382001</c:v>
                </c:pt>
                <c:pt idx="4513">
                  <c:v>431.17361558537812</c:v>
                </c:pt>
                <c:pt idx="4514">
                  <c:v>431.17075823620331</c:v>
                </c:pt>
                <c:pt idx="4515">
                  <c:v>431.14157296232543</c:v>
                </c:pt>
                <c:pt idx="4516">
                  <c:v>431.11782466381999</c:v>
                </c:pt>
                <c:pt idx="4517">
                  <c:v>430.93887317836027</c:v>
                </c:pt>
                <c:pt idx="4518">
                  <c:v>430.75110339211096</c:v>
                </c:pt>
                <c:pt idx="4519">
                  <c:v>430.71782466382001</c:v>
                </c:pt>
                <c:pt idx="4520">
                  <c:v>430.70880752238696</c:v>
                </c:pt>
                <c:pt idx="4521">
                  <c:v>430.706132835262</c:v>
                </c:pt>
                <c:pt idx="4522">
                  <c:v>430.68440919469896</c:v>
                </c:pt>
                <c:pt idx="4523">
                  <c:v>430.57224955951341</c:v>
                </c:pt>
                <c:pt idx="4524">
                  <c:v>430.55865565397511</c:v>
                </c:pt>
                <c:pt idx="4525">
                  <c:v>430.49224955951439</c:v>
                </c:pt>
                <c:pt idx="4526">
                  <c:v>430.3101113072255</c:v>
                </c:pt>
                <c:pt idx="4527">
                  <c:v>430.30831990129104</c:v>
                </c:pt>
                <c:pt idx="4528">
                  <c:v>430.28439280451215</c:v>
                </c:pt>
                <c:pt idx="4529">
                  <c:v>430.1000581264754</c:v>
                </c:pt>
                <c:pt idx="4530">
                  <c:v>430.04844872872968</c:v>
                </c:pt>
                <c:pt idx="4531">
                  <c:v>429.9554527152078</c:v>
                </c:pt>
                <c:pt idx="4532">
                  <c:v>429.89903153299917</c:v>
                </c:pt>
                <c:pt idx="4533">
                  <c:v>429.826132835262</c:v>
                </c:pt>
                <c:pt idx="4534">
                  <c:v>429.81723103641821</c:v>
                </c:pt>
                <c:pt idx="4535">
                  <c:v>429.78973250000001</c:v>
                </c:pt>
                <c:pt idx="4536">
                  <c:v>429.67899143038017</c:v>
                </c:pt>
                <c:pt idx="4537">
                  <c:v>429.64831990129107</c:v>
                </c:pt>
                <c:pt idx="4538">
                  <c:v>429.64661261850921</c:v>
                </c:pt>
                <c:pt idx="4539">
                  <c:v>429.53041177607713</c:v>
                </c:pt>
                <c:pt idx="4540">
                  <c:v>429.40041177607714</c:v>
                </c:pt>
                <c:pt idx="4541">
                  <c:v>429.34800004735581</c:v>
                </c:pt>
                <c:pt idx="4542">
                  <c:v>429.28880752238797</c:v>
                </c:pt>
                <c:pt idx="4543">
                  <c:v>429.28659533053326</c:v>
                </c:pt>
                <c:pt idx="4544">
                  <c:v>429.286490046533</c:v>
                </c:pt>
                <c:pt idx="4545">
                  <c:v>429.17973249999903</c:v>
                </c:pt>
                <c:pt idx="4546">
                  <c:v>429.16782466382</c:v>
                </c:pt>
                <c:pt idx="4547">
                  <c:v>429.12005812647539</c:v>
                </c:pt>
                <c:pt idx="4548">
                  <c:v>429.04789945178709</c:v>
                </c:pt>
                <c:pt idx="4549">
                  <c:v>429.02696994503771</c:v>
                </c:pt>
                <c:pt idx="4550">
                  <c:v>429.00134860205867</c:v>
                </c:pt>
                <c:pt idx="4551">
                  <c:v>428.98134860205869</c:v>
                </c:pt>
                <c:pt idx="4552">
                  <c:v>428.81973249999999</c:v>
                </c:pt>
                <c:pt idx="4553">
                  <c:v>428.81262703069098</c:v>
                </c:pt>
                <c:pt idx="4554">
                  <c:v>428.74041177607813</c:v>
                </c:pt>
                <c:pt idx="4555">
                  <c:v>428.7397325</c:v>
                </c:pt>
                <c:pt idx="4556">
                  <c:v>428.72353227120385</c:v>
                </c:pt>
                <c:pt idx="4557">
                  <c:v>428.71134860205865</c:v>
                </c:pt>
                <c:pt idx="4558">
                  <c:v>428.62011130722652</c:v>
                </c:pt>
                <c:pt idx="4559">
                  <c:v>428.55966771414211</c:v>
                </c:pt>
                <c:pt idx="4560">
                  <c:v>428.4897325</c:v>
                </c:pt>
                <c:pt idx="4561">
                  <c:v>428.40831990129107</c:v>
                </c:pt>
                <c:pt idx="4562">
                  <c:v>428.39880752238798</c:v>
                </c:pt>
                <c:pt idx="4563">
                  <c:v>428.39844872872965</c:v>
                </c:pt>
                <c:pt idx="4564">
                  <c:v>428.38712366892958</c:v>
                </c:pt>
                <c:pt idx="4565">
                  <c:v>428.35723103641919</c:v>
                </c:pt>
                <c:pt idx="4566">
                  <c:v>428.318807522388</c:v>
                </c:pt>
                <c:pt idx="4567">
                  <c:v>428.30110339211097</c:v>
                </c:pt>
                <c:pt idx="4568">
                  <c:v>428.13831990129006</c:v>
                </c:pt>
                <c:pt idx="4569">
                  <c:v>428.0970631308532</c:v>
                </c:pt>
                <c:pt idx="4570">
                  <c:v>428.08973250000003</c:v>
                </c:pt>
                <c:pt idx="4571">
                  <c:v>428.07163327809729</c:v>
                </c:pt>
                <c:pt idx="4572">
                  <c:v>428.05584958488441</c:v>
                </c:pt>
                <c:pt idx="4573">
                  <c:v>428.01757483483669</c:v>
                </c:pt>
                <c:pt idx="4574">
                  <c:v>428.00661261850922</c:v>
                </c:pt>
                <c:pt idx="4575">
                  <c:v>427.90696994503776</c:v>
                </c:pt>
                <c:pt idx="4576">
                  <c:v>427.84891381702164</c:v>
                </c:pt>
                <c:pt idx="4577">
                  <c:v>427.81169760576228</c:v>
                </c:pt>
                <c:pt idx="4578">
                  <c:v>427.6375748348367</c:v>
                </c:pt>
                <c:pt idx="4579">
                  <c:v>427.53613283526198</c:v>
                </c:pt>
                <c:pt idx="4580">
                  <c:v>427.52559070236612</c:v>
                </c:pt>
                <c:pt idx="4581">
                  <c:v>427.49224955951439</c:v>
                </c:pt>
                <c:pt idx="4582">
                  <c:v>427.44880752238799</c:v>
                </c:pt>
                <c:pt idx="4583">
                  <c:v>427.43005812647539</c:v>
                </c:pt>
                <c:pt idx="4584">
                  <c:v>427.42880752238796</c:v>
                </c:pt>
                <c:pt idx="4585">
                  <c:v>427.279732499999</c:v>
                </c:pt>
                <c:pt idx="4586">
                  <c:v>427.21973250000002</c:v>
                </c:pt>
                <c:pt idx="4587">
                  <c:v>427.20712366892963</c:v>
                </c:pt>
                <c:pt idx="4588">
                  <c:v>427.18702595902118</c:v>
                </c:pt>
                <c:pt idx="4589">
                  <c:v>427.08782466381899</c:v>
                </c:pt>
                <c:pt idx="4590">
                  <c:v>427.06947847655584</c:v>
                </c:pt>
                <c:pt idx="4591">
                  <c:v>426.92727599257535</c:v>
                </c:pt>
                <c:pt idx="4592">
                  <c:v>426.90712366892956</c:v>
                </c:pt>
                <c:pt idx="4593">
                  <c:v>426.85187217539499</c:v>
                </c:pt>
                <c:pt idx="4594">
                  <c:v>426.78782466382</c:v>
                </c:pt>
                <c:pt idx="4595">
                  <c:v>426.62047077272405</c:v>
                </c:pt>
                <c:pt idx="4596">
                  <c:v>426.58865565397412</c:v>
                </c:pt>
                <c:pt idx="4597">
                  <c:v>426.57369588464746</c:v>
                </c:pt>
                <c:pt idx="4598">
                  <c:v>426.55947847655585</c:v>
                </c:pt>
                <c:pt idx="4599">
                  <c:v>426.46899143037916</c:v>
                </c:pt>
                <c:pt idx="4600">
                  <c:v>426.45757483483573</c:v>
                </c:pt>
                <c:pt idx="4601">
                  <c:v>426.36445519036863</c:v>
                </c:pt>
                <c:pt idx="4602">
                  <c:v>426.26844872872965</c:v>
                </c:pt>
                <c:pt idx="4603">
                  <c:v>426.1886556539751</c:v>
                </c:pt>
                <c:pt idx="4604">
                  <c:v>426.13973249999998</c:v>
                </c:pt>
                <c:pt idx="4605">
                  <c:v>426.13613283526195</c:v>
                </c:pt>
                <c:pt idx="4606">
                  <c:v>426.1197325</c:v>
                </c:pt>
                <c:pt idx="4607">
                  <c:v>426.08083071679727</c:v>
                </c:pt>
                <c:pt idx="4608">
                  <c:v>426.07613283526098</c:v>
                </c:pt>
                <c:pt idx="4609">
                  <c:v>426.01224955951443</c:v>
                </c:pt>
                <c:pt idx="4610">
                  <c:v>425.98833509191883</c:v>
                </c:pt>
                <c:pt idx="4611">
                  <c:v>425.9622495595134</c:v>
                </c:pt>
                <c:pt idx="4612">
                  <c:v>425.95981014246098</c:v>
                </c:pt>
                <c:pt idx="4613">
                  <c:v>425.93649004653298</c:v>
                </c:pt>
                <c:pt idx="4614">
                  <c:v>425.88369588464747</c:v>
                </c:pt>
                <c:pt idx="4615">
                  <c:v>425.82163327809729</c:v>
                </c:pt>
                <c:pt idx="4616">
                  <c:v>425.7922495595144</c:v>
                </c:pt>
                <c:pt idx="4617">
                  <c:v>425.77821500413535</c:v>
                </c:pt>
                <c:pt idx="4618">
                  <c:v>425.74923611396741</c:v>
                </c:pt>
                <c:pt idx="4619">
                  <c:v>425.51947847655583</c:v>
                </c:pt>
                <c:pt idx="4620">
                  <c:v>425.44041177607812</c:v>
                </c:pt>
                <c:pt idx="4621">
                  <c:v>425.39649004653296</c:v>
                </c:pt>
                <c:pt idx="4622">
                  <c:v>425.30712366892953</c:v>
                </c:pt>
                <c:pt idx="4623">
                  <c:v>425.20134860205866</c:v>
                </c:pt>
                <c:pt idx="4624">
                  <c:v>425.18083071679825</c:v>
                </c:pt>
                <c:pt idx="4625">
                  <c:v>425.11301759953182</c:v>
                </c:pt>
                <c:pt idx="4626">
                  <c:v>425.0666126185082</c:v>
                </c:pt>
                <c:pt idx="4627">
                  <c:v>424.8796677141421</c:v>
                </c:pt>
                <c:pt idx="4628">
                  <c:v>424.87445519036862</c:v>
                </c:pt>
                <c:pt idx="4629">
                  <c:v>424.831103392111</c:v>
                </c:pt>
                <c:pt idx="4630">
                  <c:v>424.78357996464928</c:v>
                </c:pt>
                <c:pt idx="4631">
                  <c:v>424.78350871378632</c:v>
                </c:pt>
                <c:pt idx="4632">
                  <c:v>424.73353227120384</c:v>
                </c:pt>
                <c:pt idx="4633">
                  <c:v>424.69532761165658</c:v>
                </c:pt>
                <c:pt idx="4634">
                  <c:v>424.52973250000002</c:v>
                </c:pt>
                <c:pt idx="4635">
                  <c:v>424.49163327809731</c:v>
                </c:pt>
                <c:pt idx="4636">
                  <c:v>424.47712366892961</c:v>
                </c:pt>
                <c:pt idx="4637">
                  <c:v>424.44187217539599</c:v>
                </c:pt>
                <c:pt idx="4638">
                  <c:v>424.43440919469793</c:v>
                </c:pt>
                <c:pt idx="4639">
                  <c:v>424.40746664673327</c:v>
                </c:pt>
                <c:pt idx="4640">
                  <c:v>424.38844872872966</c:v>
                </c:pt>
                <c:pt idx="4641">
                  <c:v>424.3322495595134</c:v>
                </c:pt>
                <c:pt idx="4642">
                  <c:v>424.28361558537711</c:v>
                </c:pt>
                <c:pt idx="4643">
                  <c:v>424.19973249999998</c:v>
                </c:pt>
                <c:pt idx="4644">
                  <c:v>424.19659533053323</c:v>
                </c:pt>
                <c:pt idx="4645">
                  <c:v>424.10844872872968</c:v>
                </c:pt>
                <c:pt idx="4646">
                  <c:v>424.06696994503773</c:v>
                </c:pt>
                <c:pt idx="4647">
                  <c:v>423.99865565397511</c:v>
                </c:pt>
                <c:pt idx="4648">
                  <c:v>423.95445519036861</c:v>
                </c:pt>
                <c:pt idx="4649">
                  <c:v>423.93887317836129</c:v>
                </c:pt>
                <c:pt idx="4650">
                  <c:v>423.71293862484481</c:v>
                </c:pt>
                <c:pt idx="4651">
                  <c:v>423.70521977893168</c:v>
                </c:pt>
                <c:pt idx="4652">
                  <c:v>423.69110339211096</c:v>
                </c:pt>
                <c:pt idx="4653">
                  <c:v>423.61833509191882</c:v>
                </c:pt>
                <c:pt idx="4654">
                  <c:v>423.61613283526196</c:v>
                </c:pt>
                <c:pt idx="4655">
                  <c:v>423.5426743913946</c:v>
                </c:pt>
                <c:pt idx="4656">
                  <c:v>423.53204979966358</c:v>
                </c:pt>
                <c:pt idx="4657">
                  <c:v>423.48613283526197</c:v>
                </c:pt>
                <c:pt idx="4658">
                  <c:v>423.48559070236513</c:v>
                </c:pt>
                <c:pt idx="4659">
                  <c:v>423.45853404082658</c:v>
                </c:pt>
                <c:pt idx="4660">
                  <c:v>423.39929057961587</c:v>
                </c:pt>
                <c:pt idx="4661">
                  <c:v>423.32613283526098</c:v>
                </c:pt>
                <c:pt idx="4662">
                  <c:v>423.24134860205868</c:v>
                </c:pt>
                <c:pt idx="4663">
                  <c:v>423.22782466382</c:v>
                </c:pt>
                <c:pt idx="4664">
                  <c:v>423.08350871378633</c:v>
                </c:pt>
                <c:pt idx="4665">
                  <c:v>423.01758950156477</c:v>
                </c:pt>
                <c:pt idx="4666">
                  <c:v>422.97696994503673</c:v>
                </c:pt>
                <c:pt idx="4667">
                  <c:v>422.90782466381899</c:v>
                </c:pt>
                <c:pt idx="4668">
                  <c:v>422.9001113072265</c:v>
                </c:pt>
                <c:pt idx="4669">
                  <c:v>422.83727599257531</c:v>
                </c:pt>
                <c:pt idx="4670">
                  <c:v>422.81782466381998</c:v>
                </c:pt>
                <c:pt idx="4671">
                  <c:v>422.75224955951342</c:v>
                </c:pt>
                <c:pt idx="4672">
                  <c:v>422.54353227120384</c:v>
                </c:pt>
                <c:pt idx="4673">
                  <c:v>422.51941118514833</c:v>
                </c:pt>
                <c:pt idx="4674">
                  <c:v>422.50072499999987</c:v>
                </c:pt>
                <c:pt idx="4675">
                  <c:v>422.49831990129104</c:v>
                </c:pt>
                <c:pt idx="4676">
                  <c:v>422.40782466382001</c:v>
                </c:pt>
                <c:pt idx="4677">
                  <c:v>422.36916165030067</c:v>
                </c:pt>
                <c:pt idx="4678">
                  <c:v>422.35041177607712</c:v>
                </c:pt>
                <c:pt idx="4679">
                  <c:v>422.22880752238797</c:v>
                </c:pt>
                <c:pt idx="4680">
                  <c:v>422.20186121850742</c:v>
                </c:pt>
                <c:pt idx="4681">
                  <c:v>422.14899143038019</c:v>
                </c:pt>
                <c:pt idx="4682">
                  <c:v>422.13887317836128</c:v>
                </c:pt>
                <c:pt idx="4683">
                  <c:v>422.12575804957487</c:v>
                </c:pt>
                <c:pt idx="4684">
                  <c:v>422.11559070236609</c:v>
                </c:pt>
                <c:pt idx="4685">
                  <c:v>422.09005812647541</c:v>
                </c:pt>
                <c:pt idx="4686">
                  <c:v>422.07715557849821</c:v>
                </c:pt>
                <c:pt idx="4687">
                  <c:v>422.00746664673329</c:v>
                </c:pt>
                <c:pt idx="4688">
                  <c:v>421.93394050049432</c:v>
                </c:pt>
                <c:pt idx="4689">
                  <c:v>421.91110339211099</c:v>
                </c:pt>
                <c:pt idx="4690">
                  <c:v>421.84224955951441</c:v>
                </c:pt>
                <c:pt idx="4691">
                  <c:v>421.80011130722647</c:v>
                </c:pt>
                <c:pt idx="4692">
                  <c:v>421.75947847655584</c:v>
                </c:pt>
                <c:pt idx="4693">
                  <c:v>421.758807522388</c:v>
                </c:pt>
                <c:pt idx="4694">
                  <c:v>421.7586556539751</c:v>
                </c:pt>
                <c:pt idx="4695">
                  <c:v>421.51293862484482</c:v>
                </c:pt>
                <c:pt idx="4696">
                  <c:v>421.38613283526195</c:v>
                </c:pt>
                <c:pt idx="4697">
                  <c:v>421.37973249999999</c:v>
                </c:pt>
                <c:pt idx="4698">
                  <c:v>421.36887317836124</c:v>
                </c:pt>
                <c:pt idx="4699">
                  <c:v>421.30880752238795</c:v>
                </c:pt>
                <c:pt idx="4700">
                  <c:v>421.28782466381898</c:v>
                </c:pt>
                <c:pt idx="4701">
                  <c:v>421.15941118514831</c:v>
                </c:pt>
                <c:pt idx="4702">
                  <c:v>421.06880752238698</c:v>
                </c:pt>
                <c:pt idx="4703">
                  <c:v>420.95865565397412</c:v>
                </c:pt>
                <c:pt idx="4704">
                  <c:v>420.9460777802027</c:v>
                </c:pt>
                <c:pt idx="4705">
                  <c:v>420.8830175995318</c:v>
                </c:pt>
                <c:pt idx="4706">
                  <c:v>420.82224955951443</c:v>
                </c:pt>
                <c:pt idx="4707">
                  <c:v>420.75659533053323</c:v>
                </c:pt>
                <c:pt idx="4708">
                  <c:v>420.73887317836125</c:v>
                </c:pt>
                <c:pt idx="4709">
                  <c:v>420.64966771414112</c:v>
                </c:pt>
                <c:pt idx="4710">
                  <c:v>420.64159521985846</c:v>
                </c:pt>
                <c:pt idx="4711">
                  <c:v>420.508807522388</c:v>
                </c:pt>
                <c:pt idx="4712">
                  <c:v>420.45853404082658</c:v>
                </c:pt>
                <c:pt idx="4713">
                  <c:v>420.44973249999998</c:v>
                </c:pt>
                <c:pt idx="4714">
                  <c:v>420.3816332780973</c:v>
                </c:pt>
                <c:pt idx="4715">
                  <c:v>420.25746664673329</c:v>
                </c:pt>
                <c:pt idx="4716">
                  <c:v>420.22350871378632</c:v>
                </c:pt>
                <c:pt idx="4717">
                  <c:v>420.03350871378632</c:v>
                </c:pt>
                <c:pt idx="4718">
                  <c:v>420.03011130722649</c:v>
                </c:pt>
                <c:pt idx="4719">
                  <c:v>420.00973249999998</c:v>
                </c:pt>
                <c:pt idx="4720">
                  <c:v>419.98163327809732</c:v>
                </c:pt>
                <c:pt idx="4721">
                  <c:v>419.87047077272507</c:v>
                </c:pt>
                <c:pt idx="4722">
                  <c:v>419.82758950156477</c:v>
                </c:pt>
                <c:pt idx="4723">
                  <c:v>419.81532761165658</c:v>
                </c:pt>
                <c:pt idx="4724">
                  <c:v>419.74960510817488</c:v>
                </c:pt>
                <c:pt idx="4725">
                  <c:v>419.69973249999998</c:v>
                </c:pt>
                <c:pt idx="4726">
                  <c:v>419.56157296232442</c:v>
                </c:pt>
                <c:pt idx="4727">
                  <c:v>419.45702421857362</c:v>
                </c:pt>
                <c:pt idx="4728">
                  <c:v>419.34187217539602</c:v>
                </c:pt>
                <c:pt idx="4729">
                  <c:v>419.24224955951439</c:v>
                </c:pt>
                <c:pt idx="4730">
                  <c:v>419.20163327809729</c:v>
                </c:pt>
                <c:pt idx="4731">
                  <c:v>419.12887317836129</c:v>
                </c:pt>
                <c:pt idx="4732">
                  <c:v>419.09584958488443</c:v>
                </c:pt>
                <c:pt idx="4733">
                  <c:v>419.08163327809729</c:v>
                </c:pt>
                <c:pt idx="4734">
                  <c:v>419.02757483483566</c:v>
                </c:pt>
                <c:pt idx="4735">
                  <c:v>418.96715557849922</c:v>
                </c:pt>
                <c:pt idx="4736">
                  <c:v>418.94712366892963</c:v>
                </c:pt>
                <c:pt idx="4737">
                  <c:v>418.81831990129103</c:v>
                </c:pt>
                <c:pt idx="4738">
                  <c:v>418.68047077272507</c:v>
                </c:pt>
                <c:pt idx="4739">
                  <c:v>418.52941118514832</c:v>
                </c:pt>
                <c:pt idx="4740">
                  <c:v>418.52224955951442</c:v>
                </c:pt>
                <c:pt idx="4741">
                  <c:v>418.47445519036859</c:v>
                </c:pt>
                <c:pt idx="4742">
                  <c:v>418.44187217539599</c:v>
                </c:pt>
                <c:pt idx="4743">
                  <c:v>418.42789945178708</c:v>
                </c:pt>
                <c:pt idx="4744">
                  <c:v>418.36584958488442</c:v>
                </c:pt>
                <c:pt idx="4745">
                  <c:v>418.29947847655586</c:v>
                </c:pt>
                <c:pt idx="4746">
                  <c:v>418.29929057961584</c:v>
                </c:pt>
                <c:pt idx="4747">
                  <c:v>418.28110339211099</c:v>
                </c:pt>
                <c:pt idx="4748">
                  <c:v>418.26559070236613</c:v>
                </c:pt>
                <c:pt idx="4749">
                  <c:v>418.13966771414209</c:v>
                </c:pt>
                <c:pt idx="4750">
                  <c:v>418.13179914419493</c:v>
                </c:pt>
                <c:pt idx="4751">
                  <c:v>418.08747468042873</c:v>
                </c:pt>
                <c:pt idx="4752">
                  <c:v>418.0139405004943</c:v>
                </c:pt>
                <c:pt idx="4753">
                  <c:v>417.92110339211098</c:v>
                </c:pt>
                <c:pt idx="4754">
                  <c:v>417.81973249999999</c:v>
                </c:pt>
                <c:pt idx="4755">
                  <c:v>417.78903153300018</c:v>
                </c:pt>
                <c:pt idx="4756">
                  <c:v>417.689810142461</c:v>
                </c:pt>
                <c:pt idx="4757">
                  <c:v>417.63224955951443</c:v>
                </c:pt>
                <c:pt idx="4758">
                  <c:v>417.61083071679826</c:v>
                </c:pt>
                <c:pt idx="4759">
                  <c:v>417.54702595902222</c:v>
                </c:pt>
                <c:pt idx="4760">
                  <c:v>417.5016332780973</c:v>
                </c:pt>
                <c:pt idx="4761">
                  <c:v>417.49800004735579</c:v>
                </c:pt>
                <c:pt idx="4762">
                  <c:v>417.46659533053423</c:v>
                </c:pt>
                <c:pt idx="4763">
                  <c:v>417.44706313085419</c:v>
                </c:pt>
                <c:pt idx="4764">
                  <c:v>417.43712366892964</c:v>
                </c:pt>
                <c:pt idx="4765">
                  <c:v>417.21782466382001</c:v>
                </c:pt>
                <c:pt idx="4766">
                  <c:v>417.14047077272409</c:v>
                </c:pt>
                <c:pt idx="4767">
                  <c:v>417.11301759953079</c:v>
                </c:pt>
                <c:pt idx="4768">
                  <c:v>417.0520497996626</c:v>
                </c:pt>
                <c:pt idx="4769">
                  <c:v>416.95887317836127</c:v>
                </c:pt>
                <c:pt idx="4770">
                  <c:v>416.94973249999998</c:v>
                </c:pt>
                <c:pt idx="4771">
                  <c:v>416.92706313085421</c:v>
                </c:pt>
                <c:pt idx="4772">
                  <c:v>416.85746664673326</c:v>
                </c:pt>
                <c:pt idx="4773">
                  <c:v>416.85613283526197</c:v>
                </c:pt>
                <c:pt idx="4774">
                  <c:v>416.81075823620233</c:v>
                </c:pt>
                <c:pt idx="4775">
                  <c:v>416.78723103641926</c:v>
                </c:pt>
                <c:pt idx="4776">
                  <c:v>416.77075823620333</c:v>
                </c:pt>
                <c:pt idx="4777">
                  <c:v>416.75973249999998</c:v>
                </c:pt>
                <c:pt idx="4778">
                  <c:v>416.66005812647541</c:v>
                </c:pt>
                <c:pt idx="4779">
                  <c:v>416.62613283526196</c:v>
                </c:pt>
                <c:pt idx="4780">
                  <c:v>416.60880752238796</c:v>
                </c:pt>
                <c:pt idx="4781">
                  <c:v>416.58224955951442</c:v>
                </c:pt>
                <c:pt idx="4782">
                  <c:v>416.53973250000001</c:v>
                </c:pt>
                <c:pt idx="4783">
                  <c:v>416.53903153300018</c:v>
                </c:pt>
                <c:pt idx="4784">
                  <c:v>416.44134860205764</c:v>
                </c:pt>
                <c:pt idx="4785">
                  <c:v>416.41853404082656</c:v>
                </c:pt>
                <c:pt idx="4786">
                  <c:v>416.35960510817489</c:v>
                </c:pt>
                <c:pt idx="4787">
                  <c:v>416.32973249999901</c:v>
                </c:pt>
                <c:pt idx="4788">
                  <c:v>416.28347462591313</c:v>
                </c:pt>
                <c:pt idx="4789">
                  <c:v>416.21973250000002</c:v>
                </c:pt>
                <c:pt idx="4790">
                  <c:v>416.20973250000003</c:v>
                </c:pt>
                <c:pt idx="4791">
                  <c:v>416.15880752238797</c:v>
                </c:pt>
                <c:pt idx="4792">
                  <c:v>416.12880752238698</c:v>
                </c:pt>
                <c:pt idx="4793">
                  <c:v>416.11440919469896</c:v>
                </c:pt>
                <c:pt idx="4794">
                  <c:v>416.10887317836125</c:v>
                </c:pt>
                <c:pt idx="4795">
                  <c:v>416.07973249999901</c:v>
                </c:pt>
                <c:pt idx="4796">
                  <c:v>415.9797302854152</c:v>
                </c:pt>
                <c:pt idx="4797">
                  <c:v>415.91521977893171</c:v>
                </c:pt>
                <c:pt idx="4798">
                  <c:v>415.90844872872867</c:v>
                </c:pt>
                <c:pt idx="4799">
                  <c:v>415.89661261850921</c:v>
                </c:pt>
                <c:pt idx="4800">
                  <c:v>415.87973249999999</c:v>
                </c:pt>
                <c:pt idx="4801">
                  <c:v>415.73110339211098</c:v>
                </c:pt>
                <c:pt idx="4802">
                  <c:v>415.5815729623244</c:v>
                </c:pt>
                <c:pt idx="4803">
                  <c:v>415.57973250000003</c:v>
                </c:pt>
                <c:pt idx="4804">
                  <c:v>415.52613283526097</c:v>
                </c:pt>
                <c:pt idx="4805">
                  <c:v>415.4897325</c:v>
                </c:pt>
                <c:pt idx="4806">
                  <c:v>415.47844872872969</c:v>
                </c:pt>
                <c:pt idx="4807">
                  <c:v>415.09028684922959</c:v>
                </c:pt>
                <c:pt idx="4808">
                  <c:v>415.08973250000003</c:v>
                </c:pt>
                <c:pt idx="4809">
                  <c:v>415.08293862484481</c:v>
                </c:pt>
                <c:pt idx="4810">
                  <c:v>415.03865565397513</c:v>
                </c:pt>
                <c:pt idx="4811">
                  <c:v>415.00887317836026</c:v>
                </c:pt>
                <c:pt idx="4812">
                  <c:v>415.00649004653297</c:v>
                </c:pt>
                <c:pt idx="4813">
                  <c:v>414.99437333338642</c:v>
                </c:pt>
                <c:pt idx="4814">
                  <c:v>414.96633874948742</c:v>
                </c:pt>
                <c:pt idx="4815">
                  <c:v>414.90865565397513</c:v>
                </c:pt>
                <c:pt idx="4816">
                  <c:v>414.86047077272508</c:v>
                </c:pt>
                <c:pt idx="4817">
                  <c:v>414.84947847655587</c:v>
                </c:pt>
                <c:pt idx="4818">
                  <c:v>414.84072499999991</c:v>
                </c:pt>
                <c:pt idx="4819">
                  <c:v>414.82083071679824</c:v>
                </c:pt>
                <c:pt idx="4820">
                  <c:v>414.80853404082654</c:v>
                </c:pt>
                <c:pt idx="4821">
                  <c:v>414.75439280451212</c:v>
                </c:pt>
                <c:pt idx="4822">
                  <c:v>414.47696994503775</c:v>
                </c:pt>
                <c:pt idx="4823">
                  <c:v>414.4001113072265</c:v>
                </c:pt>
                <c:pt idx="4824">
                  <c:v>414.3980000473548</c:v>
                </c:pt>
                <c:pt idx="4825">
                  <c:v>414.23833509191883</c:v>
                </c:pt>
                <c:pt idx="4826">
                  <c:v>414.23072499999989</c:v>
                </c:pt>
                <c:pt idx="4827">
                  <c:v>414.19831990129109</c:v>
                </c:pt>
                <c:pt idx="4828">
                  <c:v>413.72005812647541</c:v>
                </c:pt>
                <c:pt idx="4829">
                  <c:v>413.69865565397509</c:v>
                </c:pt>
                <c:pt idx="4830">
                  <c:v>413.61865565397511</c:v>
                </c:pt>
                <c:pt idx="4831">
                  <c:v>413.60083071679725</c:v>
                </c:pt>
                <c:pt idx="4832">
                  <c:v>413.5006582000218</c:v>
                </c:pt>
                <c:pt idx="4833">
                  <c:v>413.48702595902216</c:v>
                </c:pt>
                <c:pt idx="4834">
                  <c:v>413.4487199923841</c:v>
                </c:pt>
                <c:pt idx="4835">
                  <c:v>413.4297325</c:v>
                </c:pt>
                <c:pt idx="4836">
                  <c:v>413.39075823620334</c:v>
                </c:pt>
                <c:pt idx="4837">
                  <c:v>413.38782466381997</c:v>
                </c:pt>
                <c:pt idx="4838">
                  <c:v>413.28187217539602</c:v>
                </c:pt>
                <c:pt idx="4839">
                  <c:v>413.24041177607813</c:v>
                </c:pt>
                <c:pt idx="4840">
                  <c:v>413.23970114335697</c:v>
                </c:pt>
                <c:pt idx="4841">
                  <c:v>413.21584958488444</c:v>
                </c:pt>
                <c:pt idx="4842">
                  <c:v>413.15613283526199</c:v>
                </c:pt>
                <c:pt idx="4843">
                  <c:v>413.1318193868608</c:v>
                </c:pt>
                <c:pt idx="4844">
                  <c:v>413.09973250000002</c:v>
                </c:pt>
                <c:pt idx="4845">
                  <c:v>412.95973250000003</c:v>
                </c:pt>
                <c:pt idx="4846">
                  <c:v>412.87821500413537</c:v>
                </c:pt>
                <c:pt idx="4847">
                  <c:v>412.87072499999988</c:v>
                </c:pt>
                <c:pt idx="4848">
                  <c:v>412.79011130722648</c:v>
                </c:pt>
                <c:pt idx="4849">
                  <c:v>412.71831990129107</c:v>
                </c:pt>
                <c:pt idx="4850">
                  <c:v>412.65880752238797</c:v>
                </c:pt>
                <c:pt idx="4851">
                  <c:v>412.65005812647439</c:v>
                </c:pt>
                <c:pt idx="4852">
                  <c:v>412.58584958488444</c:v>
                </c:pt>
                <c:pt idx="4853">
                  <c:v>412.41853404082656</c:v>
                </c:pt>
                <c:pt idx="4854">
                  <c:v>412.37440919469896</c:v>
                </c:pt>
                <c:pt idx="4855">
                  <c:v>412.34437333338639</c:v>
                </c:pt>
                <c:pt idx="4856">
                  <c:v>412.31712366892964</c:v>
                </c:pt>
                <c:pt idx="4857">
                  <c:v>412.29011130722648</c:v>
                </c:pt>
                <c:pt idx="4858">
                  <c:v>412.1722495595144</c:v>
                </c:pt>
                <c:pt idx="4859">
                  <c:v>412.13011130722651</c:v>
                </c:pt>
                <c:pt idx="4860">
                  <c:v>412.11966771414211</c:v>
                </c:pt>
                <c:pt idx="4861">
                  <c:v>412.11702421857359</c:v>
                </c:pt>
                <c:pt idx="4862">
                  <c:v>411.97157296232541</c:v>
                </c:pt>
                <c:pt idx="4863">
                  <c:v>411.96521977893173</c:v>
                </c:pt>
                <c:pt idx="4864">
                  <c:v>411.92267439139459</c:v>
                </c:pt>
                <c:pt idx="4865">
                  <c:v>411.91041177607815</c:v>
                </c:pt>
                <c:pt idx="4866">
                  <c:v>411.80831990129104</c:v>
                </c:pt>
                <c:pt idx="4867">
                  <c:v>411.77083071679726</c:v>
                </c:pt>
                <c:pt idx="4868">
                  <c:v>411.72696994503775</c:v>
                </c:pt>
                <c:pt idx="4869">
                  <c:v>411.66440919469892</c:v>
                </c:pt>
                <c:pt idx="4870">
                  <c:v>411.62369588464747</c:v>
                </c:pt>
                <c:pt idx="4871">
                  <c:v>411.56981014246099</c:v>
                </c:pt>
                <c:pt idx="4872">
                  <c:v>411.49715557849919</c:v>
                </c:pt>
                <c:pt idx="4873">
                  <c:v>411.41973250000001</c:v>
                </c:pt>
                <c:pt idx="4874">
                  <c:v>411.38706313085419</c:v>
                </c:pt>
                <c:pt idx="4875">
                  <c:v>411.25706313085419</c:v>
                </c:pt>
                <c:pt idx="4876">
                  <c:v>411.17159521985855</c:v>
                </c:pt>
                <c:pt idx="4877">
                  <c:v>411.12973249999999</c:v>
                </c:pt>
                <c:pt idx="4878">
                  <c:v>411.10706313085421</c:v>
                </c:pt>
                <c:pt idx="4879">
                  <c:v>410.9897325</c:v>
                </c:pt>
                <c:pt idx="4880">
                  <c:v>410.98306847655584</c:v>
                </c:pt>
                <c:pt idx="4881">
                  <c:v>410.96204979966262</c:v>
                </c:pt>
                <c:pt idx="4882">
                  <c:v>410.93224955951439</c:v>
                </c:pt>
                <c:pt idx="4883">
                  <c:v>410.9004117760781</c:v>
                </c:pt>
                <c:pt idx="4884">
                  <c:v>410.89659533053322</c:v>
                </c:pt>
                <c:pt idx="4885">
                  <c:v>410.83224955951442</c:v>
                </c:pt>
                <c:pt idx="4886">
                  <c:v>410.77293862484481</c:v>
                </c:pt>
                <c:pt idx="4887">
                  <c:v>410.76973250000003</c:v>
                </c:pt>
                <c:pt idx="4888">
                  <c:v>410.68831990129104</c:v>
                </c:pt>
                <c:pt idx="4889">
                  <c:v>410.5404999009296</c:v>
                </c:pt>
                <c:pt idx="4890">
                  <c:v>410.45163327809729</c:v>
                </c:pt>
                <c:pt idx="4891">
                  <c:v>410.41659533053326</c:v>
                </c:pt>
                <c:pt idx="4892">
                  <c:v>410.40559070236509</c:v>
                </c:pt>
                <c:pt idx="4893">
                  <c:v>410.3070631308542</c:v>
                </c:pt>
                <c:pt idx="4894">
                  <c:v>410.30502919865557</c:v>
                </c:pt>
                <c:pt idx="4895">
                  <c:v>410.22613283526198</c:v>
                </c:pt>
                <c:pt idx="4896">
                  <c:v>410.18559070236608</c:v>
                </c:pt>
                <c:pt idx="4897">
                  <c:v>410.14301759953179</c:v>
                </c:pt>
                <c:pt idx="4898">
                  <c:v>410.12437333338642</c:v>
                </c:pt>
                <c:pt idx="4899">
                  <c:v>410.12157296232442</c:v>
                </c:pt>
                <c:pt idx="4900">
                  <c:v>410.07659533053322</c:v>
                </c:pt>
                <c:pt idx="4901">
                  <c:v>410.02157296232542</c:v>
                </c:pt>
                <c:pt idx="4902">
                  <c:v>409.90981014246097</c:v>
                </c:pt>
                <c:pt idx="4903">
                  <c:v>409.80916165030067</c:v>
                </c:pt>
                <c:pt idx="4904">
                  <c:v>409.7236155853771</c:v>
                </c:pt>
                <c:pt idx="4905">
                  <c:v>409.71163327809728</c:v>
                </c:pt>
                <c:pt idx="4906">
                  <c:v>409.64633874948737</c:v>
                </c:pt>
                <c:pt idx="4907">
                  <c:v>409.5435799646483</c:v>
                </c:pt>
                <c:pt idx="4908">
                  <c:v>409.50083071679728</c:v>
                </c:pt>
                <c:pt idx="4909">
                  <c:v>409.4871236689296</c:v>
                </c:pt>
                <c:pt idx="4910">
                  <c:v>409.47540590046202</c:v>
                </c:pt>
                <c:pt idx="4911">
                  <c:v>409.39702421857356</c:v>
                </c:pt>
                <c:pt idx="4912">
                  <c:v>409.37973249999999</c:v>
                </c:pt>
                <c:pt idx="4913">
                  <c:v>409.30723103641924</c:v>
                </c:pt>
                <c:pt idx="4914">
                  <c:v>409.27075823620333</c:v>
                </c:pt>
                <c:pt idx="4915">
                  <c:v>409.22973249999899</c:v>
                </c:pt>
                <c:pt idx="4916">
                  <c:v>409.22163327809733</c:v>
                </c:pt>
                <c:pt idx="4917">
                  <c:v>409.21083071679726</c:v>
                </c:pt>
                <c:pt idx="4918">
                  <c:v>409.18268407793988</c:v>
                </c:pt>
                <c:pt idx="4919">
                  <c:v>409.15613283526096</c:v>
                </c:pt>
                <c:pt idx="4920">
                  <c:v>409.13696994503675</c:v>
                </c:pt>
                <c:pt idx="4921">
                  <c:v>408.96715557849922</c:v>
                </c:pt>
                <c:pt idx="4922">
                  <c:v>408.88179914419595</c:v>
                </c:pt>
                <c:pt idx="4923">
                  <c:v>408.76347462591309</c:v>
                </c:pt>
                <c:pt idx="4924">
                  <c:v>408.68163327809731</c:v>
                </c:pt>
                <c:pt idx="4925">
                  <c:v>408.5463387494874</c:v>
                </c:pt>
                <c:pt idx="4926">
                  <c:v>408.34696994503673</c:v>
                </c:pt>
                <c:pt idx="4927">
                  <c:v>408.21075823620333</c:v>
                </c:pt>
                <c:pt idx="4928">
                  <c:v>408.13502919865556</c:v>
                </c:pt>
                <c:pt idx="4929">
                  <c:v>408.07789945178706</c:v>
                </c:pt>
                <c:pt idx="4930">
                  <c:v>408.05584958488441</c:v>
                </c:pt>
                <c:pt idx="4931">
                  <c:v>407.99696994503773</c:v>
                </c:pt>
                <c:pt idx="4932">
                  <c:v>407.89540590046101</c:v>
                </c:pt>
                <c:pt idx="4933">
                  <c:v>407.8594111851483</c:v>
                </c:pt>
                <c:pt idx="4934">
                  <c:v>407.7586556539751</c:v>
                </c:pt>
                <c:pt idx="4935">
                  <c:v>407.75502919865556</c:v>
                </c:pt>
                <c:pt idx="4936">
                  <c:v>407.71899143038019</c:v>
                </c:pt>
                <c:pt idx="4937">
                  <c:v>407.6201113072255</c:v>
                </c:pt>
                <c:pt idx="4938">
                  <c:v>407.54584958488442</c:v>
                </c:pt>
                <c:pt idx="4939">
                  <c:v>407.41941118514831</c:v>
                </c:pt>
                <c:pt idx="4940">
                  <c:v>407.40047077272504</c:v>
                </c:pt>
                <c:pt idx="4941">
                  <c:v>407.28973249999899</c:v>
                </c:pt>
                <c:pt idx="4942">
                  <c:v>407.27267439139462</c:v>
                </c:pt>
                <c:pt idx="4943">
                  <c:v>407.24361558537811</c:v>
                </c:pt>
                <c:pt idx="4944">
                  <c:v>407.22865565397512</c:v>
                </c:pt>
                <c:pt idx="4945">
                  <c:v>407.18782466381998</c:v>
                </c:pt>
                <c:pt idx="4946">
                  <c:v>407.14584958488444</c:v>
                </c:pt>
                <c:pt idx="4947">
                  <c:v>407.04011130722648</c:v>
                </c:pt>
                <c:pt idx="4948">
                  <c:v>407.01973249999901</c:v>
                </c:pt>
                <c:pt idx="4949">
                  <c:v>406.9826047969791</c:v>
                </c:pt>
                <c:pt idx="4950">
                  <c:v>406.90941118514831</c:v>
                </c:pt>
                <c:pt idx="4951">
                  <c:v>406.88584958488343</c:v>
                </c:pt>
                <c:pt idx="4952">
                  <c:v>406.74831990129104</c:v>
                </c:pt>
                <c:pt idx="4953">
                  <c:v>406.73181938686076</c:v>
                </c:pt>
                <c:pt idx="4954">
                  <c:v>406.68844872872967</c:v>
                </c:pt>
                <c:pt idx="4955">
                  <c:v>406.67981014245998</c:v>
                </c:pt>
                <c:pt idx="4956">
                  <c:v>406.65887317836024</c:v>
                </c:pt>
                <c:pt idx="4957">
                  <c:v>406.58353227120381</c:v>
                </c:pt>
                <c:pt idx="4958">
                  <c:v>406.55072499999994</c:v>
                </c:pt>
                <c:pt idx="4959">
                  <c:v>406.44181938685978</c:v>
                </c:pt>
                <c:pt idx="4960">
                  <c:v>406.41973250000001</c:v>
                </c:pt>
                <c:pt idx="4961">
                  <c:v>406.26844872872965</c:v>
                </c:pt>
                <c:pt idx="4962">
                  <c:v>406.23268407793989</c:v>
                </c:pt>
                <c:pt idx="4963">
                  <c:v>406.07865565397509</c:v>
                </c:pt>
                <c:pt idx="4964">
                  <c:v>406.04502919865558</c:v>
                </c:pt>
                <c:pt idx="4965">
                  <c:v>406.03747468042872</c:v>
                </c:pt>
                <c:pt idx="4966">
                  <c:v>406.01899143037917</c:v>
                </c:pt>
                <c:pt idx="4967">
                  <c:v>405.94369588464747</c:v>
                </c:pt>
                <c:pt idx="4968">
                  <c:v>405.85831990129105</c:v>
                </c:pt>
                <c:pt idx="4969">
                  <c:v>405.7534746259131</c:v>
                </c:pt>
                <c:pt idx="4970">
                  <c:v>405.7289138170226</c:v>
                </c:pt>
                <c:pt idx="4971">
                  <c:v>405.57267439139463</c:v>
                </c:pt>
                <c:pt idx="4972">
                  <c:v>405.56960510817487</c:v>
                </c:pt>
                <c:pt idx="4973">
                  <c:v>405.54083071679827</c:v>
                </c:pt>
                <c:pt idx="4974">
                  <c:v>405.45661261850921</c:v>
                </c:pt>
                <c:pt idx="4975">
                  <c:v>405.43973249999999</c:v>
                </c:pt>
                <c:pt idx="4976">
                  <c:v>405.4297325</c:v>
                </c:pt>
                <c:pt idx="4977">
                  <c:v>405.37267439139458</c:v>
                </c:pt>
                <c:pt idx="4978">
                  <c:v>405.25973249999998</c:v>
                </c:pt>
                <c:pt idx="4979">
                  <c:v>405.25113727851249</c:v>
                </c:pt>
                <c:pt idx="4980">
                  <c:v>405.20267439139462</c:v>
                </c:pt>
                <c:pt idx="4981">
                  <c:v>405.1797325</c:v>
                </c:pt>
                <c:pt idx="4982">
                  <c:v>405.13981014246099</c:v>
                </c:pt>
                <c:pt idx="4983">
                  <c:v>405.06696994503773</c:v>
                </c:pt>
                <c:pt idx="4984">
                  <c:v>405.00973249999998</c:v>
                </c:pt>
                <c:pt idx="4985">
                  <c:v>404.99532761165659</c:v>
                </c:pt>
                <c:pt idx="4986">
                  <c:v>404.95973250000003</c:v>
                </c:pt>
                <c:pt idx="4987">
                  <c:v>404.94350871378634</c:v>
                </c:pt>
                <c:pt idx="4988">
                  <c:v>404.93440919469896</c:v>
                </c:pt>
                <c:pt idx="4989">
                  <c:v>404.83973250000003</c:v>
                </c:pt>
                <c:pt idx="4990">
                  <c:v>404.8097325</c:v>
                </c:pt>
                <c:pt idx="4991">
                  <c:v>404.79836362378592</c:v>
                </c:pt>
                <c:pt idx="4992">
                  <c:v>404.73891381702163</c:v>
                </c:pt>
                <c:pt idx="4993">
                  <c:v>404.73584958488442</c:v>
                </c:pt>
                <c:pt idx="4994">
                  <c:v>404.659732499999</c:v>
                </c:pt>
                <c:pt idx="4995">
                  <c:v>404.59072499999888</c:v>
                </c:pt>
                <c:pt idx="4996">
                  <c:v>404.58267439139462</c:v>
                </c:pt>
                <c:pt idx="4997">
                  <c:v>404.47880752238797</c:v>
                </c:pt>
                <c:pt idx="4998">
                  <c:v>404.45661261850921</c:v>
                </c:pt>
                <c:pt idx="4999">
                  <c:v>404.37163327809731</c:v>
                </c:pt>
                <c:pt idx="5000">
                  <c:v>404.30757483483569</c:v>
                </c:pt>
                <c:pt idx="5001">
                  <c:v>404.30661261850918</c:v>
                </c:pt>
                <c:pt idx="5002">
                  <c:v>404.25973249999998</c:v>
                </c:pt>
                <c:pt idx="5003">
                  <c:v>404.2586556539751</c:v>
                </c:pt>
                <c:pt idx="5004">
                  <c:v>404.24973249999999</c:v>
                </c:pt>
                <c:pt idx="5005">
                  <c:v>404.22559070236611</c:v>
                </c:pt>
                <c:pt idx="5006">
                  <c:v>404.20659533053424</c:v>
                </c:pt>
                <c:pt idx="5007">
                  <c:v>404.19659533053323</c:v>
                </c:pt>
                <c:pt idx="5008">
                  <c:v>404.13706313085419</c:v>
                </c:pt>
                <c:pt idx="5009">
                  <c:v>404.12157296232544</c:v>
                </c:pt>
                <c:pt idx="5010">
                  <c:v>404.089732499999</c:v>
                </c:pt>
                <c:pt idx="5011">
                  <c:v>403.96833509191885</c:v>
                </c:pt>
                <c:pt idx="5012">
                  <c:v>403.92293862484485</c:v>
                </c:pt>
                <c:pt idx="5013">
                  <c:v>403.8097325</c:v>
                </c:pt>
                <c:pt idx="5014">
                  <c:v>403.68072499999994</c:v>
                </c:pt>
                <c:pt idx="5015">
                  <c:v>403.61661261850918</c:v>
                </c:pt>
                <c:pt idx="5016">
                  <c:v>403.45540590046102</c:v>
                </c:pt>
                <c:pt idx="5017">
                  <c:v>403.3889914303802</c:v>
                </c:pt>
                <c:pt idx="5018">
                  <c:v>403.35973250000001</c:v>
                </c:pt>
                <c:pt idx="5019">
                  <c:v>403.21659533053423</c:v>
                </c:pt>
                <c:pt idx="5020">
                  <c:v>403.20706313085418</c:v>
                </c:pt>
                <c:pt idx="5021">
                  <c:v>403.2026743913936</c:v>
                </c:pt>
                <c:pt idx="5022">
                  <c:v>403.15966771414213</c:v>
                </c:pt>
                <c:pt idx="5023">
                  <c:v>403.13187217539598</c:v>
                </c:pt>
                <c:pt idx="5024">
                  <c:v>402.81747468042875</c:v>
                </c:pt>
                <c:pt idx="5025">
                  <c:v>402.80011130722647</c:v>
                </c:pt>
                <c:pt idx="5026">
                  <c:v>402.66758950156475</c:v>
                </c:pt>
                <c:pt idx="5027">
                  <c:v>402.58782466381899</c:v>
                </c:pt>
                <c:pt idx="5028">
                  <c:v>402.48981014245999</c:v>
                </c:pt>
                <c:pt idx="5029">
                  <c:v>402.44723103641923</c:v>
                </c:pt>
                <c:pt idx="5030">
                  <c:v>402.33887317836025</c:v>
                </c:pt>
                <c:pt idx="5031">
                  <c:v>402.31981014246099</c:v>
                </c:pt>
                <c:pt idx="5032">
                  <c:v>402.21960510817388</c:v>
                </c:pt>
                <c:pt idx="5033">
                  <c:v>402.20347462591309</c:v>
                </c:pt>
                <c:pt idx="5034">
                  <c:v>402.11540590046201</c:v>
                </c:pt>
                <c:pt idx="5035">
                  <c:v>402.10871999238407</c:v>
                </c:pt>
                <c:pt idx="5036">
                  <c:v>402.05011130722647</c:v>
                </c:pt>
                <c:pt idx="5037">
                  <c:v>401.95157296232543</c:v>
                </c:pt>
                <c:pt idx="5038">
                  <c:v>401.88973249999998</c:v>
                </c:pt>
                <c:pt idx="5039">
                  <c:v>401.82113727851242</c:v>
                </c:pt>
                <c:pt idx="5040">
                  <c:v>401.75887317836128</c:v>
                </c:pt>
                <c:pt idx="5041">
                  <c:v>401.69706313085419</c:v>
                </c:pt>
                <c:pt idx="5042">
                  <c:v>401.69267439139463</c:v>
                </c:pt>
                <c:pt idx="5043">
                  <c:v>401.65350871378632</c:v>
                </c:pt>
                <c:pt idx="5044">
                  <c:v>401.529732499999</c:v>
                </c:pt>
                <c:pt idx="5045">
                  <c:v>401.48981014246101</c:v>
                </c:pt>
                <c:pt idx="5046">
                  <c:v>401.4897325</c:v>
                </c:pt>
                <c:pt idx="5047">
                  <c:v>401.4871555784992</c:v>
                </c:pt>
                <c:pt idx="5048">
                  <c:v>401.48696994503774</c:v>
                </c:pt>
                <c:pt idx="5049">
                  <c:v>401.3530175995308</c:v>
                </c:pt>
                <c:pt idx="5050">
                  <c:v>401.34440919469893</c:v>
                </c:pt>
                <c:pt idx="5051">
                  <c:v>401.28865565397513</c:v>
                </c:pt>
                <c:pt idx="5052">
                  <c:v>401.09887317836126</c:v>
                </c:pt>
                <c:pt idx="5053">
                  <c:v>400.98696994503774</c:v>
                </c:pt>
                <c:pt idx="5054">
                  <c:v>400.82715557849923</c:v>
                </c:pt>
                <c:pt idx="5055">
                  <c:v>400.79502919865558</c:v>
                </c:pt>
                <c:pt idx="5056">
                  <c:v>400.76973250000003</c:v>
                </c:pt>
                <c:pt idx="5057">
                  <c:v>400.64049990092963</c:v>
                </c:pt>
                <c:pt idx="5058">
                  <c:v>400.58685973752506</c:v>
                </c:pt>
                <c:pt idx="5059">
                  <c:v>400.56293862484483</c:v>
                </c:pt>
                <c:pt idx="5060">
                  <c:v>400.53532761165559</c:v>
                </c:pt>
                <c:pt idx="5061">
                  <c:v>400.51075823620334</c:v>
                </c:pt>
                <c:pt idx="5062">
                  <c:v>400.50613283526195</c:v>
                </c:pt>
                <c:pt idx="5063">
                  <c:v>400.48607778020266</c:v>
                </c:pt>
                <c:pt idx="5064">
                  <c:v>400.39865565397412</c:v>
                </c:pt>
                <c:pt idx="5065">
                  <c:v>400.39072499999986</c:v>
                </c:pt>
                <c:pt idx="5066">
                  <c:v>400.38075823620329</c:v>
                </c:pt>
                <c:pt idx="5067">
                  <c:v>400.27659533053424</c:v>
                </c:pt>
                <c:pt idx="5068">
                  <c:v>400.21973250000002</c:v>
                </c:pt>
                <c:pt idx="5069">
                  <c:v>400.17584958488442</c:v>
                </c:pt>
                <c:pt idx="5070">
                  <c:v>400.1501113072265</c:v>
                </c:pt>
                <c:pt idx="5071">
                  <c:v>400.02702595902224</c:v>
                </c:pt>
                <c:pt idx="5072">
                  <c:v>400.00659533053425</c:v>
                </c:pt>
                <c:pt idx="5073">
                  <c:v>399.91865565397512</c:v>
                </c:pt>
                <c:pt idx="5074">
                  <c:v>399.90981014246097</c:v>
                </c:pt>
                <c:pt idx="5075">
                  <c:v>399.83551999999986</c:v>
                </c:pt>
                <c:pt idx="5076">
                  <c:v>399.80973249999903</c:v>
                </c:pt>
                <c:pt idx="5077">
                  <c:v>399.74532761165659</c:v>
                </c:pt>
                <c:pt idx="5078">
                  <c:v>399.73916165030067</c:v>
                </c:pt>
                <c:pt idx="5079">
                  <c:v>399.7169699450377</c:v>
                </c:pt>
                <c:pt idx="5080">
                  <c:v>399.70702595902219</c:v>
                </c:pt>
                <c:pt idx="5081">
                  <c:v>399.68633874948739</c:v>
                </c:pt>
                <c:pt idx="5082">
                  <c:v>399.5436155853771</c:v>
                </c:pt>
                <c:pt idx="5083">
                  <c:v>399.51083071679824</c:v>
                </c:pt>
                <c:pt idx="5084">
                  <c:v>399.48706313085421</c:v>
                </c:pt>
                <c:pt idx="5085">
                  <c:v>399.44626757371441</c:v>
                </c:pt>
                <c:pt idx="5086">
                  <c:v>399.39831990129107</c:v>
                </c:pt>
                <c:pt idx="5087">
                  <c:v>399.38940951580929</c:v>
                </c:pt>
                <c:pt idx="5088">
                  <c:v>399.37715557849918</c:v>
                </c:pt>
                <c:pt idx="5089">
                  <c:v>399.34575804957478</c:v>
                </c:pt>
                <c:pt idx="5090">
                  <c:v>399.31113727851243</c:v>
                </c:pt>
                <c:pt idx="5091">
                  <c:v>399.28870405479432</c:v>
                </c:pt>
                <c:pt idx="5092">
                  <c:v>399.27706313085417</c:v>
                </c:pt>
                <c:pt idx="5093">
                  <c:v>399.2586556539751</c:v>
                </c:pt>
                <c:pt idx="5094">
                  <c:v>399.24157296232545</c:v>
                </c:pt>
                <c:pt idx="5095">
                  <c:v>399.22973250000001</c:v>
                </c:pt>
                <c:pt idx="5096">
                  <c:v>399.22706313085422</c:v>
                </c:pt>
                <c:pt idx="5097">
                  <c:v>399.20887317836127</c:v>
                </c:pt>
                <c:pt idx="5098">
                  <c:v>399.149732499999</c:v>
                </c:pt>
                <c:pt idx="5099">
                  <c:v>399.13293862484483</c:v>
                </c:pt>
                <c:pt idx="5100">
                  <c:v>399.03973249999899</c:v>
                </c:pt>
                <c:pt idx="5101">
                  <c:v>399.0007582362033</c:v>
                </c:pt>
                <c:pt idx="5102">
                  <c:v>398.91204979966358</c:v>
                </c:pt>
                <c:pt idx="5103">
                  <c:v>398.86706313085421</c:v>
                </c:pt>
                <c:pt idx="5104">
                  <c:v>398.78865565397513</c:v>
                </c:pt>
                <c:pt idx="5105">
                  <c:v>398.68659533053324</c:v>
                </c:pt>
                <c:pt idx="5106">
                  <c:v>398.65966771414213</c:v>
                </c:pt>
                <c:pt idx="5107">
                  <c:v>398.62973249999999</c:v>
                </c:pt>
                <c:pt idx="5108">
                  <c:v>398.57865565397509</c:v>
                </c:pt>
                <c:pt idx="5109">
                  <c:v>398.5636155853781</c:v>
                </c:pt>
                <c:pt idx="5110">
                  <c:v>398.52747468042872</c:v>
                </c:pt>
                <c:pt idx="5111">
                  <c:v>398.51973249999901</c:v>
                </c:pt>
                <c:pt idx="5112">
                  <c:v>398.47865565397512</c:v>
                </c:pt>
                <c:pt idx="5113">
                  <c:v>398.42706313085318</c:v>
                </c:pt>
                <c:pt idx="5114">
                  <c:v>398.31973249999999</c:v>
                </c:pt>
                <c:pt idx="5115">
                  <c:v>398.13844872872966</c:v>
                </c:pt>
                <c:pt idx="5116">
                  <c:v>398.1286556539751</c:v>
                </c:pt>
                <c:pt idx="5117">
                  <c:v>398.12065820002181</c:v>
                </c:pt>
                <c:pt idx="5118">
                  <c:v>398.11661261850821</c:v>
                </c:pt>
                <c:pt idx="5119">
                  <c:v>398.11072499999989</c:v>
                </c:pt>
                <c:pt idx="5120">
                  <c:v>398.0497325</c:v>
                </c:pt>
                <c:pt idx="5121">
                  <c:v>398.04545271520681</c:v>
                </c:pt>
                <c:pt idx="5122">
                  <c:v>397.95887317836127</c:v>
                </c:pt>
                <c:pt idx="5123">
                  <c:v>397.94584958488343</c:v>
                </c:pt>
                <c:pt idx="5124">
                  <c:v>397.91981014246096</c:v>
                </c:pt>
                <c:pt idx="5125">
                  <c:v>397.86267439139459</c:v>
                </c:pt>
                <c:pt idx="5126">
                  <c:v>397.82613283526098</c:v>
                </c:pt>
                <c:pt idx="5127">
                  <c:v>397.76134860205866</c:v>
                </c:pt>
                <c:pt idx="5128">
                  <c:v>397.61113727851148</c:v>
                </c:pt>
                <c:pt idx="5129">
                  <c:v>397.59973250000002</c:v>
                </c:pt>
                <c:pt idx="5130">
                  <c:v>397.3786556539751</c:v>
                </c:pt>
                <c:pt idx="5131">
                  <c:v>397.37440919469793</c:v>
                </c:pt>
                <c:pt idx="5132">
                  <c:v>397.31696994503773</c:v>
                </c:pt>
                <c:pt idx="5133">
                  <c:v>397.12696994503773</c:v>
                </c:pt>
                <c:pt idx="5134">
                  <c:v>397.09973250000002</c:v>
                </c:pt>
                <c:pt idx="5135">
                  <c:v>397.03584958488443</c:v>
                </c:pt>
                <c:pt idx="5136">
                  <c:v>397.03267439139461</c:v>
                </c:pt>
                <c:pt idx="5137">
                  <c:v>396.89706313085418</c:v>
                </c:pt>
                <c:pt idx="5138">
                  <c:v>396.8615729623254</c:v>
                </c:pt>
                <c:pt idx="5139">
                  <c:v>396.71267439139461</c:v>
                </c:pt>
                <c:pt idx="5140">
                  <c:v>396.68187217539599</c:v>
                </c:pt>
                <c:pt idx="5141">
                  <c:v>396.60440919469892</c:v>
                </c:pt>
                <c:pt idx="5142">
                  <c:v>396.58267439139462</c:v>
                </c:pt>
                <c:pt idx="5143">
                  <c:v>396.57179914419493</c:v>
                </c:pt>
                <c:pt idx="5144">
                  <c:v>396.54696994503774</c:v>
                </c:pt>
                <c:pt idx="5145">
                  <c:v>396.53532761165559</c:v>
                </c:pt>
                <c:pt idx="5146">
                  <c:v>396.44891381702257</c:v>
                </c:pt>
                <c:pt idx="5147">
                  <c:v>396.42267439139459</c:v>
                </c:pt>
                <c:pt idx="5148">
                  <c:v>396.36706313085421</c:v>
                </c:pt>
                <c:pt idx="5149">
                  <c:v>396.16659533053326</c:v>
                </c:pt>
                <c:pt idx="5150">
                  <c:v>396.15747468042872</c:v>
                </c:pt>
                <c:pt idx="5151">
                  <c:v>396.04072499999893</c:v>
                </c:pt>
                <c:pt idx="5152">
                  <c:v>396.02293862484481</c:v>
                </c:pt>
                <c:pt idx="5153">
                  <c:v>396.00696994503772</c:v>
                </c:pt>
                <c:pt idx="5154">
                  <c:v>396.00113727851249</c:v>
                </c:pt>
                <c:pt idx="5155">
                  <c:v>395.99005812647539</c:v>
                </c:pt>
                <c:pt idx="5156">
                  <c:v>395.98844872872968</c:v>
                </c:pt>
                <c:pt idx="5157">
                  <c:v>395.97011130722649</c:v>
                </c:pt>
                <c:pt idx="5158">
                  <c:v>395.88267439139361</c:v>
                </c:pt>
                <c:pt idx="5159">
                  <c:v>395.8186556539751</c:v>
                </c:pt>
                <c:pt idx="5160">
                  <c:v>395.7953276116566</c:v>
                </c:pt>
                <c:pt idx="5161">
                  <c:v>395.71706313085417</c:v>
                </c:pt>
                <c:pt idx="5162">
                  <c:v>395.6870631308542</c:v>
                </c:pt>
                <c:pt idx="5163">
                  <c:v>395.60966771414212</c:v>
                </c:pt>
                <c:pt idx="5164">
                  <c:v>395.499810142461</c:v>
                </c:pt>
                <c:pt idx="5165">
                  <c:v>395.47916165030068</c:v>
                </c:pt>
                <c:pt idx="5166">
                  <c:v>395.42559070236609</c:v>
                </c:pt>
                <c:pt idx="5167">
                  <c:v>395.41072499999893</c:v>
                </c:pt>
                <c:pt idx="5168">
                  <c:v>395.35613283526197</c:v>
                </c:pt>
                <c:pt idx="5169">
                  <c:v>395.33853404082555</c:v>
                </c:pt>
                <c:pt idx="5170">
                  <c:v>395.30880752238795</c:v>
                </c:pt>
                <c:pt idx="5171">
                  <c:v>395.29973249999898</c:v>
                </c:pt>
                <c:pt idx="5172">
                  <c:v>395.2870631308532</c:v>
                </c:pt>
                <c:pt idx="5173">
                  <c:v>395.26072499999987</c:v>
                </c:pt>
                <c:pt idx="5174">
                  <c:v>395.20267439139462</c:v>
                </c:pt>
                <c:pt idx="5175">
                  <c:v>395.14831990129005</c:v>
                </c:pt>
                <c:pt idx="5176">
                  <c:v>395.14179914419594</c:v>
                </c:pt>
                <c:pt idx="5177">
                  <c:v>395.00369588464747</c:v>
                </c:pt>
                <c:pt idx="5178">
                  <c:v>394.90891381702261</c:v>
                </c:pt>
                <c:pt idx="5179">
                  <c:v>394.81940951581032</c:v>
                </c:pt>
                <c:pt idx="5180">
                  <c:v>394.7870631308532</c:v>
                </c:pt>
                <c:pt idx="5181">
                  <c:v>394.77157296232542</c:v>
                </c:pt>
                <c:pt idx="5182">
                  <c:v>394.76083071679824</c:v>
                </c:pt>
                <c:pt idx="5183">
                  <c:v>394.73649004653299</c:v>
                </c:pt>
                <c:pt idx="5184">
                  <c:v>394.69966771414209</c:v>
                </c:pt>
                <c:pt idx="5185">
                  <c:v>394.66981014246096</c:v>
                </c:pt>
                <c:pt idx="5186">
                  <c:v>394.6615146945839</c:v>
                </c:pt>
                <c:pt idx="5187">
                  <c:v>394.64981014246098</c:v>
                </c:pt>
                <c:pt idx="5188">
                  <c:v>394.63800004735583</c:v>
                </c:pt>
                <c:pt idx="5189">
                  <c:v>394.55973249999903</c:v>
                </c:pt>
                <c:pt idx="5190">
                  <c:v>394.43179914419596</c:v>
                </c:pt>
                <c:pt idx="5191">
                  <c:v>394.40865565397513</c:v>
                </c:pt>
                <c:pt idx="5192">
                  <c:v>394.2771555784982</c:v>
                </c:pt>
                <c:pt idx="5193">
                  <c:v>394.23706313085421</c:v>
                </c:pt>
                <c:pt idx="5194">
                  <c:v>393.97696994503673</c:v>
                </c:pt>
                <c:pt idx="5195">
                  <c:v>393.91633874948741</c:v>
                </c:pt>
                <c:pt idx="5196">
                  <c:v>393.75899143037918</c:v>
                </c:pt>
                <c:pt idx="5197">
                  <c:v>393.75696994503772</c:v>
                </c:pt>
                <c:pt idx="5198">
                  <c:v>393.67706313085421</c:v>
                </c:pt>
                <c:pt idx="5199">
                  <c:v>393.56973249999999</c:v>
                </c:pt>
                <c:pt idx="5200">
                  <c:v>393.51083071679824</c:v>
                </c:pt>
                <c:pt idx="5201">
                  <c:v>393.49973249999999</c:v>
                </c:pt>
                <c:pt idx="5202">
                  <c:v>393.44267439139463</c:v>
                </c:pt>
                <c:pt idx="5203">
                  <c:v>393.42065820002182</c:v>
                </c:pt>
                <c:pt idx="5204">
                  <c:v>393.41960510817489</c:v>
                </c:pt>
                <c:pt idx="5205">
                  <c:v>393.41696994503775</c:v>
                </c:pt>
                <c:pt idx="5206">
                  <c:v>393.37267439139458</c:v>
                </c:pt>
                <c:pt idx="5207">
                  <c:v>393.34613283526198</c:v>
                </c:pt>
                <c:pt idx="5208">
                  <c:v>393.28649004653198</c:v>
                </c:pt>
                <c:pt idx="5209">
                  <c:v>393.27833509191782</c:v>
                </c:pt>
                <c:pt idx="5210">
                  <c:v>393.17267439139459</c:v>
                </c:pt>
                <c:pt idx="5211">
                  <c:v>393.14706313085418</c:v>
                </c:pt>
                <c:pt idx="5212">
                  <c:v>393.11347462591311</c:v>
                </c:pt>
                <c:pt idx="5213">
                  <c:v>393.07072499999992</c:v>
                </c:pt>
                <c:pt idx="5214">
                  <c:v>393.05502919865461</c:v>
                </c:pt>
                <c:pt idx="5215">
                  <c:v>393.01163327809729</c:v>
                </c:pt>
                <c:pt idx="5216">
                  <c:v>393.00267439139458</c:v>
                </c:pt>
                <c:pt idx="5217">
                  <c:v>392.98369588464749</c:v>
                </c:pt>
                <c:pt idx="5218">
                  <c:v>392.98347462591209</c:v>
                </c:pt>
                <c:pt idx="5219">
                  <c:v>392.97940951581029</c:v>
                </c:pt>
                <c:pt idx="5220">
                  <c:v>392.97831990129106</c:v>
                </c:pt>
                <c:pt idx="5221">
                  <c:v>392.91633874948741</c:v>
                </c:pt>
                <c:pt idx="5222">
                  <c:v>392.68293862484484</c:v>
                </c:pt>
                <c:pt idx="5223">
                  <c:v>392.63065820002083</c:v>
                </c:pt>
                <c:pt idx="5224">
                  <c:v>392.42916165030067</c:v>
                </c:pt>
                <c:pt idx="5225">
                  <c:v>392.3889914303802</c:v>
                </c:pt>
                <c:pt idx="5226">
                  <c:v>392.29502919865558</c:v>
                </c:pt>
                <c:pt idx="5227">
                  <c:v>392.08836362378588</c:v>
                </c:pt>
                <c:pt idx="5228">
                  <c:v>391.87973249999999</c:v>
                </c:pt>
                <c:pt idx="5229">
                  <c:v>391.85844872872968</c:v>
                </c:pt>
                <c:pt idx="5230">
                  <c:v>391.84575804957478</c:v>
                </c:pt>
                <c:pt idx="5231">
                  <c:v>391.80157296232545</c:v>
                </c:pt>
                <c:pt idx="5232">
                  <c:v>391.60369588464647</c:v>
                </c:pt>
                <c:pt idx="5233">
                  <c:v>391.53522257516698</c:v>
                </c:pt>
                <c:pt idx="5234">
                  <c:v>391.5226047969781</c:v>
                </c:pt>
                <c:pt idx="5235">
                  <c:v>391.4669699450377</c:v>
                </c:pt>
                <c:pt idx="5236">
                  <c:v>391.41347462591312</c:v>
                </c:pt>
                <c:pt idx="5237">
                  <c:v>391.40973250000002</c:v>
                </c:pt>
                <c:pt idx="5238">
                  <c:v>391.17267439139459</c:v>
                </c:pt>
                <c:pt idx="5239">
                  <c:v>391.13613283526195</c:v>
                </c:pt>
                <c:pt idx="5240">
                  <c:v>391.08880752238798</c:v>
                </c:pt>
                <c:pt idx="5241">
                  <c:v>391.05800004735579</c:v>
                </c:pt>
                <c:pt idx="5242">
                  <c:v>391.04870405479431</c:v>
                </c:pt>
                <c:pt idx="5243">
                  <c:v>391.0307582362023</c:v>
                </c:pt>
                <c:pt idx="5244">
                  <c:v>391.01047077272409</c:v>
                </c:pt>
                <c:pt idx="5245">
                  <c:v>390.79260479697911</c:v>
                </c:pt>
                <c:pt idx="5246">
                  <c:v>390.72502919865559</c:v>
                </c:pt>
                <c:pt idx="5247">
                  <c:v>390.60706313085421</c:v>
                </c:pt>
                <c:pt idx="5248">
                  <c:v>390.59607778020268</c:v>
                </c:pt>
                <c:pt idx="5249">
                  <c:v>390.56159521985853</c:v>
                </c:pt>
                <c:pt idx="5250">
                  <c:v>390.50301759953078</c:v>
                </c:pt>
                <c:pt idx="5251">
                  <c:v>390.5016332780973</c:v>
                </c:pt>
                <c:pt idx="5252">
                  <c:v>390.43665359557701</c:v>
                </c:pt>
                <c:pt idx="5253">
                  <c:v>390.39696994503771</c:v>
                </c:pt>
                <c:pt idx="5254">
                  <c:v>390.3526743913946</c:v>
                </c:pt>
                <c:pt idx="5255">
                  <c:v>390.29706313085421</c:v>
                </c:pt>
                <c:pt idx="5256">
                  <c:v>390.27607778020172</c:v>
                </c:pt>
                <c:pt idx="5257">
                  <c:v>390.26706313085418</c:v>
                </c:pt>
                <c:pt idx="5258">
                  <c:v>390.13083071679728</c:v>
                </c:pt>
                <c:pt idx="5259">
                  <c:v>390.12440919469793</c:v>
                </c:pt>
                <c:pt idx="5260">
                  <c:v>390.03584958488443</c:v>
                </c:pt>
                <c:pt idx="5261">
                  <c:v>390.01584958488445</c:v>
                </c:pt>
                <c:pt idx="5262">
                  <c:v>390.00973249999998</c:v>
                </c:pt>
                <c:pt idx="5263">
                  <c:v>390.00584958488344</c:v>
                </c:pt>
                <c:pt idx="5264">
                  <c:v>390.00532761165658</c:v>
                </c:pt>
                <c:pt idx="5265">
                  <c:v>389.94940951581032</c:v>
                </c:pt>
                <c:pt idx="5266">
                  <c:v>389.90833509191782</c:v>
                </c:pt>
                <c:pt idx="5267">
                  <c:v>389.86706313085318</c:v>
                </c:pt>
                <c:pt idx="5268">
                  <c:v>389.83301759953179</c:v>
                </c:pt>
                <c:pt idx="5269">
                  <c:v>389.7836958846475</c:v>
                </c:pt>
                <c:pt idx="5270">
                  <c:v>389.67502919865558</c:v>
                </c:pt>
                <c:pt idx="5271">
                  <c:v>389.64157296232543</c:v>
                </c:pt>
                <c:pt idx="5272">
                  <c:v>389.53350871378632</c:v>
                </c:pt>
                <c:pt idx="5273">
                  <c:v>389.47260479697911</c:v>
                </c:pt>
                <c:pt idx="5274">
                  <c:v>389.44267439139463</c:v>
                </c:pt>
                <c:pt idx="5275">
                  <c:v>389.42136100600027</c:v>
                </c:pt>
                <c:pt idx="5276">
                  <c:v>389.38072499999987</c:v>
                </c:pt>
                <c:pt idx="5277">
                  <c:v>389.31973249999999</c:v>
                </c:pt>
                <c:pt idx="5278">
                  <c:v>389.19916165029969</c:v>
                </c:pt>
                <c:pt idx="5279">
                  <c:v>389.18267439139458</c:v>
                </c:pt>
                <c:pt idx="5280">
                  <c:v>389.10584958488442</c:v>
                </c:pt>
                <c:pt idx="5281">
                  <c:v>388.94072499999993</c:v>
                </c:pt>
                <c:pt idx="5282">
                  <c:v>388.9107582362023</c:v>
                </c:pt>
                <c:pt idx="5283">
                  <c:v>388.79865565397512</c:v>
                </c:pt>
                <c:pt idx="5284">
                  <c:v>388.79575804957483</c:v>
                </c:pt>
                <c:pt idx="5285">
                  <c:v>388.75870405479435</c:v>
                </c:pt>
                <c:pt idx="5286">
                  <c:v>388.72584958488443</c:v>
                </c:pt>
                <c:pt idx="5287">
                  <c:v>388.71607778020166</c:v>
                </c:pt>
                <c:pt idx="5288">
                  <c:v>388.69187217539599</c:v>
                </c:pt>
                <c:pt idx="5289">
                  <c:v>388.68049990093061</c:v>
                </c:pt>
                <c:pt idx="5290">
                  <c:v>388.62301759953181</c:v>
                </c:pt>
                <c:pt idx="5291">
                  <c:v>388.62157296232544</c:v>
                </c:pt>
                <c:pt idx="5292">
                  <c:v>388.61899143038016</c:v>
                </c:pt>
                <c:pt idx="5293">
                  <c:v>388.5679880804193</c:v>
                </c:pt>
                <c:pt idx="5294">
                  <c:v>388.49072499999886</c:v>
                </c:pt>
                <c:pt idx="5295">
                  <c:v>388.41440919469892</c:v>
                </c:pt>
                <c:pt idx="5296">
                  <c:v>388.27267439139462</c:v>
                </c:pt>
                <c:pt idx="5297">
                  <c:v>388.00439790760504</c:v>
                </c:pt>
                <c:pt idx="5298">
                  <c:v>387.94973249999998</c:v>
                </c:pt>
                <c:pt idx="5299">
                  <c:v>387.84970114335698</c:v>
                </c:pt>
                <c:pt idx="5300">
                  <c:v>387.78267439139461</c:v>
                </c:pt>
                <c:pt idx="5301">
                  <c:v>387.66157296232541</c:v>
                </c:pt>
                <c:pt idx="5302">
                  <c:v>387.60940951581034</c:v>
                </c:pt>
                <c:pt idx="5303">
                  <c:v>387.60293862484383</c:v>
                </c:pt>
                <c:pt idx="5304">
                  <c:v>387.56350871378635</c:v>
                </c:pt>
                <c:pt idx="5305">
                  <c:v>387.54293862484485</c:v>
                </c:pt>
                <c:pt idx="5306">
                  <c:v>387.53392509762284</c:v>
                </c:pt>
                <c:pt idx="5307">
                  <c:v>387.47981014246096</c:v>
                </c:pt>
                <c:pt idx="5308">
                  <c:v>387.39685973752506</c:v>
                </c:pt>
                <c:pt idx="5309">
                  <c:v>387.38981014246099</c:v>
                </c:pt>
                <c:pt idx="5310">
                  <c:v>387.38870405479435</c:v>
                </c:pt>
                <c:pt idx="5311">
                  <c:v>387.37181938686075</c:v>
                </c:pt>
                <c:pt idx="5312">
                  <c:v>387.36981014246101</c:v>
                </c:pt>
                <c:pt idx="5313">
                  <c:v>387.3580000473558</c:v>
                </c:pt>
                <c:pt idx="5314">
                  <c:v>387.28072499999985</c:v>
                </c:pt>
                <c:pt idx="5315">
                  <c:v>387.266132835262</c:v>
                </c:pt>
                <c:pt idx="5316">
                  <c:v>387.23613283526197</c:v>
                </c:pt>
                <c:pt idx="5317">
                  <c:v>387.15439790760502</c:v>
                </c:pt>
                <c:pt idx="5318">
                  <c:v>387.0415729623254</c:v>
                </c:pt>
                <c:pt idx="5319">
                  <c:v>386.94072499999993</c:v>
                </c:pt>
                <c:pt idx="5320">
                  <c:v>386.8035087137863</c:v>
                </c:pt>
                <c:pt idx="5321">
                  <c:v>386.67661261850918</c:v>
                </c:pt>
                <c:pt idx="5322">
                  <c:v>386.65394050049429</c:v>
                </c:pt>
                <c:pt idx="5323">
                  <c:v>386.64072499999986</c:v>
                </c:pt>
                <c:pt idx="5324">
                  <c:v>386.55293862484484</c:v>
                </c:pt>
                <c:pt idx="5325">
                  <c:v>386.5480000473558</c:v>
                </c:pt>
                <c:pt idx="5326">
                  <c:v>386.53532761165661</c:v>
                </c:pt>
                <c:pt idx="5327">
                  <c:v>386.53187217539499</c:v>
                </c:pt>
                <c:pt idx="5328">
                  <c:v>386.52607778020263</c:v>
                </c:pt>
                <c:pt idx="5329">
                  <c:v>386.50831990129109</c:v>
                </c:pt>
                <c:pt idx="5330">
                  <c:v>386.4897325</c:v>
                </c:pt>
                <c:pt idx="5331">
                  <c:v>386.47181938685975</c:v>
                </c:pt>
                <c:pt idx="5332">
                  <c:v>386.36685973752509</c:v>
                </c:pt>
                <c:pt idx="5333">
                  <c:v>386.36072499999989</c:v>
                </c:pt>
                <c:pt idx="5334">
                  <c:v>386.28394050049428</c:v>
                </c:pt>
                <c:pt idx="5335">
                  <c:v>386.22521977893172</c:v>
                </c:pt>
                <c:pt idx="5336">
                  <c:v>386.21895414193284</c:v>
                </c:pt>
                <c:pt idx="5337">
                  <c:v>386.0597325</c:v>
                </c:pt>
                <c:pt idx="5338">
                  <c:v>386.05723103641924</c:v>
                </c:pt>
                <c:pt idx="5339">
                  <c:v>386.01584958488445</c:v>
                </c:pt>
                <c:pt idx="5340">
                  <c:v>385.98895414193385</c:v>
                </c:pt>
                <c:pt idx="5341">
                  <c:v>385.94973249999998</c:v>
                </c:pt>
                <c:pt idx="5342">
                  <c:v>385.93899143038021</c:v>
                </c:pt>
                <c:pt idx="5343">
                  <c:v>385.91440919469892</c:v>
                </c:pt>
                <c:pt idx="5344">
                  <c:v>385.8697325</c:v>
                </c:pt>
                <c:pt idx="5345">
                  <c:v>385.83696994503771</c:v>
                </c:pt>
                <c:pt idx="5346">
                  <c:v>385.69833509191881</c:v>
                </c:pt>
                <c:pt idx="5347">
                  <c:v>385.61072499999887</c:v>
                </c:pt>
                <c:pt idx="5348">
                  <c:v>385.57887317836128</c:v>
                </c:pt>
                <c:pt idx="5349">
                  <c:v>385.52899143038019</c:v>
                </c:pt>
                <c:pt idx="5350">
                  <c:v>385.49157296232443</c:v>
                </c:pt>
                <c:pt idx="5351">
                  <c:v>385.44973249999998</c:v>
                </c:pt>
                <c:pt idx="5352">
                  <c:v>385.42613283526197</c:v>
                </c:pt>
                <c:pt idx="5353">
                  <c:v>385.41706313085422</c:v>
                </c:pt>
                <c:pt idx="5354">
                  <c:v>385.32047077272506</c:v>
                </c:pt>
                <c:pt idx="5355">
                  <c:v>385.25973249999998</c:v>
                </c:pt>
                <c:pt idx="5356">
                  <c:v>385.25521977893169</c:v>
                </c:pt>
                <c:pt idx="5357">
                  <c:v>385.25293862484483</c:v>
                </c:pt>
                <c:pt idx="5358">
                  <c:v>385.20706313085418</c:v>
                </c:pt>
                <c:pt idx="5359">
                  <c:v>385.10347462591312</c:v>
                </c:pt>
                <c:pt idx="5360">
                  <c:v>385.04798280451212</c:v>
                </c:pt>
                <c:pt idx="5361">
                  <c:v>385.01267439139463</c:v>
                </c:pt>
                <c:pt idx="5362">
                  <c:v>384.96301759953178</c:v>
                </c:pt>
                <c:pt idx="5363">
                  <c:v>384.7371555784992</c:v>
                </c:pt>
                <c:pt idx="5364">
                  <c:v>384.63186121850742</c:v>
                </c:pt>
                <c:pt idx="5365">
                  <c:v>384.62005812647539</c:v>
                </c:pt>
                <c:pt idx="5366">
                  <c:v>384.59747468042872</c:v>
                </c:pt>
                <c:pt idx="5367">
                  <c:v>384.58966771414214</c:v>
                </c:pt>
                <c:pt idx="5368">
                  <c:v>384.49891381702264</c:v>
                </c:pt>
                <c:pt idx="5369">
                  <c:v>384.32973249999901</c:v>
                </c:pt>
                <c:pt idx="5370">
                  <c:v>384.29072499999995</c:v>
                </c:pt>
                <c:pt idx="5371">
                  <c:v>384.25973249999998</c:v>
                </c:pt>
                <c:pt idx="5372">
                  <c:v>384.24649004653196</c:v>
                </c:pt>
                <c:pt idx="5373">
                  <c:v>384.13607778020173</c:v>
                </c:pt>
                <c:pt idx="5374">
                  <c:v>384.09981014246097</c:v>
                </c:pt>
                <c:pt idx="5375">
                  <c:v>384.0400581264754</c:v>
                </c:pt>
                <c:pt idx="5376">
                  <c:v>384.03613283526198</c:v>
                </c:pt>
                <c:pt idx="5377">
                  <c:v>384.00973249999998</c:v>
                </c:pt>
                <c:pt idx="5378">
                  <c:v>383.90065820002081</c:v>
                </c:pt>
                <c:pt idx="5379">
                  <c:v>383.88047077272506</c:v>
                </c:pt>
                <c:pt idx="5380">
                  <c:v>383.83852535391708</c:v>
                </c:pt>
                <c:pt idx="5381">
                  <c:v>383.8130175995318</c:v>
                </c:pt>
                <c:pt idx="5382">
                  <c:v>383.7997325</c:v>
                </c:pt>
                <c:pt idx="5383">
                  <c:v>383.77540590046101</c:v>
                </c:pt>
                <c:pt idx="5384">
                  <c:v>383.75522257516701</c:v>
                </c:pt>
                <c:pt idx="5385">
                  <c:v>383.62696994503773</c:v>
                </c:pt>
                <c:pt idx="5386">
                  <c:v>383.54072499999995</c:v>
                </c:pt>
                <c:pt idx="5387">
                  <c:v>383.50800004735584</c:v>
                </c:pt>
                <c:pt idx="5388">
                  <c:v>383.37350871378635</c:v>
                </c:pt>
                <c:pt idx="5389">
                  <c:v>383.36798808041931</c:v>
                </c:pt>
                <c:pt idx="5390">
                  <c:v>383.27532761165662</c:v>
                </c:pt>
                <c:pt idx="5391">
                  <c:v>383.24702595902124</c:v>
                </c:pt>
                <c:pt idx="5392">
                  <c:v>383.21136100600029</c:v>
                </c:pt>
                <c:pt idx="5393">
                  <c:v>383.20392509762286</c:v>
                </c:pt>
                <c:pt idx="5394">
                  <c:v>383.11584958488442</c:v>
                </c:pt>
                <c:pt idx="5395">
                  <c:v>383.06916165029969</c:v>
                </c:pt>
                <c:pt idx="5396">
                  <c:v>383.05916165030067</c:v>
                </c:pt>
                <c:pt idx="5397">
                  <c:v>383.0086556539751</c:v>
                </c:pt>
                <c:pt idx="5398">
                  <c:v>382.94584958488446</c:v>
                </c:pt>
                <c:pt idx="5399">
                  <c:v>382.85047077272407</c:v>
                </c:pt>
                <c:pt idx="5400">
                  <c:v>382.77072499999986</c:v>
                </c:pt>
                <c:pt idx="5401">
                  <c:v>382.72798808041932</c:v>
                </c:pt>
                <c:pt idx="5402">
                  <c:v>382.64981014246098</c:v>
                </c:pt>
                <c:pt idx="5403">
                  <c:v>382.64607778020263</c:v>
                </c:pt>
                <c:pt idx="5404">
                  <c:v>382.63607778020264</c:v>
                </c:pt>
                <c:pt idx="5405">
                  <c:v>382.56440919469895</c:v>
                </c:pt>
                <c:pt idx="5406">
                  <c:v>382.51702595902225</c:v>
                </c:pt>
                <c:pt idx="5407">
                  <c:v>382.45540590046204</c:v>
                </c:pt>
                <c:pt idx="5408">
                  <c:v>382.44072499999993</c:v>
                </c:pt>
                <c:pt idx="5409">
                  <c:v>382.38895414193382</c:v>
                </c:pt>
                <c:pt idx="5410">
                  <c:v>382.32306847655582</c:v>
                </c:pt>
                <c:pt idx="5411">
                  <c:v>382.26833509191886</c:v>
                </c:pt>
                <c:pt idx="5412">
                  <c:v>382.2507582362033</c:v>
                </c:pt>
                <c:pt idx="5413">
                  <c:v>382.21899143038019</c:v>
                </c:pt>
                <c:pt idx="5414">
                  <c:v>382.08831990129107</c:v>
                </c:pt>
                <c:pt idx="5415">
                  <c:v>382.01532761165663</c:v>
                </c:pt>
                <c:pt idx="5416">
                  <c:v>381.98392509762283</c:v>
                </c:pt>
                <c:pt idx="5417">
                  <c:v>381.97440919469796</c:v>
                </c:pt>
                <c:pt idx="5418">
                  <c:v>381.89065820002179</c:v>
                </c:pt>
                <c:pt idx="5419">
                  <c:v>381.86540590046201</c:v>
                </c:pt>
                <c:pt idx="5420">
                  <c:v>381.78901942536282</c:v>
                </c:pt>
                <c:pt idx="5421">
                  <c:v>381.73522257516601</c:v>
                </c:pt>
                <c:pt idx="5422">
                  <c:v>381.7300581264754</c:v>
                </c:pt>
                <c:pt idx="5423">
                  <c:v>381.53072499999985</c:v>
                </c:pt>
                <c:pt idx="5424">
                  <c:v>381.18502919865557</c:v>
                </c:pt>
                <c:pt idx="5425">
                  <c:v>381.1774746804287</c:v>
                </c:pt>
                <c:pt idx="5426">
                  <c:v>381.09521977893172</c:v>
                </c:pt>
                <c:pt idx="5427">
                  <c:v>381.06083071679825</c:v>
                </c:pt>
                <c:pt idx="5428">
                  <c:v>381.00973249999998</c:v>
                </c:pt>
                <c:pt idx="5429">
                  <c:v>380.991872175396</c:v>
                </c:pt>
                <c:pt idx="5430">
                  <c:v>380.93981014245998</c:v>
                </c:pt>
                <c:pt idx="5431">
                  <c:v>380.7534746259131</c:v>
                </c:pt>
                <c:pt idx="5432">
                  <c:v>380.71798808041933</c:v>
                </c:pt>
                <c:pt idx="5433">
                  <c:v>380.6596051081749</c:v>
                </c:pt>
                <c:pt idx="5434">
                  <c:v>380.61440919469896</c:v>
                </c:pt>
                <c:pt idx="5435">
                  <c:v>380.3391616503007</c:v>
                </c:pt>
                <c:pt idx="5436">
                  <c:v>380.27973250000002</c:v>
                </c:pt>
                <c:pt idx="5437">
                  <c:v>380.26075823620334</c:v>
                </c:pt>
                <c:pt idx="5438">
                  <c:v>380.07350871378532</c:v>
                </c:pt>
                <c:pt idx="5439">
                  <c:v>380.06522257516599</c:v>
                </c:pt>
                <c:pt idx="5440">
                  <c:v>379.88607778020264</c:v>
                </c:pt>
                <c:pt idx="5441">
                  <c:v>379.84157296232542</c:v>
                </c:pt>
                <c:pt idx="5442">
                  <c:v>379.78584958488443</c:v>
                </c:pt>
                <c:pt idx="5443">
                  <c:v>379.69350871378532</c:v>
                </c:pt>
                <c:pt idx="5444">
                  <c:v>379.64584958488444</c:v>
                </c:pt>
                <c:pt idx="5445">
                  <c:v>379.62532761165659</c:v>
                </c:pt>
                <c:pt idx="5446">
                  <c:v>379.48521977893171</c:v>
                </c:pt>
                <c:pt idx="5447">
                  <c:v>379.34973249999899</c:v>
                </c:pt>
                <c:pt idx="5448">
                  <c:v>379.31267439139458</c:v>
                </c:pt>
                <c:pt idx="5449">
                  <c:v>379.19747468042772</c:v>
                </c:pt>
                <c:pt idx="5450">
                  <c:v>379.12575804957385</c:v>
                </c:pt>
                <c:pt idx="5451">
                  <c:v>378.87532761165659</c:v>
                </c:pt>
                <c:pt idx="5452">
                  <c:v>378.8507249999999</c:v>
                </c:pt>
                <c:pt idx="5453">
                  <c:v>378.84715557849921</c:v>
                </c:pt>
                <c:pt idx="5454">
                  <c:v>378.82532761165561</c:v>
                </c:pt>
                <c:pt idx="5455">
                  <c:v>378.78157296232541</c:v>
                </c:pt>
                <c:pt idx="5456">
                  <c:v>378.76973250000003</c:v>
                </c:pt>
                <c:pt idx="5457">
                  <c:v>378.67916165030067</c:v>
                </c:pt>
                <c:pt idx="5458">
                  <c:v>378.67065820002182</c:v>
                </c:pt>
                <c:pt idx="5459">
                  <c:v>378.62072499999988</c:v>
                </c:pt>
                <c:pt idx="5460">
                  <c:v>378.61072499999989</c:v>
                </c:pt>
                <c:pt idx="5461">
                  <c:v>378.59072499999991</c:v>
                </c:pt>
                <c:pt idx="5462">
                  <c:v>378.56065820002181</c:v>
                </c:pt>
                <c:pt idx="5463">
                  <c:v>378.48521977893068</c:v>
                </c:pt>
                <c:pt idx="5464">
                  <c:v>378.30072499999994</c:v>
                </c:pt>
                <c:pt idx="5465">
                  <c:v>378.29916165030068</c:v>
                </c:pt>
                <c:pt idx="5466">
                  <c:v>378.29747468042871</c:v>
                </c:pt>
                <c:pt idx="5467">
                  <c:v>378.19072499999993</c:v>
                </c:pt>
                <c:pt idx="5468">
                  <c:v>378.14065820002179</c:v>
                </c:pt>
                <c:pt idx="5469">
                  <c:v>377.95532761165663</c:v>
                </c:pt>
                <c:pt idx="5470">
                  <c:v>377.93394050049432</c:v>
                </c:pt>
                <c:pt idx="5471">
                  <c:v>377.79083071679827</c:v>
                </c:pt>
                <c:pt idx="5472">
                  <c:v>377.78260479697911</c:v>
                </c:pt>
                <c:pt idx="5473">
                  <c:v>377.75981014246099</c:v>
                </c:pt>
                <c:pt idx="5474">
                  <c:v>377.74394431322901</c:v>
                </c:pt>
                <c:pt idx="5475">
                  <c:v>377.6034746259121</c:v>
                </c:pt>
                <c:pt idx="5476">
                  <c:v>377.53747468042872</c:v>
                </c:pt>
                <c:pt idx="5477">
                  <c:v>377.38747468042772</c:v>
                </c:pt>
                <c:pt idx="5478">
                  <c:v>377.38187217539598</c:v>
                </c:pt>
                <c:pt idx="5479">
                  <c:v>377.37392509762185</c:v>
                </c:pt>
                <c:pt idx="5480">
                  <c:v>377.19626757371344</c:v>
                </c:pt>
                <c:pt idx="5481">
                  <c:v>377.18350871378533</c:v>
                </c:pt>
                <c:pt idx="5482">
                  <c:v>376.85260479697911</c:v>
                </c:pt>
                <c:pt idx="5483">
                  <c:v>376.85047077272509</c:v>
                </c:pt>
                <c:pt idx="5484">
                  <c:v>376.76005812647537</c:v>
                </c:pt>
                <c:pt idx="5485">
                  <c:v>376.75973249999998</c:v>
                </c:pt>
                <c:pt idx="5486">
                  <c:v>376.69392509762287</c:v>
                </c:pt>
                <c:pt idx="5487">
                  <c:v>376.66083071679725</c:v>
                </c:pt>
                <c:pt idx="5488">
                  <c:v>376.58607778020269</c:v>
                </c:pt>
                <c:pt idx="5489">
                  <c:v>376.43072499999994</c:v>
                </c:pt>
                <c:pt idx="5490">
                  <c:v>376.3663387494874</c:v>
                </c:pt>
                <c:pt idx="5491">
                  <c:v>376.23072499999887</c:v>
                </c:pt>
                <c:pt idx="5492">
                  <c:v>375.90072499999985</c:v>
                </c:pt>
                <c:pt idx="5493">
                  <c:v>375.88047077272404</c:v>
                </c:pt>
                <c:pt idx="5494">
                  <c:v>375.66787063047144</c:v>
                </c:pt>
                <c:pt idx="5495">
                  <c:v>375.64181938686079</c:v>
                </c:pt>
                <c:pt idx="5496">
                  <c:v>375.49973249999999</c:v>
                </c:pt>
                <c:pt idx="5497">
                  <c:v>375.4126743913946</c:v>
                </c:pt>
                <c:pt idx="5498">
                  <c:v>375.33798808041934</c:v>
                </c:pt>
                <c:pt idx="5499">
                  <c:v>375.31187217539599</c:v>
                </c:pt>
                <c:pt idx="5500">
                  <c:v>375.28084438074575</c:v>
                </c:pt>
                <c:pt idx="5501">
                  <c:v>375.20072499999992</c:v>
                </c:pt>
                <c:pt idx="5502">
                  <c:v>375.15973250000002</c:v>
                </c:pt>
                <c:pt idx="5503">
                  <c:v>375.15072499999985</c:v>
                </c:pt>
                <c:pt idx="5504">
                  <c:v>375.1439405004943</c:v>
                </c:pt>
                <c:pt idx="5505">
                  <c:v>375.03136100600028</c:v>
                </c:pt>
                <c:pt idx="5506">
                  <c:v>375.00551999999993</c:v>
                </c:pt>
                <c:pt idx="5507">
                  <c:v>374.99626757371442</c:v>
                </c:pt>
                <c:pt idx="5508">
                  <c:v>374.98394050049427</c:v>
                </c:pt>
                <c:pt idx="5509">
                  <c:v>374.88072499999987</c:v>
                </c:pt>
                <c:pt idx="5510">
                  <c:v>374.86072499999989</c:v>
                </c:pt>
                <c:pt idx="5511">
                  <c:v>374.8207249999989</c:v>
                </c:pt>
                <c:pt idx="5512">
                  <c:v>374.77747468042872</c:v>
                </c:pt>
                <c:pt idx="5513">
                  <c:v>374.69981014246099</c:v>
                </c:pt>
                <c:pt idx="5514">
                  <c:v>374.6958495848844</c:v>
                </c:pt>
                <c:pt idx="5515">
                  <c:v>374.5789914303802</c:v>
                </c:pt>
                <c:pt idx="5516">
                  <c:v>374.54916165030068</c:v>
                </c:pt>
                <c:pt idx="5517">
                  <c:v>374.53630771996984</c:v>
                </c:pt>
                <c:pt idx="5518">
                  <c:v>374.51065820002179</c:v>
                </c:pt>
                <c:pt idx="5519">
                  <c:v>374.48981014246101</c:v>
                </c:pt>
                <c:pt idx="5520">
                  <c:v>374.45187217539603</c:v>
                </c:pt>
                <c:pt idx="5521">
                  <c:v>374.44521977893169</c:v>
                </c:pt>
                <c:pt idx="5522">
                  <c:v>374.32362592940166</c:v>
                </c:pt>
                <c:pt idx="5523">
                  <c:v>374.27584958488444</c:v>
                </c:pt>
                <c:pt idx="5524">
                  <c:v>374.26584958488445</c:v>
                </c:pt>
                <c:pt idx="5525">
                  <c:v>374.25702595902226</c:v>
                </c:pt>
                <c:pt idx="5526">
                  <c:v>374.16747468042871</c:v>
                </c:pt>
                <c:pt idx="5527">
                  <c:v>374.15613283526096</c:v>
                </c:pt>
                <c:pt idx="5528">
                  <c:v>374.12973249999999</c:v>
                </c:pt>
                <c:pt idx="5529">
                  <c:v>374.07661261850922</c:v>
                </c:pt>
                <c:pt idx="5530">
                  <c:v>374.05301759953079</c:v>
                </c:pt>
                <c:pt idx="5531">
                  <c:v>374.00392509762287</c:v>
                </c:pt>
                <c:pt idx="5532">
                  <c:v>373.97502919865559</c:v>
                </c:pt>
                <c:pt idx="5533">
                  <c:v>373.94916165030071</c:v>
                </c:pt>
                <c:pt idx="5534">
                  <c:v>373.94157296232441</c:v>
                </c:pt>
                <c:pt idx="5535">
                  <c:v>373.90179914419593</c:v>
                </c:pt>
                <c:pt idx="5536">
                  <c:v>373.88715557849918</c:v>
                </c:pt>
                <c:pt idx="5537">
                  <c:v>373.88649004653297</c:v>
                </c:pt>
                <c:pt idx="5538">
                  <c:v>373.84047077272504</c:v>
                </c:pt>
                <c:pt idx="5539">
                  <c:v>373.83072499999992</c:v>
                </c:pt>
                <c:pt idx="5540">
                  <c:v>373.749810142461</c:v>
                </c:pt>
                <c:pt idx="5541">
                  <c:v>373.7479880804193</c:v>
                </c:pt>
                <c:pt idx="5542">
                  <c:v>373.7374746804287</c:v>
                </c:pt>
                <c:pt idx="5543">
                  <c:v>373.68072499999892</c:v>
                </c:pt>
                <c:pt idx="5544">
                  <c:v>373.66047077272509</c:v>
                </c:pt>
                <c:pt idx="5545">
                  <c:v>373.63973249999998</c:v>
                </c:pt>
                <c:pt idx="5546">
                  <c:v>373.60970114335697</c:v>
                </c:pt>
                <c:pt idx="5547">
                  <c:v>373.57870405479332</c:v>
                </c:pt>
                <c:pt idx="5548">
                  <c:v>373.5497325</c:v>
                </c:pt>
                <c:pt idx="5549">
                  <c:v>373.54685973752407</c:v>
                </c:pt>
                <c:pt idx="5550">
                  <c:v>373.54350871378631</c:v>
                </c:pt>
                <c:pt idx="5551">
                  <c:v>373.45973250000003</c:v>
                </c:pt>
                <c:pt idx="5552">
                  <c:v>373.37136100600026</c:v>
                </c:pt>
                <c:pt idx="5553">
                  <c:v>373.34633874948742</c:v>
                </c:pt>
                <c:pt idx="5554">
                  <c:v>373.33798808041934</c:v>
                </c:pt>
                <c:pt idx="5555">
                  <c:v>373.31973249999999</c:v>
                </c:pt>
                <c:pt idx="5556">
                  <c:v>373.29916165030068</c:v>
                </c:pt>
                <c:pt idx="5557">
                  <c:v>373.25702595902226</c:v>
                </c:pt>
                <c:pt idx="5558">
                  <c:v>373.20072499999992</c:v>
                </c:pt>
                <c:pt idx="5559">
                  <c:v>373.19887317836128</c:v>
                </c:pt>
                <c:pt idx="5560">
                  <c:v>373.15540590046101</c:v>
                </c:pt>
                <c:pt idx="5561">
                  <c:v>373.01702595902225</c:v>
                </c:pt>
                <c:pt idx="5562">
                  <c:v>372.99661261850918</c:v>
                </c:pt>
                <c:pt idx="5563">
                  <c:v>372.98613283526197</c:v>
                </c:pt>
                <c:pt idx="5564">
                  <c:v>372.95540590046204</c:v>
                </c:pt>
                <c:pt idx="5565">
                  <c:v>372.91072499999893</c:v>
                </c:pt>
                <c:pt idx="5566">
                  <c:v>372.86870405479431</c:v>
                </c:pt>
                <c:pt idx="5567">
                  <c:v>372.81350871378635</c:v>
                </c:pt>
                <c:pt idx="5568">
                  <c:v>372.78966771414213</c:v>
                </c:pt>
                <c:pt idx="5569">
                  <c:v>372.7397325</c:v>
                </c:pt>
                <c:pt idx="5570">
                  <c:v>372.70260479697907</c:v>
                </c:pt>
                <c:pt idx="5571">
                  <c:v>372.69179914419595</c:v>
                </c:pt>
                <c:pt idx="5572">
                  <c:v>372.61072499999887</c:v>
                </c:pt>
                <c:pt idx="5573">
                  <c:v>372.60532761165661</c:v>
                </c:pt>
                <c:pt idx="5574">
                  <c:v>372.60260479697911</c:v>
                </c:pt>
                <c:pt idx="5575">
                  <c:v>372.6007249999999</c:v>
                </c:pt>
                <c:pt idx="5576">
                  <c:v>372.54702595902222</c:v>
                </c:pt>
                <c:pt idx="5577">
                  <c:v>372.36072499999989</c:v>
                </c:pt>
                <c:pt idx="5578">
                  <c:v>372.31916165030071</c:v>
                </c:pt>
                <c:pt idx="5579">
                  <c:v>372.3134746259131</c:v>
                </c:pt>
                <c:pt idx="5580">
                  <c:v>372.31072499999993</c:v>
                </c:pt>
                <c:pt idx="5581">
                  <c:v>372.1455907023651</c:v>
                </c:pt>
                <c:pt idx="5582">
                  <c:v>372.08551999999895</c:v>
                </c:pt>
                <c:pt idx="5583">
                  <c:v>371.96853404082657</c:v>
                </c:pt>
                <c:pt idx="5584">
                  <c:v>371.9460777802027</c:v>
                </c:pt>
                <c:pt idx="5585">
                  <c:v>371.92973249999903</c:v>
                </c:pt>
                <c:pt idx="5586">
                  <c:v>371.84973249999899</c:v>
                </c:pt>
                <c:pt idx="5587">
                  <c:v>371.8289914303802</c:v>
                </c:pt>
                <c:pt idx="5588">
                  <c:v>371.72392509762284</c:v>
                </c:pt>
                <c:pt idx="5589">
                  <c:v>371.64083071679823</c:v>
                </c:pt>
                <c:pt idx="5590">
                  <c:v>371.53973250000001</c:v>
                </c:pt>
                <c:pt idx="5591">
                  <c:v>371.49392509762288</c:v>
                </c:pt>
                <c:pt idx="5592">
                  <c:v>371.40521977893172</c:v>
                </c:pt>
                <c:pt idx="5593">
                  <c:v>371.40136100600029</c:v>
                </c:pt>
                <c:pt idx="5594">
                  <c:v>371.39852535391708</c:v>
                </c:pt>
                <c:pt idx="5595">
                  <c:v>371.38072499999987</c:v>
                </c:pt>
                <c:pt idx="5596">
                  <c:v>371.36522257516702</c:v>
                </c:pt>
                <c:pt idx="5597">
                  <c:v>371.21005812647542</c:v>
                </c:pt>
                <c:pt idx="5598">
                  <c:v>371.17685973752509</c:v>
                </c:pt>
                <c:pt idx="5599">
                  <c:v>371.05072499999892</c:v>
                </c:pt>
                <c:pt idx="5600">
                  <c:v>371.02072499999986</c:v>
                </c:pt>
                <c:pt idx="5601">
                  <c:v>370.98899143038017</c:v>
                </c:pt>
                <c:pt idx="5602">
                  <c:v>370.87293862484483</c:v>
                </c:pt>
                <c:pt idx="5603">
                  <c:v>370.86702595902216</c:v>
                </c:pt>
                <c:pt idx="5604">
                  <c:v>370.86005812647539</c:v>
                </c:pt>
                <c:pt idx="5605">
                  <c:v>370.85916165030068</c:v>
                </c:pt>
                <c:pt idx="5606">
                  <c:v>370.805222575166</c:v>
                </c:pt>
                <c:pt idx="5607">
                  <c:v>370.78548039927404</c:v>
                </c:pt>
                <c:pt idx="5608">
                  <c:v>370.65260479697912</c:v>
                </c:pt>
                <c:pt idx="5609">
                  <c:v>370.58136100600029</c:v>
                </c:pt>
                <c:pt idx="5610">
                  <c:v>370.56970114335599</c:v>
                </c:pt>
                <c:pt idx="5611">
                  <c:v>370.51181938686079</c:v>
                </c:pt>
                <c:pt idx="5612">
                  <c:v>370.47394050049428</c:v>
                </c:pt>
                <c:pt idx="5613">
                  <c:v>370.409732499999</c:v>
                </c:pt>
                <c:pt idx="5614">
                  <c:v>370.37973249999999</c:v>
                </c:pt>
                <c:pt idx="5615">
                  <c:v>370.35607778020267</c:v>
                </c:pt>
                <c:pt idx="5616">
                  <c:v>370.27899143038019</c:v>
                </c:pt>
                <c:pt idx="5617">
                  <c:v>370.16899143038017</c:v>
                </c:pt>
                <c:pt idx="5618">
                  <c:v>370.16551999999888</c:v>
                </c:pt>
                <c:pt idx="5619">
                  <c:v>370.15899143038018</c:v>
                </c:pt>
                <c:pt idx="5620">
                  <c:v>370.15670940010585</c:v>
                </c:pt>
                <c:pt idx="5621">
                  <c:v>370.15157296232542</c:v>
                </c:pt>
                <c:pt idx="5622">
                  <c:v>370.13852535391709</c:v>
                </c:pt>
                <c:pt idx="5623">
                  <c:v>370.12005812647539</c:v>
                </c:pt>
                <c:pt idx="5624">
                  <c:v>370.10293862484485</c:v>
                </c:pt>
                <c:pt idx="5625">
                  <c:v>370.08047077272505</c:v>
                </c:pt>
                <c:pt idx="5626">
                  <c:v>370.00521977893169</c:v>
                </c:pt>
                <c:pt idx="5627">
                  <c:v>369.94072499999993</c:v>
                </c:pt>
                <c:pt idx="5628">
                  <c:v>369.87747468042869</c:v>
                </c:pt>
                <c:pt idx="5629">
                  <c:v>369.85916165030068</c:v>
                </c:pt>
                <c:pt idx="5630">
                  <c:v>369.76072499999896</c:v>
                </c:pt>
                <c:pt idx="5631">
                  <c:v>369.73966771414212</c:v>
                </c:pt>
                <c:pt idx="5632">
                  <c:v>369.70970114335699</c:v>
                </c:pt>
                <c:pt idx="5633">
                  <c:v>369.69916165029969</c:v>
                </c:pt>
                <c:pt idx="5634">
                  <c:v>369.6700581264754</c:v>
                </c:pt>
                <c:pt idx="5635">
                  <c:v>369.63083071679824</c:v>
                </c:pt>
                <c:pt idx="5636">
                  <c:v>369.58083071679823</c:v>
                </c:pt>
                <c:pt idx="5637">
                  <c:v>369.49702595902227</c:v>
                </c:pt>
                <c:pt idx="5638">
                  <c:v>369.47715557849921</c:v>
                </c:pt>
                <c:pt idx="5639">
                  <c:v>369.4379880804193</c:v>
                </c:pt>
                <c:pt idx="5640">
                  <c:v>369.41187217539601</c:v>
                </c:pt>
                <c:pt idx="5641">
                  <c:v>369.39800004735582</c:v>
                </c:pt>
                <c:pt idx="5642">
                  <c:v>369.34260479697809</c:v>
                </c:pt>
                <c:pt idx="5643">
                  <c:v>369.34260479697809</c:v>
                </c:pt>
                <c:pt idx="5644">
                  <c:v>369.33440919469894</c:v>
                </c:pt>
                <c:pt idx="5645">
                  <c:v>369.3097325</c:v>
                </c:pt>
                <c:pt idx="5646">
                  <c:v>369.27260479697907</c:v>
                </c:pt>
                <c:pt idx="5647">
                  <c:v>369.24895414193384</c:v>
                </c:pt>
                <c:pt idx="5648">
                  <c:v>369.09747468042872</c:v>
                </c:pt>
                <c:pt idx="5649">
                  <c:v>369.01798808041934</c:v>
                </c:pt>
                <c:pt idx="5650">
                  <c:v>369.00685973752405</c:v>
                </c:pt>
                <c:pt idx="5651">
                  <c:v>368.86072499999989</c:v>
                </c:pt>
                <c:pt idx="5652">
                  <c:v>368.81899143038021</c:v>
                </c:pt>
                <c:pt idx="5653">
                  <c:v>368.8134746259131</c:v>
                </c:pt>
                <c:pt idx="5654">
                  <c:v>368.76715557849923</c:v>
                </c:pt>
                <c:pt idx="5655">
                  <c:v>368.76072499999987</c:v>
                </c:pt>
                <c:pt idx="5656">
                  <c:v>368.75072499999987</c:v>
                </c:pt>
                <c:pt idx="5657">
                  <c:v>368.72260479697911</c:v>
                </c:pt>
                <c:pt idx="5658">
                  <c:v>368.67887317836124</c:v>
                </c:pt>
                <c:pt idx="5659">
                  <c:v>368.58575804957377</c:v>
                </c:pt>
                <c:pt idx="5660">
                  <c:v>368.5597325</c:v>
                </c:pt>
                <c:pt idx="5661">
                  <c:v>368.53746664673326</c:v>
                </c:pt>
                <c:pt idx="5662">
                  <c:v>368.5113610060003</c:v>
                </c:pt>
                <c:pt idx="5663">
                  <c:v>368.4650291986556</c:v>
                </c:pt>
                <c:pt idx="5664">
                  <c:v>368.43392509762288</c:v>
                </c:pt>
                <c:pt idx="5665">
                  <c:v>368.42981014246101</c:v>
                </c:pt>
                <c:pt idx="5666">
                  <c:v>368.41181938686077</c:v>
                </c:pt>
                <c:pt idx="5667">
                  <c:v>368.3179880804193</c:v>
                </c:pt>
                <c:pt idx="5668">
                  <c:v>368.30798808041931</c:v>
                </c:pt>
                <c:pt idx="5669">
                  <c:v>368.28685973752505</c:v>
                </c:pt>
                <c:pt idx="5670">
                  <c:v>368.27072499999986</c:v>
                </c:pt>
                <c:pt idx="5671">
                  <c:v>368.18973249999999</c:v>
                </c:pt>
                <c:pt idx="5672">
                  <c:v>368.18522257516702</c:v>
                </c:pt>
                <c:pt idx="5673">
                  <c:v>368.1797325</c:v>
                </c:pt>
                <c:pt idx="5674">
                  <c:v>368.14151469458392</c:v>
                </c:pt>
                <c:pt idx="5675">
                  <c:v>368.13607778020264</c:v>
                </c:pt>
                <c:pt idx="5676">
                  <c:v>368.08187217539501</c:v>
                </c:pt>
                <c:pt idx="5677">
                  <c:v>368.03798808041932</c:v>
                </c:pt>
                <c:pt idx="5678">
                  <c:v>367.94136100600031</c:v>
                </c:pt>
                <c:pt idx="5679">
                  <c:v>367.84260479697912</c:v>
                </c:pt>
                <c:pt idx="5680">
                  <c:v>367.75260479697909</c:v>
                </c:pt>
                <c:pt idx="5681">
                  <c:v>367.69540590046199</c:v>
                </c:pt>
                <c:pt idx="5682">
                  <c:v>367.66440919469892</c:v>
                </c:pt>
                <c:pt idx="5683">
                  <c:v>367.66181938685975</c:v>
                </c:pt>
                <c:pt idx="5684">
                  <c:v>367.66072499999893</c:v>
                </c:pt>
                <c:pt idx="5685">
                  <c:v>367.59981014246097</c:v>
                </c:pt>
                <c:pt idx="5686">
                  <c:v>367.57072499999992</c:v>
                </c:pt>
                <c:pt idx="5687">
                  <c:v>367.44136100600031</c:v>
                </c:pt>
                <c:pt idx="5688">
                  <c:v>367.37072499999988</c:v>
                </c:pt>
                <c:pt idx="5689">
                  <c:v>367.37028684922961</c:v>
                </c:pt>
                <c:pt idx="5690">
                  <c:v>367.29798808041829</c:v>
                </c:pt>
                <c:pt idx="5691">
                  <c:v>367.28607778020273</c:v>
                </c:pt>
                <c:pt idx="5692">
                  <c:v>367.25440919469793</c:v>
                </c:pt>
                <c:pt idx="5693">
                  <c:v>367.24439790760505</c:v>
                </c:pt>
                <c:pt idx="5694">
                  <c:v>367.22685973752505</c:v>
                </c:pt>
                <c:pt idx="5695">
                  <c:v>367.09916165030069</c:v>
                </c:pt>
                <c:pt idx="5696">
                  <c:v>367.04028684922963</c:v>
                </c:pt>
                <c:pt idx="5697">
                  <c:v>366.96633874948742</c:v>
                </c:pt>
                <c:pt idx="5698">
                  <c:v>366.80186121850738</c:v>
                </c:pt>
                <c:pt idx="5699">
                  <c:v>366.73440919469897</c:v>
                </c:pt>
                <c:pt idx="5700">
                  <c:v>366.71981014246097</c:v>
                </c:pt>
                <c:pt idx="5701">
                  <c:v>366.71532761165662</c:v>
                </c:pt>
                <c:pt idx="5702">
                  <c:v>366.6797325</c:v>
                </c:pt>
                <c:pt idx="5703">
                  <c:v>366.65047077272504</c:v>
                </c:pt>
                <c:pt idx="5704">
                  <c:v>366.49350871378533</c:v>
                </c:pt>
                <c:pt idx="5705">
                  <c:v>366.47260479697911</c:v>
                </c:pt>
                <c:pt idx="5706">
                  <c:v>366.38670940010587</c:v>
                </c:pt>
                <c:pt idx="5707">
                  <c:v>366.35083071679827</c:v>
                </c:pt>
                <c:pt idx="5708">
                  <c:v>366.31136100600031</c:v>
                </c:pt>
                <c:pt idx="5709">
                  <c:v>366.24973249999999</c:v>
                </c:pt>
                <c:pt idx="5710">
                  <c:v>366.08065820002082</c:v>
                </c:pt>
                <c:pt idx="5711">
                  <c:v>366.07005812647537</c:v>
                </c:pt>
                <c:pt idx="5712">
                  <c:v>365.9730684765558</c:v>
                </c:pt>
                <c:pt idx="5713">
                  <c:v>365.95540590046102</c:v>
                </c:pt>
                <c:pt idx="5714">
                  <c:v>365.81916165030066</c:v>
                </c:pt>
                <c:pt idx="5715">
                  <c:v>365.80899143037919</c:v>
                </c:pt>
                <c:pt idx="5716">
                  <c:v>365.80895414193384</c:v>
                </c:pt>
                <c:pt idx="5717">
                  <c:v>365.80136100600026</c:v>
                </c:pt>
                <c:pt idx="5718">
                  <c:v>365.7534746259131</c:v>
                </c:pt>
                <c:pt idx="5719">
                  <c:v>365.73394431322902</c:v>
                </c:pt>
                <c:pt idx="5720">
                  <c:v>365.65916165029967</c:v>
                </c:pt>
                <c:pt idx="5721">
                  <c:v>365.63973249999998</c:v>
                </c:pt>
                <c:pt idx="5722">
                  <c:v>365.58798808041831</c:v>
                </c:pt>
                <c:pt idx="5723">
                  <c:v>365.53551999999991</c:v>
                </c:pt>
                <c:pt idx="5724">
                  <c:v>365.40798808041933</c:v>
                </c:pt>
                <c:pt idx="5725">
                  <c:v>365.40798808041933</c:v>
                </c:pt>
                <c:pt idx="5726">
                  <c:v>365.2955199999999</c:v>
                </c:pt>
                <c:pt idx="5727">
                  <c:v>365.25084438074572</c:v>
                </c:pt>
                <c:pt idx="5728">
                  <c:v>365.17392509762288</c:v>
                </c:pt>
                <c:pt idx="5729">
                  <c:v>364.9707249999999</c:v>
                </c:pt>
                <c:pt idx="5730">
                  <c:v>364.96181938686078</c:v>
                </c:pt>
                <c:pt idx="5731">
                  <c:v>364.8908443807457</c:v>
                </c:pt>
                <c:pt idx="5732">
                  <c:v>364.83702595902218</c:v>
                </c:pt>
                <c:pt idx="5733">
                  <c:v>364.83394050049429</c:v>
                </c:pt>
                <c:pt idx="5734">
                  <c:v>364.82747468042868</c:v>
                </c:pt>
                <c:pt idx="5735">
                  <c:v>364.785405900461</c:v>
                </c:pt>
                <c:pt idx="5736">
                  <c:v>364.63072499999987</c:v>
                </c:pt>
                <c:pt idx="5737">
                  <c:v>364.6306582000218</c:v>
                </c:pt>
                <c:pt idx="5738">
                  <c:v>364.61181938686076</c:v>
                </c:pt>
                <c:pt idx="5739">
                  <c:v>364.54747468042871</c:v>
                </c:pt>
                <c:pt idx="5740">
                  <c:v>364.52916165030069</c:v>
                </c:pt>
                <c:pt idx="5741">
                  <c:v>364.50306847655582</c:v>
                </c:pt>
                <c:pt idx="5742">
                  <c:v>364.43575804957482</c:v>
                </c:pt>
                <c:pt idx="5743">
                  <c:v>364.38072499999987</c:v>
                </c:pt>
                <c:pt idx="5744">
                  <c:v>364.36649004653299</c:v>
                </c:pt>
                <c:pt idx="5745">
                  <c:v>364.31072499999993</c:v>
                </c:pt>
                <c:pt idx="5746">
                  <c:v>364.27072499999986</c:v>
                </c:pt>
                <c:pt idx="5747">
                  <c:v>364.26973249999901</c:v>
                </c:pt>
                <c:pt idx="5748">
                  <c:v>364.22966771414212</c:v>
                </c:pt>
                <c:pt idx="5749">
                  <c:v>364.10065820002183</c:v>
                </c:pt>
                <c:pt idx="5750">
                  <c:v>364.08607778020269</c:v>
                </c:pt>
                <c:pt idx="5751">
                  <c:v>364.06685973752508</c:v>
                </c:pt>
                <c:pt idx="5752">
                  <c:v>364.0400581264754</c:v>
                </c:pt>
                <c:pt idx="5753">
                  <c:v>364.03798808041932</c:v>
                </c:pt>
                <c:pt idx="5754">
                  <c:v>363.97394431322903</c:v>
                </c:pt>
                <c:pt idx="5755">
                  <c:v>363.94916165030065</c:v>
                </c:pt>
                <c:pt idx="5756">
                  <c:v>363.94159521985853</c:v>
                </c:pt>
                <c:pt idx="5757">
                  <c:v>363.93072499999892</c:v>
                </c:pt>
                <c:pt idx="5758">
                  <c:v>363.9291616502997</c:v>
                </c:pt>
                <c:pt idx="5759">
                  <c:v>363.84522257516699</c:v>
                </c:pt>
                <c:pt idx="5760">
                  <c:v>363.7896677141411</c:v>
                </c:pt>
                <c:pt idx="5761">
                  <c:v>363.78916165030068</c:v>
                </c:pt>
                <c:pt idx="5762">
                  <c:v>363.7774746804277</c:v>
                </c:pt>
                <c:pt idx="5763">
                  <c:v>363.76973250000003</c:v>
                </c:pt>
                <c:pt idx="5764">
                  <c:v>363.70895414193382</c:v>
                </c:pt>
                <c:pt idx="5765">
                  <c:v>363.68392509762288</c:v>
                </c:pt>
                <c:pt idx="5766">
                  <c:v>363.68072499999994</c:v>
                </c:pt>
                <c:pt idx="5767">
                  <c:v>363.66798808041932</c:v>
                </c:pt>
                <c:pt idx="5768">
                  <c:v>363.6279880804193</c:v>
                </c:pt>
                <c:pt idx="5769">
                  <c:v>363.57685973752507</c:v>
                </c:pt>
                <c:pt idx="5770">
                  <c:v>363.52394431322801</c:v>
                </c:pt>
                <c:pt idx="5771">
                  <c:v>363.4979880804193</c:v>
                </c:pt>
                <c:pt idx="5772">
                  <c:v>363.43136100600026</c:v>
                </c:pt>
                <c:pt idx="5773">
                  <c:v>363.39072499999986</c:v>
                </c:pt>
                <c:pt idx="5774">
                  <c:v>363.31916165030066</c:v>
                </c:pt>
                <c:pt idx="5775">
                  <c:v>363.279732499999</c:v>
                </c:pt>
                <c:pt idx="5776">
                  <c:v>363.24702595902227</c:v>
                </c:pt>
                <c:pt idx="5777">
                  <c:v>363.22083071679828</c:v>
                </c:pt>
                <c:pt idx="5778">
                  <c:v>363.20973250000003</c:v>
                </c:pt>
                <c:pt idx="5779">
                  <c:v>363.16136100600028</c:v>
                </c:pt>
                <c:pt idx="5780">
                  <c:v>363.1453276116556</c:v>
                </c:pt>
                <c:pt idx="5781">
                  <c:v>363.13072499999987</c:v>
                </c:pt>
                <c:pt idx="5782">
                  <c:v>363.12916165030066</c:v>
                </c:pt>
                <c:pt idx="5783">
                  <c:v>363.09260479697809</c:v>
                </c:pt>
                <c:pt idx="5784">
                  <c:v>363.08798808041934</c:v>
                </c:pt>
                <c:pt idx="5785">
                  <c:v>363.05787063047245</c:v>
                </c:pt>
                <c:pt idx="5786">
                  <c:v>363.02899143038019</c:v>
                </c:pt>
                <c:pt idx="5787">
                  <c:v>363.02072499999986</c:v>
                </c:pt>
                <c:pt idx="5788">
                  <c:v>362.89798808041928</c:v>
                </c:pt>
                <c:pt idx="5789">
                  <c:v>362.84649004653301</c:v>
                </c:pt>
                <c:pt idx="5790">
                  <c:v>362.81159521985853</c:v>
                </c:pt>
                <c:pt idx="5791">
                  <c:v>362.77136100600029</c:v>
                </c:pt>
                <c:pt idx="5792">
                  <c:v>362.75940951581032</c:v>
                </c:pt>
                <c:pt idx="5793">
                  <c:v>362.75392509762185</c:v>
                </c:pt>
                <c:pt idx="5794">
                  <c:v>362.719732499999</c:v>
                </c:pt>
                <c:pt idx="5795">
                  <c:v>362.69798808041929</c:v>
                </c:pt>
                <c:pt idx="5796">
                  <c:v>362.6918612185064</c:v>
                </c:pt>
                <c:pt idx="5797">
                  <c:v>362.64347462591314</c:v>
                </c:pt>
                <c:pt idx="5798">
                  <c:v>362.6389914303802</c:v>
                </c:pt>
                <c:pt idx="5799">
                  <c:v>362.61899143038016</c:v>
                </c:pt>
                <c:pt idx="5800">
                  <c:v>362.565405900462</c:v>
                </c:pt>
                <c:pt idx="5801">
                  <c:v>362.54072499999893</c:v>
                </c:pt>
                <c:pt idx="5802">
                  <c:v>362.5189914303802</c:v>
                </c:pt>
                <c:pt idx="5803">
                  <c:v>362.46551999999986</c:v>
                </c:pt>
                <c:pt idx="5804">
                  <c:v>362.37072499999988</c:v>
                </c:pt>
                <c:pt idx="5805">
                  <c:v>362.35521977893171</c:v>
                </c:pt>
                <c:pt idx="5806">
                  <c:v>362.35362592940066</c:v>
                </c:pt>
                <c:pt idx="5807">
                  <c:v>362.33895414193381</c:v>
                </c:pt>
                <c:pt idx="5808">
                  <c:v>362.27347462591314</c:v>
                </c:pt>
                <c:pt idx="5809">
                  <c:v>362.2150291986556</c:v>
                </c:pt>
                <c:pt idx="5810">
                  <c:v>362.19136100600025</c:v>
                </c:pt>
                <c:pt idx="5811">
                  <c:v>362.13798808041929</c:v>
                </c:pt>
                <c:pt idx="5812">
                  <c:v>362.0808443807457</c:v>
                </c:pt>
                <c:pt idx="5813">
                  <c:v>362.07798808041929</c:v>
                </c:pt>
                <c:pt idx="5814">
                  <c:v>362.07747468042868</c:v>
                </c:pt>
                <c:pt idx="5815">
                  <c:v>362.0552197789317</c:v>
                </c:pt>
                <c:pt idx="5816">
                  <c:v>361.94853404082659</c:v>
                </c:pt>
                <c:pt idx="5817">
                  <c:v>361.9235087137863</c:v>
                </c:pt>
                <c:pt idx="5818">
                  <c:v>361.91685973752408</c:v>
                </c:pt>
                <c:pt idx="5819">
                  <c:v>361.87293862484483</c:v>
                </c:pt>
                <c:pt idx="5820">
                  <c:v>361.86072499999989</c:v>
                </c:pt>
                <c:pt idx="5821">
                  <c:v>361.81362592940167</c:v>
                </c:pt>
                <c:pt idx="5822">
                  <c:v>361.81072499999993</c:v>
                </c:pt>
                <c:pt idx="5823">
                  <c:v>361.74262502686179</c:v>
                </c:pt>
                <c:pt idx="5824">
                  <c:v>361.68899143038016</c:v>
                </c:pt>
                <c:pt idx="5825">
                  <c:v>361.67072499999892</c:v>
                </c:pt>
                <c:pt idx="5826">
                  <c:v>361.65047077272504</c:v>
                </c:pt>
                <c:pt idx="5827">
                  <c:v>361.63973249999998</c:v>
                </c:pt>
                <c:pt idx="5828">
                  <c:v>361.49899143038016</c:v>
                </c:pt>
                <c:pt idx="5829">
                  <c:v>361.49136100599929</c:v>
                </c:pt>
                <c:pt idx="5830">
                  <c:v>361.47702595902217</c:v>
                </c:pt>
                <c:pt idx="5831">
                  <c:v>361.47136100600028</c:v>
                </c:pt>
                <c:pt idx="5832">
                  <c:v>361.46973250000002</c:v>
                </c:pt>
                <c:pt idx="5833">
                  <c:v>361.32392509762286</c:v>
                </c:pt>
                <c:pt idx="5834">
                  <c:v>361.25916165029969</c:v>
                </c:pt>
                <c:pt idx="5835">
                  <c:v>361.13260479697908</c:v>
                </c:pt>
                <c:pt idx="5836">
                  <c:v>361.11899143038016</c:v>
                </c:pt>
                <c:pt idx="5837">
                  <c:v>361.08065820002179</c:v>
                </c:pt>
                <c:pt idx="5838">
                  <c:v>361.06633874948739</c:v>
                </c:pt>
                <c:pt idx="5839">
                  <c:v>361.03973249999899</c:v>
                </c:pt>
                <c:pt idx="5840">
                  <c:v>361.0171555784982</c:v>
                </c:pt>
                <c:pt idx="5841">
                  <c:v>360.9974746804287</c:v>
                </c:pt>
                <c:pt idx="5842">
                  <c:v>360.91047077272509</c:v>
                </c:pt>
                <c:pt idx="5843">
                  <c:v>360.83798808041934</c:v>
                </c:pt>
                <c:pt idx="5844">
                  <c:v>360.81072499999993</c:v>
                </c:pt>
                <c:pt idx="5845">
                  <c:v>360.80394050049426</c:v>
                </c:pt>
                <c:pt idx="5846">
                  <c:v>360.79870405479431</c:v>
                </c:pt>
                <c:pt idx="5847">
                  <c:v>360.77400177607808</c:v>
                </c:pt>
                <c:pt idx="5848">
                  <c:v>360.76532761165663</c:v>
                </c:pt>
                <c:pt idx="5849">
                  <c:v>360.69916165030065</c:v>
                </c:pt>
                <c:pt idx="5850">
                  <c:v>360.67136100600027</c:v>
                </c:pt>
                <c:pt idx="5851">
                  <c:v>360.67072499999892</c:v>
                </c:pt>
                <c:pt idx="5852">
                  <c:v>360.6594095158103</c:v>
                </c:pt>
                <c:pt idx="5853">
                  <c:v>360.62532761165659</c:v>
                </c:pt>
                <c:pt idx="5854">
                  <c:v>360.61899143038016</c:v>
                </c:pt>
                <c:pt idx="5855">
                  <c:v>360.58136100599927</c:v>
                </c:pt>
                <c:pt idx="5856">
                  <c:v>360.53747468042872</c:v>
                </c:pt>
                <c:pt idx="5857">
                  <c:v>360.5079880804193</c:v>
                </c:pt>
                <c:pt idx="5858">
                  <c:v>360.47072499999888</c:v>
                </c:pt>
                <c:pt idx="5859">
                  <c:v>360.4008443807457</c:v>
                </c:pt>
                <c:pt idx="5860">
                  <c:v>360.34072499999991</c:v>
                </c:pt>
                <c:pt idx="5861">
                  <c:v>360.29798808041932</c:v>
                </c:pt>
                <c:pt idx="5862">
                  <c:v>360.28136100599926</c:v>
                </c:pt>
                <c:pt idx="5863">
                  <c:v>360.25540590046199</c:v>
                </c:pt>
                <c:pt idx="5864">
                  <c:v>360.22301759953081</c:v>
                </c:pt>
                <c:pt idx="5865">
                  <c:v>360.10260479697911</c:v>
                </c:pt>
                <c:pt idx="5866">
                  <c:v>360.08532761165662</c:v>
                </c:pt>
                <c:pt idx="5867">
                  <c:v>360.07630771997083</c:v>
                </c:pt>
                <c:pt idx="5868">
                  <c:v>360.00715557849918</c:v>
                </c:pt>
                <c:pt idx="5869">
                  <c:v>359.9894111851483</c:v>
                </c:pt>
                <c:pt idx="5870">
                  <c:v>359.93685973752508</c:v>
                </c:pt>
                <c:pt idx="5871">
                  <c:v>359.81136100600025</c:v>
                </c:pt>
                <c:pt idx="5872">
                  <c:v>359.79899143038017</c:v>
                </c:pt>
                <c:pt idx="5873">
                  <c:v>359.77136100599927</c:v>
                </c:pt>
                <c:pt idx="5874">
                  <c:v>359.60301759953177</c:v>
                </c:pt>
                <c:pt idx="5875">
                  <c:v>359.59966771414213</c:v>
                </c:pt>
                <c:pt idx="5876">
                  <c:v>359.58440919469894</c:v>
                </c:pt>
                <c:pt idx="5877">
                  <c:v>359.42392509762186</c:v>
                </c:pt>
                <c:pt idx="5878">
                  <c:v>359.40916165030069</c:v>
                </c:pt>
                <c:pt idx="5879">
                  <c:v>359.37887317836129</c:v>
                </c:pt>
                <c:pt idx="5880">
                  <c:v>359.37747468042869</c:v>
                </c:pt>
                <c:pt idx="5881">
                  <c:v>359.3215952198575</c:v>
                </c:pt>
                <c:pt idx="5882">
                  <c:v>359.29392509762283</c:v>
                </c:pt>
                <c:pt idx="5883">
                  <c:v>359.27575804957485</c:v>
                </c:pt>
                <c:pt idx="5884">
                  <c:v>359.24439790760505</c:v>
                </c:pt>
                <c:pt idx="5885">
                  <c:v>359.20065820002179</c:v>
                </c:pt>
                <c:pt idx="5886">
                  <c:v>359.16715557849921</c:v>
                </c:pt>
                <c:pt idx="5887">
                  <c:v>359.14262502686177</c:v>
                </c:pt>
                <c:pt idx="5888">
                  <c:v>359.10157296232541</c:v>
                </c:pt>
                <c:pt idx="5889">
                  <c:v>359.07630771997083</c:v>
                </c:pt>
                <c:pt idx="5890">
                  <c:v>359.06136100600025</c:v>
                </c:pt>
                <c:pt idx="5891">
                  <c:v>359.01607778020264</c:v>
                </c:pt>
                <c:pt idx="5892">
                  <c:v>358.82136100600025</c:v>
                </c:pt>
                <c:pt idx="5893">
                  <c:v>358.82072499999992</c:v>
                </c:pt>
                <c:pt idx="5894">
                  <c:v>358.81083071679728</c:v>
                </c:pt>
                <c:pt idx="5895">
                  <c:v>358.80072499999892</c:v>
                </c:pt>
                <c:pt idx="5896">
                  <c:v>358.77072499999986</c:v>
                </c:pt>
                <c:pt idx="5897">
                  <c:v>358.76702595902225</c:v>
                </c:pt>
                <c:pt idx="5898">
                  <c:v>358.74899143038016</c:v>
                </c:pt>
                <c:pt idx="5899">
                  <c:v>358.67940951580931</c:v>
                </c:pt>
                <c:pt idx="5900">
                  <c:v>358.62532761165659</c:v>
                </c:pt>
                <c:pt idx="5901">
                  <c:v>358.61798808041931</c:v>
                </c:pt>
                <c:pt idx="5902">
                  <c:v>358.61575804957477</c:v>
                </c:pt>
                <c:pt idx="5903">
                  <c:v>358.60136100600027</c:v>
                </c:pt>
                <c:pt idx="5904">
                  <c:v>358.58551999999986</c:v>
                </c:pt>
                <c:pt idx="5905">
                  <c:v>358.54502919865558</c:v>
                </c:pt>
                <c:pt idx="5906">
                  <c:v>358.4291616502997</c:v>
                </c:pt>
                <c:pt idx="5907">
                  <c:v>358.42392509762186</c:v>
                </c:pt>
                <c:pt idx="5908">
                  <c:v>358.41899143038017</c:v>
                </c:pt>
                <c:pt idx="5909">
                  <c:v>358.34551999999985</c:v>
                </c:pt>
                <c:pt idx="5910">
                  <c:v>358.32186121850742</c:v>
                </c:pt>
                <c:pt idx="5911">
                  <c:v>358.119701143356</c:v>
                </c:pt>
                <c:pt idx="5912">
                  <c:v>358.00798808041833</c:v>
                </c:pt>
                <c:pt idx="5913">
                  <c:v>357.97187217539602</c:v>
                </c:pt>
                <c:pt idx="5914">
                  <c:v>357.95262502686182</c:v>
                </c:pt>
                <c:pt idx="5915">
                  <c:v>357.87369588464747</c:v>
                </c:pt>
                <c:pt idx="5916">
                  <c:v>357.82895414193382</c:v>
                </c:pt>
                <c:pt idx="5917">
                  <c:v>357.69551999999987</c:v>
                </c:pt>
                <c:pt idx="5918">
                  <c:v>357.68260479697909</c:v>
                </c:pt>
                <c:pt idx="5919">
                  <c:v>357.64157296232543</c:v>
                </c:pt>
                <c:pt idx="5920">
                  <c:v>357.64072499999986</c:v>
                </c:pt>
                <c:pt idx="5921">
                  <c:v>357.59157296232542</c:v>
                </c:pt>
                <c:pt idx="5922">
                  <c:v>357.51661261850819</c:v>
                </c:pt>
                <c:pt idx="5923">
                  <c:v>357.51502919865561</c:v>
                </c:pt>
                <c:pt idx="5924">
                  <c:v>357.42970114335697</c:v>
                </c:pt>
                <c:pt idx="5925">
                  <c:v>357.37649004653298</c:v>
                </c:pt>
                <c:pt idx="5926">
                  <c:v>357.3674746804287</c:v>
                </c:pt>
                <c:pt idx="5927">
                  <c:v>357.34747468042872</c:v>
                </c:pt>
                <c:pt idx="5928">
                  <c:v>357.27787063047242</c:v>
                </c:pt>
                <c:pt idx="5929">
                  <c:v>357.27072499999986</c:v>
                </c:pt>
                <c:pt idx="5930">
                  <c:v>357.24072499999988</c:v>
                </c:pt>
                <c:pt idx="5931">
                  <c:v>357.223944313228</c:v>
                </c:pt>
                <c:pt idx="5932">
                  <c:v>357.20607778020269</c:v>
                </c:pt>
                <c:pt idx="5933">
                  <c:v>357.1930175995318</c:v>
                </c:pt>
                <c:pt idx="5934">
                  <c:v>357.15532761165662</c:v>
                </c:pt>
                <c:pt idx="5935">
                  <c:v>357.14392509762285</c:v>
                </c:pt>
                <c:pt idx="5936">
                  <c:v>357.075222575167</c:v>
                </c:pt>
                <c:pt idx="5937">
                  <c:v>357.0453276116566</c:v>
                </c:pt>
                <c:pt idx="5938">
                  <c:v>356.93685973752508</c:v>
                </c:pt>
                <c:pt idx="5939">
                  <c:v>356.9253276116566</c:v>
                </c:pt>
                <c:pt idx="5940">
                  <c:v>356.83970114335699</c:v>
                </c:pt>
                <c:pt idx="5941">
                  <c:v>356.79870405479431</c:v>
                </c:pt>
                <c:pt idx="5942">
                  <c:v>356.76347462591309</c:v>
                </c:pt>
                <c:pt idx="5943">
                  <c:v>356.75702595902226</c:v>
                </c:pt>
                <c:pt idx="5944">
                  <c:v>356.72522257516698</c:v>
                </c:pt>
                <c:pt idx="5945">
                  <c:v>356.59072499999991</c:v>
                </c:pt>
                <c:pt idx="5946">
                  <c:v>356.58551999999986</c:v>
                </c:pt>
                <c:pt idx="5947">
                  <c:v>356.57072499999992</c:v>
                </c:pt>
                <c:pt idx="5948">
                  <c:v>356.46072499999889</c:v>
                </c:pt>
                <c:pt idx="5949">
                  <c:v>356.43186121850744</c:v>
                </c:pt>
                <c:pt idx="5950">
                  <c:v>356.41260479697911</c:v>
                </c:pt>
                <c:pt idx="5951">
                  <c:v>356.39747468042873</c:v>
                </c:pt>
                <c:pt idx="5952">
                  <c:v>356.35522257516601</c:v>
                </c:pt>
                <c:pt idx="5953">
                  <c:v>356.35187217539601</c:v>
                </c:pt>
                <c:pt idx="5954">
                  <c:v>356.25685973752508</c:v>
                </c:pt>
                <c:pt idx="5955">
                  <c:v>356.23981014246101</c:v>
                </c:pt>
                <c:pt idx="5956">
                  <c:v>356.15136100599926</c:v>
                </c:pt>
                <c:pt idx="5957">
                  <c:v>356.036653595578</c:v>
                </c:pt>
                <c:pt idx="5958">
                  <c:v>355.8818193868608</c:v>
                </c:pt>
                <c:pt idx="5959">
                  <c:v>355.87306847655481</c:v>
                </c:pt>
                <c:pt idx="5960">
                  <c:v>355.83870405479433</c:v>
                </c:pt>
                <c:pt idx="5961">
                  <c:v>355.83439790760502</c:v>
                </c:pt>
                <c:pt idx="5962">
                  <c:v>355.81747468042772</c:v>
                </c:pt>
                <c:pt idx="5963">
                  <c:v>355.62685973752508</c:v>
                </c:pt>
                <c:pt idx="5964">
                  <c:v>355.53181938686078</c:v>
                </c:pt>
                <c:pt idx="5965">
                  <c:v>355.50301759953078</c:v>
                </c:pt>
                <c:pt idx="5966">
                  <c:v>355.46702595902116</c:v>
                </c:pt>
                <c:pt idx="5967">
                  <c:v>355.41439790760501</c:v>
                </c:pt>
                <c:pt idx="5968">
                  <c:v>355.40852535391707</c:v>
                </c:pt>
                <c:pt idx="5969">
                  <c:v>355.39870405479434</c:v>
                </c:pt>
                <c:pt idx="5970">
                  <c:v>355.36394050049427</c:v>
                </c:pt>
                <c:pt idx="5971">
                  <c:v>355.23887317836125</c:v>
                </c:pt>
                <c:pt idx="5972">
                  <c:v>355.22439790760501</c:v>
                </c:pt>
                <c:pt idx="5973">
                  <c:v>355.1934746259131</c:v>
                </c:pt>
                <c:pt idx="5974">
                  <c:v>355.1797325</c:v>
                </c:pt>
                <c:pt idx="5975">
                  <c:v>355.16521977893171</c:v>
                </c:pt>
                <c:pt idx="5976">
                  <c:v>354.95551999999986</c:v>
                </c:pt>
                <c:pt idx="5977">
                  <c:v>354.94394050049328</c:v>
                </c:pt>
                <c:pt idx="5978">
                  <c:v>354.8652197789317</c:v>
                </c:pt>
                <c:pt idx="5979">
                  <c:v>354.86136100600027</c:v>
                </c:pt>
                <c:pt idx="5980">
                  <c:v>354.84301759953081</c:v>
                </c:pt>
                <c:pt idx="5981">
                  <c:v>354.83072499999992</c:v>
                </c:pt>
                <c:pt idx="5982">
                  <c:v>354.77973250000002</c:v>
                </c:pt>
                <c:pt idx="5983">
                  <c:v>354.74179914419597</c:v>
                </c:pt>
                <c:pt idx="5984">
                  <c:v>354.74136100599929</c:v>
                </c:pt>
                <c:pt idx="5985">
                  <c:v>354.72970114335698</c:v>
                </c:pt>
                <c:pt idx="5986">
                  <c:v>354.72966771414212</c:v>
                </c:pt>
                <c:pt idx="5987">
                  <c:v>354.70181938686079</c:v>
                </c:pt>
                <c:pt idx="5988">
                  <c:v>354.6197325</c:v>
                </c:pt>
                <c:pt idx="5989">
                  <c:v>354.61072499999887</c:v>
                </c:pt>
                <c:pt idx="5990">
                  <c:v>354.60895414193385</c:v>
                </c:pt>
                <c:pt idx="5991">
                  <c:v>354.60260479697911</c:v>
                </c:pt>
                <c:pt idx="5992">
                  <c:v>354.58702595902218</c:v>
                </c:pt>
                <c:pt idx="5993">
                  <c:v>354.56973249999999</c:v>
                </c:pt>
                <c:pt idx="5994">
                  <c:v>354.52630771997082</c:v>
                </c:pt>
                <c:pt idx="5995">
                  <c:v>354.47065820002081</c:v>
                </c:pt>
                <c:pt idx="5996">
                  <c:v>354.34747468042872</c:v>
                </c:pt>
                <c:pt idx="5997">
                  <c:v>354.30607778020271</c:v>
                </c:pt>
                <c:pt idx="5998">
                  <c:v>354.24649004653298</c:v>
                </c:pt>
                <c:pt idx="5999">
                  <c:v>354.1887040547943</c:v>
                </c:pt>
                <c:pt idx="6000">
                  <c:v>354.1774746804287</c:v>
                </c:pt>
                <c:pt idx="6001">
                  <c:v>354.1063077199708</c:v>
                </c:pt>
                <c:pt idx="6002">
                  <c:v>354.0266126185092</c:v>
                </c:pt>
                <c:pt idx="6003">
                  <c:v>353.93260479697909</c:v>
                </c:pt>
                <c:pt idx="6004">
                  <c:v>353.91179914419592</c:v>
                </c:pt>
                <c:pt idx="6005">
                  <c:v>353.89966771414214</c:v>
                </c:pt>
                <c:pt idx="6006">
                  <c:v>353.879810142461</c:v>
                </c:pt>
                <c:pt idx="6007">
                  <c:v>353.86293862484484</c:v>
                </c:pt>
                <c:pt idx="6008">
                  <c:v>353.8206582000218</c:v>
                </c:pt>
                <c:pt idx="6009">
                  <c:v>353.63633874948738</c:v>
                </c:pt>
                <c:pt idx="6010">
                  <c:v>353.63522257516701</c:v>
                </c:pt>
                <c:pt idx="6011">
                  <c:v>353.62626757371441</c:v>
                </c:pt>
                <c:pt idx="6012">
                  <c:v>353.61970114335702</c:v>
                </c:pt>
                <c:pt idx="6013">
                  <c:v>353.5694095158093</c:v>
                </c:pt>
                <c:pt idx="6014">
                  <c:v>353.50301759953078</c:v>
                </c:pt>
                <c:pt idx="6015">
                  <c:v>353.48181938686076</c:v>
                </c:pt>
                <c:pt idx="6016">
                  <c:v>353.47084438074472</c:v>
                </c:pt>
                <c:pt idx="6017">
                  <c:v>353.45532761165663</c:v>
                </c:pt>
                <c:pt idx="6018">
                  <c:v>353.44551999999987</c:v>
                </c:pt>
                <c:pt idx="6019">
                  <c:v>353.26940951581031</c:v>
                </c:pt>
                <c:pt idx="6020">
                  <c:v>353.18787063047245</c:v>
                </c:pt>
                <c:pt idx="6021">
                  <c:v>353.16970114335601</c:v>
                </c:pt>
                <c:pt idx="6022">
                  <c:v>353.12439790760504</c:v>
                </c:pt>
                <c:pt idx="6023">
                  <c:v>353.10392509762283</c:v>
                </c:pt>
                <c:pt idx="6024">
                  <c:v>353.08136100600029</c:v>
                </c:pt>
                <c:pt idx="6025">
                  <c:v>353.0468597375251</c:v>
                </c:pt>
                <c:pt idx="6026">
                  <c:v>352.97392509762284</c:v>
                </c:pt>
                <c:pt idx="6027">
                  <c:v>352.96685973752506</c:v>
                </c:pt>
                <c:pt idx="6028">
                  <c:v>352.96394431322801</c:v>
                </c:pt>
                <c:pt idx="6029">
                  <c:v>352.90157296232542</c:v>
                </c:pt>
                <c:pt idx="6030">
                  <c:v>352.89400177607808</c:v>
                </c:pt>
                <c:pt idx="6031">
                  <c:v>352.85665359557703</c:v>
                </c:pt>
                <c:pt idx="6032">
                  <c:v>352.8097325</c:v>
                </c:pt>
                <c:pt idx="6033">
                  <c:v>352.77262502686187</c:v>
                </c:pt>
                <c:pt idx="6034">
                  <c:v>352.76072499999987</c:v>
                </c:pt>
                <c:pt idx="6035">
                  <c:v>352.70973250000003</c:v>
                </c:pt>
                <c:pt idx="6036">
                  <c:v>352.68970114335599</c:v>
                </c:pt>
                <c:pt idx="6037">
                  <c:v>352.681514694584</c:v>
                </c:pt>
                <c:pt idx="6038">
                  <c:v>352.56551999999988</c:v>
                </c:pt>
                <c:pt idx="6039">
                  <c:v>352.54575804957483</c:v>
                </c:pt>
                <c:pt idx="6040">
                  <c:v>352.52072499999986</c:v>
                </c:pt>
                <c:pt idx="6041">
                  <c:v>352.51347462591309</c:v>
                </c:pt>
                <c:pt idx="6042">
                  <c:v>352.47083071679828</c:v>
                </c:pt>
                <c:pt idx="6043">
                  <c:v>352.43262502686184</c:v>
                </c:pt>
                <c:pt idx="6044">
                  <c:v>352.37973249999999</c:v>
                </c:pt>
                <c:pt idx="6045">
                  <c:v>352.35973249999898</c:v>
                </c:pt>
                <c:pt idx="6046">
                  <c:v>352.31973249999999</c:v>
                </c:pt>
                <c:pt idx="6047">
                  <c:v>352.23072499999989</c:v>
                </c:pt>
                <c:pt idx="6048">
                  <c:v>352.21973250000002</c:v>
                </c:pt>
                <c:pt idx="6049">
                  <c:v>352.19362592940166</c:v>
                </c:pt>
                <c:pt idx="6050">
                  <c:v>352.17075823620331</c:v>
                </c:pt>
                <c:pt idx="6051">
                  <c:v>352.15685973752505</c:v>
                </c:pt>
                <c:pt idx="6052">
                  <c:v>352.1508443807457</c:v>
                </c:pt>
                <c:pt idx="6053">
                  <c:v>352.14400177607808</c:v>
                </c:pt>
                <c:pt idx="6054">
                  <c:v>352.079701143357</c:v>
                </c:pt>
                <c:pt idx="6055">
                  <c:v>352.0453276116566</c:v>
                </c:pt>
                <c:pt idx="6056">
                  <c:v>352.03187217539602</c:v>
                </c:pt>
                <c:pt idx="6057">
                  <c:v>351.90072499999985</c:v>
                </c:pt>
                <c:pt idx="6058">
                  <c:v>351.895222575167</c:v>
                </c:pt>
                <c:pt idx="6059">
                  <c:v>351.80798280451211</c:v>
                </c:pt>
                <c:pt idx="6060">
                  <c:v>351.76301759953179</c:v>
                </c:pt>
                <c:pt idx="6061">
                  <c:v>351.75136100600025</c:v>
                </c:pt>
                <c:pt idx="6062">
                  <c:v>351.74966771414211</c:v>
                </c:pt>
                <c:pt idx="6063">
                  <c:v>351.58940951580934</c:v>
                </c:pt>
                <c:pt idx="6064">
                  <c:v>351.58747468042873</c:v>
                </c:pt>
                <c:pt idx="6065">
                  <c:v>351.5826250268608</c:v>
                </c:pt>
                <c:pt idx="6066">
                  <c:v>351.57394431322899</c:v>
                </c:pt>
                <c:pt idx="6067">
                  <c:v>351.5679828045121</c:v>
                </c:pt>
                <c:pt idx="6068">
                  <c:v>351.5634746259131</c:v>
                </c:pt>
                <c:pt idx="6069">
                  <c:v>351.5630175995318</c:v>
                </c:pt>
                <c:pt idx="6070">
                  <c:v>351.50344308855</c:v>
                </c:pt>
                <c:pt idx="6071">
                  <c:v>351.45521977893168</c:v>
                </c:pt>
                <c:pt idx="6072">
                  <c:v>351.36607778020266</c:v>
                </c:pt>
                <c:pt idx="6073">
                  <c:v>351.33362592940068</c:v>
                </c:pt>
                <c:pt idx="6074">
                  <c:v>351.32392509762286</c:v>
                </c:pt>
                <c:pt idx="6075">
                  <c:v>351.29870405479431</c:v>
                </c:pt>
                <c:pt idx="6076">
                  <c:v>351.2326047969791</c:v>
                </c:pt>
                <c:pt idx="6077">
                  <c:v>351.21347462591308</c:v>
                </c:pt>
                <c:pt idx="6078">
                  <c:v>351.20715557849923</c:v>
                </c:pt>
                <c:pt idx="6079">
                  <c:v>351.16394050049428</c:v>
                </c:pt>
                <c:pt idx="6080">
                  <c:v>351.11715557849823</c:v>
                </c:pt>
                <c:pt idx="6081">
                  <c:v>351.08973250000003</c:v>
                </c:pt>
                <c:pt idx="6082">
                  <c:v>351.08293862484481</c:v>
                </c:pt>
                <c:pt idx="6083">
                  <c:v>351.05970114335599</c:v>
                </c:pt>
                <c:pt idx="6084">
                  <c:v>351.01895414193382</c:v>
                </c:pt>
                <c:pt idx="6085">
                  <c:v>350.86895414193384</c:v>
                </c:pt>
                <c:pt idx="6086">
                  <c:v>350.49522257516702</c:v>
                </c:pt>
                <c:pt idx="6087">
                  <c:v>350.40293862484486</c:v>
                </c:pt>
                <c:pt idx="6088">
                  <c:v>350.28187217539602</c:v>
                </c:pt>
                <c:pt idx="6089">
                  <c:v>350.22973250000001</c:v>
                </c:pt>
                <c:pt idx="6090">
                  <c:v>350.12665359557803</c:v>
                </c:pt>
                <c:pt idx="6091">
                  <c:v>350.10747468042871</c:v>
                </c:pt>
                <c:pt idx="6092">
                  <c:v>350.09005812647541</c:v>
                </c:pt>
                <c:pt idx="6093">
                  <c:v>349.97715557849921</c:v>
                </c:pt>
                <c:pt idx="6094">
                  <c:v>349.95072499999992</c:v>
                </c:pt>
                <c:pt idx="6095">
                  <c:v>349.94181938685978</c:v>
                </c:pt>
                <c:pt idx="6096">
                  <c:v>349.89394050049327</c:v>
                </c:pt>
                <c:pt idx="6097">
                  <c:v>349.8698880636166</c:v>
                </c:pt>
                <c:pt idx="6098">
                  <c:v>349.8534746259121</c:v>
                </c:pt>
                <c:pt idx="6099">
                  <c:v>349.8196677141421</c:v>
                </c:pt>
                <c:pt idx="6100">
                  <c:v>349.79966771414212</c:v>
                </c:pt>
                <c:pt idx="6101">
                  <c:v>349.76702595902123</c:v>
                </c:pt>
                <c:pt idx="6102">
                  <c:v>349.66702595902223</c:v>
                </c:pt>
                <c:pt idx="6103">
                  <c:v>349.63870405479332</c:v>
                </c:pt>
                <c:pt idx="6104">
                  <c:v>349.61439790760403</c:v>
                </c:pt>
                <c:pt idx="6105">
                  <c:v>349.61394050049427</c:v>
                </c:pt>
                <c:pt idx="6106">
                  <c:v>349.38787063047243</c:v>
                </c:pt>
                <c:pt idx="6107">
                  <c:v>349.32665359557802</c:v>
                </c:pt>
                <c:pt idx="6108">
                  <c:v>349.30715557849919</c:v>
                </c:pt>
                <c:pt idx="6109">
                  <c:v>349.24895414193384</c:v>
                </c:pt>
                <c:pt idx="6110">
                  <c:v>349.22151469458396</c:v>
                </c:pt>
                <c:pt idx="6111">
                  <c:v>349.14787063047243</c:v>
                </c:pt>
                <c:pt idx="6112">
                  <c:v>349.10186121850739</c:v>
                </c:pt>
                <c:pt idx="6113">
                  <c:v>349.08607778020269</c:v>
                </c:pt>
                <c:pt idx="6114">
                  <c:v>348.95852535391708</c:v>
                </c:pt>
                <c:pt idx="6115">
                  <c:v>348.95607778020269</c:v>
                </c:pt>
                <c:pt idx="6116">
                  <c:v>348.94159521985853</c:v>
                </c:pt>
                <c:pt idx="6117">
                  <c:v>348.93973249999999</c:v>
                </c:pt>
                <c:pt idx="6118">
                  <c:v>348.85186121850643</c:v>
                </c:pt>
                <c:pt idx="6119">
                  <c:v>348.7007249999989</c:v>
                </c:pt>
                <c:pt idx="6120">
                  <c:v>348.68181938686075</c:v>
                </c:pt>
                <c:pt idx="6121">
                  <c:v>348.67685973752509</c:v>
                </c:pt>
                <c:pt idx="6122">
                  <c:v>348.65656849023583</c:v>
                </c:pt>
                <c:pt idx="6123">
                  <c:v>348.65394050049326</c:v>
                </c:pt>
                <c:pt idx="6124">
                  <c:v>348.55392509762186</c:v>
                </c:pt>
                <c:pt idx="6125">
                  <c:v>348.50551999999993</c:v>
                </c:pt>
                <c:pt idx="6126">
                  <c:v>348.49181938686075</c:v>
                </c:pt>
                <c:pt idx="6127">
                  <c:v>348.4707249999999</c:v>
                </c:pt>
                <c:pt idx="6128">
                  <c:v>348.45661261850819</c:v>
                </c:pt>
                <c:pt idx="6129">
                  <c:v>348.15970114335698</c:v>
                </c:pt>
                <c:pt idx="6130">
                  <c:v>348.15970114335698</c:v>
                </c:pt>
                <c:pt idx="6131">
                  <c:v>348.1306582000218</c:v>
                </c:pt>
                <c:pt idx="6132">
                  <c:v>348.06072499999993</c:v>
                </c:pt>
                <c:pt idx="6133">
                  <c:v>348.03670940010585</c:v>
                </c:pt>
                <c:pt idx="6134">
                  <c:v>348.01746664673328</c:v>
                </c:pt>
                <c:pt idx="6135">
                  <c:v>347.89072499999986</c:v>
                </c:pt>
                <c:pt idx="6136">
                  <c:v>347.81633874948739</c:v>
                </c:pt>
                <c:pt idx="6137">
                  <c:v>347.79187217539601</c:v>
                </c:pt>
                <c:pt idx="6138">
                  <c:v>347.77293862484481</c:v>
                </c:pt>
                <c:pt idx="6139">
                  <c:v>347.7639405004943</c:v>
                </c:pt>
                <c:pt idx="6140">
                  <c:v>347.72394431322903</c:v>
                </c:pt>
                <c:pt idx="6141">
                  <c:v>347.70084438074571</c:v>
                </c:pt>
                <c:pt idx="6142">
                  <c:v>347.69186121850743</c:v>
                </c:pt>
                <c:pt idx="6143">
                  <c:v>347.65394431322903</c:v>
                </c:pt>
                <c:pt idx="6144">
                  <c:v>347.59072499999991</c:v>
                </c:pt>
                <c:pt idx="6145">
                  <c:v>347.5396677141411</c:v>
                </c:pt>
                <c:pt idx="6146">
                  <c:v>347.36665359557702</c:v>
                </c:pt>
                <c:pt idx="6147">
                  <c:v>347.35028684922963</c:v>
                </c:pt>
                <c:pt idx="6148">
                  <c:v>347.34522257516699</c:v>
                </c:pt>
                <c:pt idx="6149">
                  <c:v>347.29344308855002</c:v>
                </c:pt>
                <c:pt idx="6150">
                  <c:v>347.24988806361762</c:v>
                </c:pt>
                <c:pt idx="6151">
                  <c:v>347.24293862484484</c:v>
                </c:pt>
                <c:pt idx="6152">
                  <c:v>347.10852535391706</c:v>
                </c:pt>
                <c:pt idx="6153">
                  <c:v>347.09344308854998</c:v>
                </c:pt>
                <c:pt idx="6154">
                  <c:v>347.05306847655584</c:v>
                </c:pt>
                <c:pt idx="6155">
                  <c:v>346.98551999999995</c:v>
                </c:pt>
                <c:pt idx="6156">
                  <c:v>346.96715557849922</c:v>
                </c:pt>
                <c:pt idx="6157">
                  <c:v>346.96522257516699</c:v>
                </c:pt>
                <c:pt idx="6158">
                  <c:v>346.875405900462</c:v>
                </c:pt>
                <c:pt idx="6159">
                  <c:v>346.79670940010584</c:v>
                </c:pt>
                <c:pt idx="6160">
                  <c:v>346.61685973752509</c:v>
                </c:pt>
                <c:pt idx="6161">
                  <c:v>346.58970114335699</c:v>
                </c:pt>
                <c:pt idx="6162">
                  <c:v>346.58151469458397</c:v>
                </c:pt>
                <c:pt idx="6163">
                  <c:v>346.57940951581031</c:v>
                </c:pt>
                <c:pt idx="6164">
                  <c:v>346.52440919469893</c:v>
                </c:pt>
                <c:pt idx="6165">
                  <c:v>346.44665359557803</c:v>
                </c:pt>
                <c:pt idx="6166">
                  <c:v>346.35186121850739</c:v>
                </c:pt>
                <c:pt idx="6167">
                  <c:v>346.24072499999988</c:v>
                </c:pt>
                <c:pt idx="6168">
                  <c:v>346.00551999999891</c:v>
                </c:pt>
                <c:pt idx="6169">
                  <c:v>345.99072499999988</c:v>
                </c:pt>
                <c:pt idx="6170">
                  <c:v>345.81440919469793</c:v>
                </c:pt>
                <c:pt idx="6171">
                  <c:v>345.79400177607812</c:v>
                </c:pt>
                <c:pt idx="6172">
                  <c:v>345.74656849023484</c:v>
                </c:pt>
                <c:pt idx="6173">
                  <c:v>345.70633874948641</c:v>
                </c:pt>
                <c:pt idx="6174">
                  <c:v>345.61400177607811</c:v>
                </c:pt>
                <c:pt idx="6175">
                  <c:v>345.57649004653297</c:v>
                </c:pt>
                <c:pt idx="6176">
                  <c:v>345.56715557849918</c:v>
                </c:pt>
                <c:pt idx="6177">
                  <c:v>345.56575804957481</c:v>
                </c:pt>
                <c:pt idx="6178">
                  <c:v>345.5608443807447</c:v>
                </c:pt>
                <c:pt idx="6179">
                  <c:v>345.47522257516698</c:v>
                </c:pt>
                <c:pt idx="6180">
                  <c:v>345.44630771997083</c:v>
                </c:pt>
                <c:pt idx="6181">
                  <c:v>345.41350871378631</c:v>
                </c:pt>
                <c:pt idx="6182">
                  <c:v>345.37072499999988</c:v>
                </c:pt>
                <c:pt idx="6183">
                  <c:v>345.23575804957477</c:v>
                </c:pt>
                <c:pt idx="6184">
                  <c:v>345.12065820002181</c:v>
                </c:pt>
                <c:pt idx="6185">
                  <c:v>345.0318612185074</c:v>
                </c:pt>
                <c:pt idx="6186">
                  <c:v>345.03072499999985</c:v>
                </c:pt>
                <c:pt idx="6187">
                  <c:v>345.00522257516599</c:v>
                </c:pt>
                <c:pt idx="6188">
                  <c:v>344.99973249999999</c:v>
                </c:pt>
                <c:pt idx="6189">
                  <c:v>344.92072499999995</c:v>
                </c:pt>
                <c:pt idx="6190">
                  <c:v>344.63260479697908</c:v>
                </c:pt>
                <c:pt idx="6191">
                  <c:v>344.50575804957475</c:v>
                </c:pt>
                <c:pt idx="6192">
                  <c:v>344.50159521985847</c:v>
                </c:pt>
                <c:pt idx="6193">
                  <c:v>344.45607778020269</c:v>
                </c:pt>
                <c:pt idx="6194">
                  <c:v>344.25852535391709</c:v>
                </c:pt>
                <c:pt idx="6195">
                  <c:v>344.24157296232443</c:v>
                </c:pt>
                <c:pt idx="6196">
                  <c:v>344.11159521985849</c:v>
                </c:pt>
                <c:pt idx="6197">
                  <c:v>344.06522257516599</c:v>
                </c:pt>
                <c:pt idx="6198">
                  <c:v>343.90665359557801</c:v>
                </c:pt>
                <c:pt idx="6199">
                  <c:v>343.77522257516699</c:v>
                </c:pt>
                <c:pt idx="6200">
                  <c:v>343.73551999999995</c:v>
                </c:pt>
                <c:pt idx="6201">
                  <c:v>343.70798280451208</c:v>
                </c:pt>
                <c:pt idx="6202">
                  <c:v>343.64970114335699</c:v>
                </c:pt>
                <c:pt idx="6203">
                  <c:v>343.5660777802027</c:v>
                </c:pt>
                <c:pt idx="6204">
                  <c:v>343.50787063047244</c:v>
                </c:pt>
                <c:pt idx="6205">
                  <c:v>343.44551999999987</c:v>
                </c:pt>
                <c:pt idx="6206">
                  <c:v>343.28181938686078</c:v>
                </c:pt>
                <c:pt idx="6207">
                  <c:v>343.21186121850741</c:v>
                </c:pt>
                <c:pt idx="6208">
                  <c:v>343.11522257516702</c:v>
                </c:pt>
                <c:pt idx="6209">
                  <c:v>343.01895414193382</c:v>
                </c:pt>
                <c:pt idx="6210">
                  <c:v>343.01685973752507</c:v>
                </c:pt>
                <c:pt idx="6211">
                  <c:v>342.94870405479332</c:v>
                </c:pt>
                <c:pt idx="6212">
                  <c:v>342.91970114335697</c:v>
                </c:pt>
                <c:pt idx="6213">
                  <c:v>342.85439790760501</c:v>
                </c:pt>
                <c:pt idx="6214">
                  <c:v>342.85179914419592</c:v>
                </c:pt>
                <c:pt idx="6215">
                  <c:v>342.84260479697912</c:v>
                </c:pt>
                <c:pt idx="6216">
                  <c:v>342.67551999999989</c:v>
                </c:pt>
                <c:pt idx="6217">
                  <c:v>342.60072499999887</c:v>
                </c:pt>
                <c:pt idx="6218">
                  <c:v>342.58649004653199</c:v>
                </c:pt>
                <c:pt idx="6219">
                  <c:v>342.50157296232544</c:v>
                </c:pt>
                <c:pt idx="6220">
                  <c:v>342.49262502686179</c:v>
                </c:pt>
                <c:pt idx="6221">
                  <c:v>342.43787063047245</c:v>
                </c:pt>
                <c:pt idx="6222">
                  <c:v>342.42065820002182</c:v>
                </c:pt>
                <c:pt idx="6223">
                  <c:v>342.38344308855</c:v>
                </c:pt>
                <c:pt idx="6224">
                  <c:v>342.217487578207</c:v>
                </c:pt>
                <c:pt idx="6225">
                  <c:v>342.10665359557805</c:v>
                </c:pt>
                <c:pt idx="6226">
                  <c:v>342.02787063047242</c:v>
                </c:pt>
                <c:pt idx="6227">
                  <c:v>341.97630771997081</c:v>
                </c:pt>
                <c:pt idx="6228">
                  <c:v>341.95973250000003</c:v>
                </c:pt>
                <c:pt idx="6229">
                  <c:v>341.92522257516703</c:v>
                </c:pt>
                <c:pt idx="6230">
                  <c:v>341.78400177607807</c:v>
                </c:pt>
                <c:pt idx="6231">
                  <c:v>341.77787063047242</c:v>
                </c:pt>
                <c:pt idx="6232">
                  <c:v>341.76400177607712</c:v>
                </c:pt>
                <c:pt idx="6233">
                  <c:v>341.73084438074471</c:v>
                </c:pt>
                <c:pt idx="6234">
                  <c:v>341.72626757371341</c:v>
                </c:pt>
                <c:pt idx="6235">
                  <c:v>341.71715557849922</c:v>
                </c:pt>
                <c:pt idx="6236">
                  <c:v>341.696653595577</c:v>
                </c:pt>
                <c:pt idx="6237">
                  <c:v>341.67440919469897</c:v>
                </c:pt>
                <c:pt idx="6238">
                  <c:v>341.43630771997084</c:v>
                </c:pt>
                <c:pt idx="6239">
                  <c:v>341.39607778020263</c:v>
                </c:pt>
                <c:pt idx="6240">
                  <c:v>341.39260479697907</c:v>
                </c:pt>
                <c:pt idx="6241">
                  <c:v>341.31394050049431</c:v>
                </c:pt>
                <c:pt idx="6242">
                  <c:v>341.27988806361759</c:v>
                </c:pt>
                <c:pt idx="6243">
                  <c:v>341.27973250000002</c:v>
                </c:pt>
                <c:pt idx="6244">
                  <c:v>341.2363077199708</c:v>
                </c:pt>
                <c:pt idx="6245">
                  <c:v>341.21181938686078</c:v>
                </c:pt>
                <c:pt idx="6246">
                  <c:v>341.18301759953181</c:v>
                </c:pt>
                <c:pt idx="6247">
                  <c:v>341.17344308855002</c:v>
                </c:pt>
                <c:pt idx="6248">
                  <c:v>341.06260479697909</c:v>
                </c:pt>
                <c:pt idx="6249">
                  <c:v>341.04179914419495</c:v>
                </c:pt>
                <c:pt idx="6250">
                  <c:v>340.92084438074573</c:v>
                </c:pt>
                <c:pt idx="6251">
                  <c:v>340.91400177607812</c:v>
                </c:pt>
                <c:pt idx="6252">
                  <c:v>340.88394431322899</c:v>
                </c:pt>
                <c:pt idx="6253">
                  <c:v>340.87047077272405</c:v>
                </c:pt>
                <c:pt idx="6254">
                  <c:v>340.83075823620231</c:v>
                </c:pt>
                <c:pt idx="6255">
                  <c:v>340.78895414193386</c:v>
                </c:pt>
                <c:pt idx="6256">
                  <c:v>340.73028684922963</c:v>
                </c:pt>
                <c:pt idx="6257">
                  <c:v>340.57409990246822</c:v>
                </c:pt>
                <c:pt idx="6258">
                  <c:v>340.57084438074571</c:v>
                </c:pt>
                <c:pt idx="6259">
                  <c:v>340.50362592940166</c:v>
                </c:pt>
                <c:pt idx="6260">
                  <c:v>340.44551999999987</c:v>
                </c:pt>
                <c:pt idx="6261">
                  <c:v>340.43306847655481</c:v>
                </c:pt>
                <c:pt idx="6262">
                  <c:v>340.40440919469893</c:v>
                </c:pt>
                <c:pt idx="6263">
                  <c:v>340.3962675737144</c:v>
                </c:pt>
                <c:pt idx="6264">
                  <c:v>340.34787063047241</c:v>
                </c:pt>
                <c:pt idx="6265">
                  <c:v>340.32670940010587</c:v>
                </c:pt>
                <c:pt idx="6266">
                  <c:v>340.31665359557803</c:v>
                </c:pt>
                <c:pt idx="6267">
                  <c:v>340.29394431322902</c:v>
                </c:pt>
                <c:pt idx="6268">
                  <c:v>340.23607778020266</c:v>
                </c:pt>
                <c:pt idx="6269">
                  <c:v>340.05502919865557</c:v>
                </c:pt>
                <c:pt idx="6270">
                  <c:v>340.02895414193387</c:v>
                </c:pt>
                <c:pt idx="6271">
                  <c:v>339.973944313228</c:v>
                </c:pt>
                <c:pt idx="6272">
                  <c:v>339.88870405479332</c:v>
                </c:pt>
                <c:pt idx="6273">
                  <c:v>339.79362592940168</c:v>
                </c:pt>
                <c:pt idx="6274">
                  <c:v>339.75072499999987</c:v>
                </c:pt>
                <c:pt idx="6275">
                  <c:v>339.71895414193386</c:v>
                </c:pt>
                <c:pt idx="6276">
                  <c:v>339.69186121850743</c:v>
                </c:pt>
                <c:pt idx="6277">
                  <c:v>339.63028684922858</c:v>
                </c:pt>
                <c:pt idx="6278">
                  <c:v>339.60551999999996</c:v>
                </c:pt>
                <c:pt idx="6279">
                  <c:v>339.58670940010586</c:v>
                </c:pt>
                <c:pt idx="6280">
                  <c:v>339.54656849023581</c:v>
                </c:pt>
                <c:pt idx="6281">
                  <c:v>339.52798280451208</c:v>
                </c:pt>
                <c:pt idx="6282">
                  <c:v>339.42551999999887</c:v>
                </c:pt>
                <c:pt idx="6283">
                  <c:v>339.40551999999991</c:v>
                </c:pt>
                <c:pt idx="6284">
                  <c:v>339.31966771414113</c:v>
                </c:pt>
                <c:pt idx="6285">
                  <c:v>339.29665359557805</c:v>
                </c:pt>
                <c:pt idx="6286">
                  <c:v>339.27870405479331</c:v>
                </c:pt>
                <c:pt idx="6287">
                  <c:v>339.27551999999991</c:v>
                </c:pt>
                <c:pt idx="6288">
                  <c:v>339.265222575167</c:v>
                </c:pt>
                <c:pt idx="6289">
                  <c:v>339.14665359557802</c:v>
                </c:pt>
                <c:pt idx="6290">
                  <c:v>339.13787063047243</c:v>
                </c:pt>
                <c:pt idx="6291">
                  <c:v>339.05633874948637</c:v>
                </c:pt>
                <c:pt idx="6292">
                  <c:v>339.05630771997079</c:v>
                </c:pt>
                <c:pt idx="6293">
                  <c:v>339.04186121850739</c:v>
                </c:pt>
                <c:pt idx="6294">
                  <c:v>338.94973249999998</c:v>
                </c:pt>
                <c:pt idx="6295">
                  <c:v>338.945480399274</c:v>
                </c:pt>
                <c:pt idx="6296">
                  <c:v>338.92665359557805</c:v>
                </c:pt>
                <c:pt idx="6297">
                  <c:v>338.87798280451108</c:v>
                </c:pt>
                <c:pt idx="6298">
                  <c:v>338.81656849023585</c:v>
                </c:pt>
                <c:pt idx="6299">
                  <c:v>338.79047077272406</c:v>
                </c:pt>
                <c:pt idx="6300">
                  <c:v>338.7339405004933</c:v>
                </c:pt>
                <c:pt idx="6301">
                  <c:v>338.67661261850924</c:v>
                </c:pt>
                <c:pt idx="6302">
                  <c:v>338.67075823620331</c:v>
                </c:pt>
                <c:pt idx="6303">
                  <c:v>338.62344308855</c:v>
                </c:pt>
                <c:pt idx="6304">
                  <c:v>338.61502919865558</c:v>
                </c:pt>
                <c:pt idx="6305">
                  <c:v>338.5930684765558</c:v>
                </c:pt>
                <c:pt idx="6306">
                  <c:v>338.57973249999901</c:v>
                </c:pt>
                <c:pt idx="6307">
                  <c:v>338.49181938686075</c:v>
                </c:pt>
                <c:pt idx="6308">
                  <c:v>338.41973250000001</c:v>
                </c:pt>
                <c:pt idx="6309">
                  <c:v>338.41551999999888</c:v>
                </c:pt>
                <c:pt idx="6310">
                  <c:v>338.38852535391607</c:v>
                </c:pt>
                <c:pt idx="6311">
                  <c:v>338.38522257516701</c:v>
                </c:pt>
                <c:pt idx="6312">
                  <c:v>338.37551999999994</c:v>
                </c:pt>
                <c:pt idx="6313">
                  <c:v>338.3185253539171</c:v>
                </c:pt>
                <c:pt idx="6314">
                  <c:v>338.24502919865557</c:v>
                </c:pt>
                <c:pt idx="6315">
                  <c:v>338.21551999999986</c:v>
                </c:pt>
                <c:pt idx="6316">
                  <c:v>338.19670940010485</c:v>
                </c:pt>
                <c:pt idx="6317">
                  <c:v>338.07665359557802</c:v>
                </c:pt>
                <c:pt idx="6318">
                  <c:v>338.036653595578</c:v>
                </c:pt>
                <c:pt idx="6319">
                  <c:v>337.88787063047243</c:v>
                </c:pt>
                <c:pt idx="6320">
                  <c:v>337.88159521985847</c:v>
                </c:pt>
                <c:pt idx="6321">
                  <c:v>337.87409990246823</c:v>
                </c:pt>
                <c:pt idx="6322">
                  <c:v>337.83260479697907</c:v>
                </c:pt>
                <c:pt idx="6323">
                  <c:v>337.82072499999992</c:v>
                </c:pt>
                <c:pt idx="6324">
                  <c:v>337.74072499999988</c:v>
                </c:pt>
                <c:pt idx="6325">
                  <c:v>337.73502919865558</c:v>
                </c:pt>
                <c:pt idx="6326">
                  <c:v>337.68630771997078</c:v>
                </c:pt>
                <c:pt idx="6327">
                  <c:v>337.68083071679825</c:v>
                </c:pt>
                <c:pt idx="6328">
                  <c:v>337.66072499999996</c:v>
                </c:pt>
                <c:pt idx="6329">
                  <c:v>337.6330175995318</c:v>
                </c:pt>
                <c:pt idx="6330">
                  <c:v>337.63047077272506</c:v>
                </c:pt>
                <c:pt idx="6331">
                  <c:v>337.627487578206</c:v>
                </c:pt>
                <c:pt idx="6332">
                  <c:v>337.43394050049329</c:v>
                </c:pt>
                <c:pt idx="6333">
                  <c:v>337.42551999999887</c:v>
                </c:pt>
                <c:pt idx="6334">
                  <c:v>337.4089541419338</c:v>
                </c:pt>
                <c:pt idx="6335">
                  <c:v>337.40540938685973</c:v>
                </c:pt>
                <c:pt idx="6336">
                  <c:v>337.34852535391707</c:v>
                </c:pt>
                <c:pt idx="6337">
                  <c:v>337.3350291986556</c:v>
                </c:pt>
                <c:pt idx="6338">
                  <c:v>337.23656849023581</c:v>
                </c:pt>
                <c:pt idx="6339">
                  <c:v>337.18895414193281</c:v>
                </c:pt>
                <c:pt idx="6340">
                  <c:v>337.17347462591312</c:v>
                </c:pt>
                <c:pt idx="6341">
                  <c:v>337.1208443807447</c:v>
                </c:pt>
                <c:pt idx="6342">
                  <c:v>337.076653595577</c:v>
                </c:pt>
                <c:pt idx="6343">
                  <c:v>336.99409990246824</c:v>
                </c:pt>
                <c:pt idx="6344">
                  <c:v>336.94665359557803</c:v>
                </c:pt>
                <c:pt idx="6345">
                  <c:v>336.94630771997078</c:v>
                </c:pt>
                <c:pt idx="6346">
                  <c:v>336.91072499999996</c:v>
                </c:pt>
                <c:pt idx="6347">
                  <c:v>336.84540590046203</c:v>
                </c:pt>
                <c:pt idx="6348">
                  <c:v>336.79306847655482</c:v>
                </c:pt>
                <c:pt idx="6349">
                  <c:v>336.75630771997078</c:v>
                </c:pt>
                <c:pt idx="6350">
                  <c:v>336.74072499999988</c:v>
                </c:pt>
                <c:pt idx="6351">
                  <c:v>336.73685973752407</c:v>
                </c:pt>
                <c:pt idx="6352">
                  <c:v>336.70973250000003</c:v>
                </c:pt>
                <c:pt idx="6353">
                  <c:v>336.657487578207</c:v>
                </c:pt>
                <c:pt idx="6354">
                  <c:v>336.62301759953181</c:v>
                </c:pt>
                <c:pt idx="6355">
                  <c:v>336.61301759953079</c:v>
                </c:pt>
                <c:pt idx="6356">
                  <c:v>336.56551999999988</c:v>
                </c:pt>
                <c:pt idx="6357">
                  <c:v>336.52633874948737</c:v>
                </c:pt>
                <c:pt idx="6358">
                  <c:v>336.48181938686076</c:v>
                </c:pt>
                <c:pt idx="6359">
                  <c:v>336.46870405479433</c:v>
                </c:pt>
                <c:pt idx="6360">
                  <c:v>336.46159521985851</c:v>
                </c:pt>
                <c:pt idx="6361">
                  <c:v>336.4539405004943</c:v>
                </c:pt>
                <c:pt idx="6362">
                  <c:v>336.44084438074469</c:v>
                </c:pt>
                <c:pt idx="6363">
                  <c:v>336.32870405479434</c:v>
                </c:pt>
                <c:pt idx="6364">
                  <c:v>336.28988806361758</c:v>
                </c:pt>
                <c:pt idx="6365">
                  <c:v>336.28656849023582</c:v>
                </c:pt>
                <c:pt idx="6366">
                  <c:v>336.22394050049428</c:v>
                </c:pt>
                <c:pt idx="6367">
                  <c:v>336.09575804957478</c:v>
                </c:pt>
                <c:pt idx="6368">
                  <c:v>336.04575804957483</c:v>
                </c:pt>
                <c:pt idx="6369">
                  <c:v>336.0215729623244</c:v>
                </c:pt>
                <c:pt idx="6370">
                  <c:v>336.01895414193382</c:v>
                </c:pt>
                <c:pt idx="6371">
                  <c:v>336.01633874948737</c:v>
                </c:pt>
                <c:pt idx="6372">
                  <c:v>335.99551999999994</c:v>
                </c:pt>
                <c:pt idx="6373">
                  <c:v>335.95895414193382</c:v>
                </c:pt>
                <c:pt idx="6374">
                  <c:v>335.93362592940167</c:v>
                </c:pt>
                <c:pt idx="6375">
                  <c:v>335.78548039927404</c:v>
                </c:pt>
                <c:pt idx="6376">
                  <c:v>335.76870405479434</c:v>
                </c:pt>
                <c:pt idx="6377">
                  <c:v>335.75630771997078</c:v>
                </c:pt>
                <c:pt idx="6378">
                  <c:v>335.68344308855001</c:v>
                </c:pt>
                <c:pt idx="6379">
                  <c:v>335.66988806361655</c:v>
                </c:pt>
                <c:pt idx="6380">
                  <c:v>335.65551999999991</c:v>
                </c:pt>
                <c:pt idx="6381">
                  <c:v>335.50575804957384</c:v>
                </c:pt>
                <c:pt idx="6382">
                  <c:v>335.49306847655583</c:v>
                </c:pt>
                <c:pt idx="6383">
                  <c:v>335.483443088549</c:v>
                </c:pt>
                <c:pt idx="6384">
                  <c:v>335.46787063047242</c:v>
                </c:pt>
                <c:pt idx="6385">
                  <c:v>335.44293862484483</c:v>
                </c:pt>
                <c:pt idx="6386">
                  <c:v>335.43344308855001</c:v>
                </c:pt>
                <c:pt idx="6387">
                  <c:v>335.41656849023582</c:v>
                </c:pt>
                <c:pt idx="6388">
                  <c:v>335.38072499999987</c:v>
                </c:pt>
                <c:pt idx="6389">
                  <c:v>335.31551999999886</c:v>
                </c:pt>
                <c:pt idx="6390">
                  <c:v>335.30551999999989</c:v>
                </c:pt>
                <c:pt idx="6391">
                  <c:v>335.29072499999995</c:v>
                </c:pt>
                <c:pt idx="6392">
                  <c:v>335.25787063047244</c:v>
                </c:pt>
                <c:pt idx="6393">
                  <c:v>335.24551999999994</c:v>
                </c:pt>
                <c:pt idx="6394">
                  <c:v>335.23798280451109</c:v>
                </c:pt>
                <c:pt idx="6395">
                  <c:v>335.23656849023581</c:v>
                </c:pt>
                <c:pt idx="6396">
                  <c:v>335.21072499999991</c:v>
                </c:pt>
                <c:pt idx="6397">
                  <c:v>334.9878706304724</c:v>
                </c:pt>
                <c:pt idx="6398">
                  <c:v>334.98072499999887</c:v>
                </c:pt>
                <c:pt idx="6399">
                  <c:v>334.9089541419338</c:v>
                </c:pt>
                <c:pt idx="6400">
                  <c:v>334.89665359557802</c:v>
                </c:pt>
                <c:pt idx="6401">
                  <c:v>334.82551999999987</c:v>
                </c:pt>
                <c:pt idx="6402">
                  <c:v>334.81187217539599</c:v>
                </c:pt>
                <c:pt idx="6403">
                  <c:v>334.79940951581034</c:v>
                </c:pt>
                <c:pt idx="6404">
                  <c:v>334.72787063047144</c:v>
                </c:pt>
                <c:pt idx="6405">
                  <c:v>334.72187217539602</c:v>
                </c:pt>
                <c:pt idx="6406">
                  <c:v>334.69787063047244</c:v>
                </c:pt>
                <c:pt idx="6407">
                  <c:v>334.63656849023585</c:v>
                </c:pt>
                <c:pt idx="6408">
                  <c:v>334.58362592940068</c:v>
                </c:pt>
                <c:pt idx="6409">
                  <c:v>334.57656849023584</c:v>
                </c:pt>
                <c:pt idx="6410">
                  <c:v>334.57306847655582</c:v>
                </c:pt>
                <c:pt idx="6411">
                  <c:v>334.48400177607812</c:v>
                </c:pt>
                <c:pt idx="6412">
                  <c:v>334.47394431322903</c:v>
                </c:pt>
                <c:pt idx="6413">
                  <c:v>334.46394050049429</c:v>
                </c:pt>
                <c:pt idx="6414">
                  <c:v>334.44787063047244</c:v>
                </c:pt>
                <c:pt idx="6415">
                  <c:v>334.43670940010588</c:v>
                </c:pt>
                <c:pt idx="6416">
                  <c:v>334.40522257516699</c:v>
                </c:pt>
                <c:pt idx="6417">
                  <c:v>334.32715557849821</c:v>
                </c:pt>
                <c:pt idx="6418">
                  <c:v>334.27159521985845</c:v>
                </c:pt>
                <c:pt idx="6419">
                  <c:v>334.24966771414211</c:v>
                </c:pt>
                <c:pt idx="6420">
                  <c:v>334.17626757371443</c:v>
                </c:pt>
                <c:pt idx="6421">
                  <c:v>334.12260479697909</c:v>
                </c:pt>
                <c:pt idx="6422">
                  <c:v>334.09344308854998</c:v>
                </c:pt>
                <c:pt idx="6423">
                  <c:v>333.98179914419495</c:v>
                </c:pt>
                <c:pt idx="6424">
                  <c:v>333.96181938686078</c:v>
                </c:pt>
                <c:pt idx="6425">
                  <c:v>333.94973249999998</c:v>
                </c:pt>
                <c:pt idx="6426">
                  <c:v>333.92665359557702</c:v>
                </c:pt>
                <c:pt idx="6427">
                  <c:v>333.85970114335697</c:v>
                </c:pt>
                <c:pt idx="6428">
                  <c:v>333.8450291986556</c:v>
                </c:pt>
                <c:pt idx="6429">
                  <c:v>333.83551999999986</c:v>
                </c:pt>
                <c:pt idx="6430">
                  <c:v>333.83551999999986</c:v>
                </c:pt>
                <c:pt idx="6431">
                  <c:v>333.75293862484483</c:v>
                </c:pt>
                <c:pt idx="6432">
                  <c:v>333.69362592940166</c:v>
                </c:pt>
                <c:pt idx="6433">
                  <c:v>333.68181938686075</c:v>
                </c:pt>
                <c:pt idx="6434">
                  <c:v>333.59344308854998</c:v>
                </c:pt>
                <c:pt idx="6435">
                  <c:v>333.57633874948641</c:v>
                </c:pt>
                <c:pt idx="6436">
                  <c:v>333.53187217539602</c:v>
                </c:pt>
                <c:pt idx="6437">
                  <c:v>333.50159521985847</c:v>
                </c:pt>
                <c:pt idx="6438">
                  <c:v>333.3955199999989</c:v>
                </c:pt>
                <c:pt idx="6439">
                  <c:v>333.36400177607709</c:v>
                </c:pt>
                <c:pt idx="6440">
                  <c:v>333.31895414193383</c:v>
                </c:pt>
                <c:pt idx="6441">
                  <c:v>333.30072499999994</c:v>
                </c:pt>
                <c:pt idx="6442">
                  <c:v>333.28181938686078</c:v>
                </c:pt>
                <c:pt idx="6443">
                  <c:v>333.24181938686075</c:v>
                </c:pt>
                <c:pt idx="6444">
                  <c:v>333.22633874948741</c:v>
                </c:pt>
                <c:pt idx="6445">
                  <c:v>333.1906582000218</c:v>
                </c:pt>
                <c:pt idx="6446">
                  <c:v>333.09394050049428</c:v>
                </c:pt>
                <c:pt idx="6447">
                  <c:v>333.06439790760402</c:v>
                </c:pt>
                <c:pt idx="6448">
                  <c:v>333.05522257516702</c:v>
                </c:pt>
                <c:pt idx="6449">
                  <c:v>333.05502919865557</c:v>
                </c:pt>
                <c:pt idx="6450">
                  <c:v>333.05344308855001</c:v>
                </c:pt>
                <c:pt idx="6451">
                  <c:v>333.05072499999994</c:v>
                </c:pt>
                <c:pt idx="6452">
                  <c:v>333.03748757820597</c:v>
                </c:pt>
                <c:pt idx="6453">
                  <c:v>332.93306847655481</c:v>
                </c:pt>
                <c:pt idx="6454">
                  <c:v>332.90005812647439</c:v>
                </c:pt>
                <c:pt idx="6455">
                  <c:v>332.88344308855</c:v>
                </c:pt>
                <c:pt idx="6456">
                  <c:v>332.85670940010584</c:v>
                </c:pt>
                <c:pt idx="6457">
                  <c:v>332.8394095158103</c:v>
                </c:pt>
                <c:pt idx="6458">
                  <c:v>332.69306847655582</c:v>
                </c:pt>
                <c:pt idx="6459">
                  <c:v>332.59262502686079</c:v>
                </c:pt>
                <c:pt idx="6460">
                  <c:v>332.58551999999986</c:v>
                </c:pt>
                <c:pt idx="6461">
                  <c:v>332.58344308854998</c:v>
                </c:pt>
                <c:pt idx="6462">
                  <c:v>332.54940951580932</c:v>
                </c:pt>
                <c:pt idx="6463">
                  <c:v>332.54072499999893</c:v>
                </c:pt>
                <c:pt idx="6464">
                  <c:v>332.53522257516698</c:v>
                </c:pt>
                <c:pt idx="6465">
                  <c:v>332.52973250000002</c:v>
                </c:pt>
                <c:pt idx="6466">
                  <c:v>332.45551999999896</c:v>
                </c:pt>
                <c:pt idx="6467">
                  <c:v>332.42656849023581</c:v>
                </c:pt>
                <c:pt idx="6468">
                  <c:v>332.42551999999887</c:v>
                </c:pt>
                <c:pt idx="6469">
                  <c:v>332.42047077272508</c:v>
                </c:pt>
                <c:pt idx="6470">
                  <c:v>332.40551999999991</c:v>
                </c:pt>
                <c:pt idx="6471">
                  <c:v>332.27440919469797</c:v>
                </c:pt>
                <c:pt idx="6472">
                  <c:v>332.22344308854997</c:v>
                </c:pt>
                <c:pt idx="6473">
                  <c:v>332.21344308854998</c:v>
                </c:pt>
                <c:pt idx="6474">
                  <c:v>332.18502919865557</c:v>
                </c:pt>
                <c:pt idx="6475">
                  <c:v>332.15186121850741</c:v>
                </c:pt>
                <c:pt idx="6476">
                  <c:v>332.14895414193381</c:v>
                </c:pt>
                <c:pt idx="6477">
                  <c:v>332.08344308854896</c:v>
                </c:pt>
                <c:pt idx="6478">
                  <c:v>332.06895414193383</c:v>
                </c:pt>
                <c:pt idx="6479">
                  <c:v>332.06626757371441</c:v>
                </c:pt>
                <c:pt idx="6480">
                  <c:v>331.97940951581029</c:v>
                </c:pt>
                <c:pt idx="6481">
                  <c:v>331.96186121850639</c:v>
                </c:pt>
                <c:pt idx="6482">
                  <c:v>331.88787063047243</c:v>
                </c:pt>
                <c:pt idx="6483">
                  <c:v>331.86151469458395</c:v>
                </c:pt>
                <c:pt idx="6484">
                  <c:v>331.84181938686078</c:v>
                </c:pt>
                <c:pt idx="6485">
                  <c:v>331.81656849023483</c:v>
                </c:pt>
                <c:pt idx="6486">
                  <c:v>331.79306847655585</c:v>
                </c:pt>
                <c:pt idx="6487">
                  <c:v>331.74630771997079</c:v>
                </c:pt>
                <c:pt idx="6488">
                  <c:v>331.71551999999986</c:v>
                </c:pt>
                <c:pt idx="6489">
                  <c:v>331.68551999999988</c:v>
                </c:pt>
                <c:pt idx="6490">
                  <c:v>331.64798280451208</c:v>
                </c:pt>
                <c:pt idx="6491">
                  <c:v>331.6197325</c:v>
                </c:pt>
                <c:pt idx="6492">
                  <c:v>331.60798280451212</c:v>
                </c:pt>
                <c:pt idx="6493">
                  <c:v>331.53630771997081</c:v>
                </c:pt>
                <c:pt idx="6494">
                  <c:v>331.43151469458297</c:v>
                </c:pt>
                <c:pt idx="6495">
                  <c:v>331.40522257516699</c:v>
                </c:pt>
                <c:pt idx="6496">
                  <c:v>331.38394050049328</c:v>
                </c:pt>
                <c:pt idx="6497">
                  <c:v>331.36347462591311</c:v>
                </c:pt>
                <c:pt idx="6498">
                  <c:v>331.31656849023483</c:v>
                </c:pt>
                <c:pt idx="6499">
                  <c:v>331.26656849023584</c:v>
                </c:pt>
                <c:pt idx="6500">
                  <c:v>331.26656849023584</c:v>
                </c:pt>
                <c:pt idx="6501">
                  <c:v>331.23072499999989</c:v>
                </c:pt>
                <c:pt idx="6502">
                  <c:v>331.20028684922858</c:v>
                </c:pt>
                <c:pt idx="6503">
                  <c:v>331.09439790760501</c:v>
                </c:pt>
                <c:pt idx="6504">
                  <c:v>331.06262502686184</c:v>
                </c:pt>
                <c:pt idx="6505">
                  <c:v>331.05575804957482</c:v>
                </c:pt>
                <c:pt idx="6506">
                  <c:v>331.03551999999991</c:v>
                </c:pt>
                <c:pt idx="6507">
                  <c:v>331.00179914419596</c:v>
                </c:pt>
                <c:pt idx="6508">
                  <c:v>330.99293862484382</c:v>
                </c:pt>
                <c:pt idx="6509">
                  <c:v>330.96072499999991</c:v>
                </c:pt>
                <c:pt idx="6510">
                  <c:v>330.93306847655481</c:v>
                </c:pt>
                <c:pt idx="6511">
                  <c:v>330.91661261850919</c:v>
                </c:pt>
                <c:pt idx="6512">
                  <c:v>330.91084438074472</c:v>
                </c:pt>
                <c:pt idx="6513">
                  <c:v>330.87852535391704</c:v>
                </c:pt>
                <c:pt idx="6514">
                  <c:v>330.86895414193384</c:v>
                </c:pt>
                <c:pt idx="6515">
                  <c:v>330.86190990129001</c:v>
                </c:pt>
                <c:pt idx="6516">
                  <c:v>330.84787063047241</c:v>
                </c:pt>
                <c:pt idx="6517">
                  <c:v>330.79665359557703</c:v>
                </c:pt>
                <c:pt idx="6518">
                  <c:v>330.78400177607807</c:v>
                </c:pt>
                <c:pt idx="6519">
                  <c:v>330.75072499999987</c:v>
                </c:pt>
                <c:pt idx="6520">
                  <c:v>330.73895414193282</c:v>
                </c:pt>
                <c:pt idx="6521">
                  <c:v>330.73072499999989</c:v>
                </c:pt>
                <c:pt idx="6522">
                  <c:v>330.71262502686079</c:v>
                </c:pt>
                <c:pt idx="6523">
                  <c:v>330.65344308854998</c:v>
                </c:pt>
                <c:pt idx="6524">
                  <c:v>330.63656849023585</c:v>
                </c:pt>
                <c:pt idx="6525">
                  <c:v>330.63362592940166</c:v>
                </c:pt>
                <c:pt idx="6526">
                  <c:v>330.5894095158103</c:v>
                </c:pt>
                <c:pt idx="6527">
                  <c:v>330.58072499999992</c:v>
                </c:pt>
                <c:pt idx="6528">
                  <c:v>330.563944313229</c:v>
                </c:pt>
                <c:pt idx="6529">
                  <c:v>330.54179914419495</c:v>
                </c:pt>
                <c:pt idx="6530">
                  <c:v>330.51656849023584</c:v>
                </c:pt>
                <c:pt idx="6531">
                  <c:v>330.50895414193383</c:v>
                </c:pt>
                <c:pt idx="6532">
                  <c:v>330.49787063047245</c:v>
                </c:pt>
                <c:pt idx="6533">
                  <c:v>330.44344308855</c:v>
                </c:pt>
                <c:pt idx="6534">
                  <c:v>330.39151469458392</c:v>
                </c:pt>
                <c:pt idx="6535">
                  <c:v>330.34633874948736</c:v>
                </c:pt>
                <c:pt idx="6536">
                  <c:v>330.33186121850741</c:v>
                </c:pt>
                <c:pt idx="6537">
                  <c:v>330.30151469458298</c:v>
                </c:pt>
                <c:pt idx="6538">
                  <c:v>330.29670940010584</c:v>
                </c:pt>
                <c:pt idx="6539">
                  <c:v>330.24072499999988</c:v>
                </c:pt>
                <c:pt idx="6540">
                  <c:v>330.2378706304724</c:v>
                </c:pt>
                <c:pt idx="6541">
                  <c:v>330.22344308854997</c:v>
                </c:pt>
                <c:pt idx="6542">
                  <c:v>330.21186121850741</c:v>
                </c:pt>
                <c:pt idx="6543">
                  <c:v>330.19665359557803</c:v>
                </c:pt>
                <c:pt idx="6544">
                  <c:v>330.18159521985854</c:v>
                </c:pt>
                <c:pt idx="6545">
                  <c:v>330.09181938686078</c:v>
                </c:pt>
                <c:pt idx="6546">
                  <c:v>330.04988806361757</c:v>
                </c:pt>
                <c:pt idx="6547">
                  <c:v>330.00630771997078</c:v>
                </c:pt>
                <c:pt idx="6548">
                  <c:v>329.90394431322801</c:v>
                </c:pt>
                <c:pt idx="6549">
                  <c:v>329.84028684922959</c:v>
                </c:pt>
                <c:pt idx="6550">
                  <c:v>329.80186121850738</c:v>
                </c:pt>
                <c:pt idx="6551">
                  <c:v>329.75787063047244</c:v>
                </c:pt>
                <c:pt idx="6552">
                  <c:v>329.66787063047144</c:v>
                </c:pt>
                <c:pt idx="6553">
                  <c:v>329.64630771997082</c:v>
                </c:pt>
                <c:pt idx="6554">
                  <c:v>329.6462675737144</c:v>
                </c:pt>
                <c:pt idx="6555">
                  <c:v>329.61084438074573</c:v>
                </c:pt>
                <c:pt idx="6556">
                  <c:v>329.57179914419595</c:v>
                </c:pt>
                <c:pt idx="6557">
                  <c:v>329.50262502686178</c:v>
                </c:pt>
                <c:pt idx="6558">
                  <c:v>329.4365684902358</c:v>
                </c:pt>
                <c:pt idx="6559">
                  <c:v>329.43260479697909</c:v>
                </c:pt>
                <c:pt idx="6560">
                  <c:v>329.4089541419338</c:v>
                </c:pt>
                <c:pt idx="6561">
                  <c:v>329.37633874948739</c:v>
                </c:pt>
                <c:pt idx="6562">
                  <c:v>329.36870405479431</c:v>
                </c:pt>
                <c:pt idx="6563">
                  <c:v>329.30988806361756</c:v>
                </c:pt>
                <c:pt idx="6564">
                  <c:v>329.2618612185064</c:v>
                </c:pt>
                <c:pt idx="6565">
                  <c:v>329.25895414193383</c:v>
                </c:pt>
                <c:pt idx="6566">
                  <c:v>329.25787063047244</c:v>
                </c:pt>
                <c:pt idx="6567">
                  <c:v>329.24973249999999</c:v>
                </c:pt>
                <c:pt idx="6568">
                  <c:v>329.21630771997081</c:v>
                </c:pt>
                <c:pt idx="6569">
                  <c:v>329.20344308854999</c:v>
                </c:pt>
                <c:pt idx="6570">
                  <c:v>329.16551999999888</c:v>
                </c:pt>
                <c:pt idx="6571">
                  <c:v>329.12400177607708</c:v>
                </c:pt>
                <c:pt idx="6572">
                  <c:v>329.06072499999891</c:v>
                </c:pt>
                <c:pt idx="6573">
                  <c:v>328.9952197789317</c:v>
                </c:pt>
                <c:pt idx="6574">
                  <c:v>328.99344308855001</c:v>
                </c:pt>
                <c:pt idx="6575">
                  <c:v>328.98548039927397</c:v>
                </c:pt>
                <c:pt idx="6576">
                  <c:v>328.98262502686077</c:v>
                </c:pt>
                <c:pt idx="6577">
                  <c:v>328.95394431322899</c:v>
                </c:pt>
                <c:pt idx="6578">
                  <c:v>328.94262502686183</c:v>
                </c:pt>
                <c:pt idx="6579">
                  <c:v>328.9297325</c:v>
                </c:pt>
                <c:pt idx="6580">
                  <c:v>328.86344308855001</c:v>
                </c:pt>
                <c:pt idx="6581">
                  <c:v>328.83540590046198</c:v>
                </c:pt>
                <c:pt idx="6582">
                  <c:v>328.79262502686186</c:v>
                </c:pt>
                <c:pt idx="6583">
                  <c:v>328.76656849023584</c:v>
                </c:pt>
                <c:pt idx="6584">
                  <c:v>328.74072499999988</c:v>
                </c:pt>
                <c:pt idx="6585">
                  <c:v>328.61895414193282</c:v>
                </c:pt>
                <c:pt idx="6586">
                  <c:v>328.58551999999986</c:v>
                </c:pt>
                <c:pt idx="6587">
                  <c:v>328.50656849023585</c:v>
                </c:pt>
                <c:pt idx="6588">
                  <c:v>328.42344308854996</c:v>
                </c:pt>
                <c:pt idx="6589">
                  <c:v>328.40630771997081</c:v>
                </c:pt>
                <c:pt idx="6590">
                  <c:v>328.3563077199708</c:v>
                </c:pt>
                <c:pt idx="6591">
                  <c:v>328.33179914419594</c:v>
                </c:pt>
                <c:pt idx="6592">
                  <c:v>328.26151469458392</c:v>
                </c:pt>
                <c:pt idx="6593">
                  <c:v>328.22607778020267</c:v>
                </c:pt>
                <c:pt idx="6594">
                  <c:v>328.12787063047244</c:v>
                </c:pt>
                <c:pt idx="6595">
                  <c:v>328.12665359557803</c:v>
                </c:pt>
                <c:pt idx="6596">
                  <c:v>328.1265684902358</c:v>
                </c:pt>
                <c:pt idx="6597">
                  <c:v>328.12548039927395</c:v>
                </c:pt>
                <c:pt idx="6598">
                  <c:v>328.09633874948736</c:v>
                </c:pt>
                <c:pt idx="6599">
                  <c:v>328.0808443807457</c:v>
                </c:pt>
                <c:pt idx="6600">
                  <c:v>328.06970114335599</c:v>
                </c:pt>
                <c:pt idx="6601">
                  <c:v>328.05181938686076</c:v>
                </c:pt>
                <c:pt idx="6602">
                  <c:v>327.96916777398559</c:v>
                </c:pt>
                <c:pt idx="6603">
                  <c:v>327.95656849023584</c:v>
                </c:pt>
                <c:pt idx="6604">
                  <c:v>327.79633874948638</c:v>
                </c:pt>
                <c:pt idx="6605">
                  <c:v>327.79551999999887</c:v>
                </c:pt>
                <c:pt idx="6606">
                  <c:v>327.78988806361758</c:v>
                </c:pt>
                <c:pt idx="6607">
                  <c:v>327.75072499999987</c:v>
                </c:pt>
                <c:pt idx="6608">
                  <c:v>327.7306582000208</c:v>
                </c:pt>
                <c:pt idx="6609">
                  <c:v>327.67787063047246</c:v>
                </c:pt>
                <c:pt idx="6610">
                  <c:v>327.67394431322901</c:v>
                </c:pt>
                <c:pt idx="6611">
                  <c:v>327.6408443807457</c:v>
                </c:pt>
                <c:pt idx="6612">
                  <c:v>327.56551999999988</c:v>
                </c:pt>
                <c:pt idx="6613">
                  <c:v>327.55630771997079</c:v>
                </c:pt>
                <c:pt idx="6614">
                  <c:v>327.54084438074574</c:v>
                </c:pt>
                <c:pt idx="6615">
                  <c:v>327.5102868492296</c:v>
                </c:pt>
                <c:pt idx="6616">
                  <c:v>327.49186121850744</c:v>
                </c:pt>
                <c:pt idx="6617">
                  <c:v>327.46787063047145</c:v>
                </c:pt>
                <c:pt idx="6618">
                  <c:v>327.45072499999992</c:v>
                </c:pt>
                <c:pt idx="6619">
                  <c:v>327.43344308854898</c:v>
                </c:pt>
                <c:pt idx="6620">
                  <c:v>327.373944313229</c:v>
                </c:pt>
                <c:pt idx="6621">
                  <c:v>327.36787063047245</c:v>
                </c:pt>
                <c:pt idx="6622">
                  <c:v>327.29084438074472</c:v>
                </c:pt>
                <c:pt idx="6623">
                  <c:v>327.25344308855</c:v>
                </c:pt>
                <c:pt idx="6624">
                  <c:v>327.24072499999988</c:v>
                </c:pt>
                <c:pt idx="6625">
                  <c:v>327.20551999999986</c:v>
                </c:pt>
                <c:pt idx="6626">
                  <c:v>327.19151469458399</c:v>
                </c:pt>
                <c:pt idx="6627">
                  <c:v>327.18293862484484</c:v>
                </c:pt>
                <c:pt idx="6628">
                  <c:v>327.1402868492296</c:v>
                </c:pt>
                <c:pt idx="6629">
                  <c:v>327.09072499999991</c:v>
                </c:pt>
                <c:pt idx="6630">
                  <c:v>327.06656849023483</c:v>
                </c:pt>
                <c:pt idx="6631">
                  <c:v>327.06344308855</c:v>
                </c:pt>
                <c:pt idx="6632">
                  <c:v>327.05670940010583</c:v>
                </c:pt>
                <c:pt idx="6633">
                  <c:v>327.04072499999995</c:v>
                </c:pt>
                <c:pt idx="6634">
                  <c:v>327.03551999999991</c:v>
                </c:pt>
                <c:pt idx="6635">
                  <c:v>326.97575804957478</c:v>
                </c:pt>
                <c:pt idx="6636">
                  <c:v>326.97181938685975</c:v>
                </c:pt>
                <c:pt idx="6637">
                  <c:v>326.96047077272505</c:v>
                </c:pt>
                <c:pt idx="6638">
                  <c:v>326.95072499999992</c:v>
                </c:pt>
                <c:pt idx="6639">
                  <c:v>326.92551999999887</c:v>
                </c:pt>
                <c:pt idx="6640">
                  <c:v>326.9155199999999</c:v>
                </c:pt>
                <c:pt idx="6641">
                  <c:v>326.90548039927302</c:v>
                </c:pt>
                <c:pt idx="6642">
                  <c:v>326.87895414193383</c:v>
                </c:pt>
                <c:pt idx="6643">
                  <c:v>326.74787063047245</c:v>
                </c:pt>
                <c:pt idx="6644">
                  <c:v>326.7095508624235</c:v>
                </c:pt>
                <c:pt idx="6645">
                  <c:v>326.69670940010587</c:v>
                </c:pt>
                <c:pt idx="6646">
                  <c:v>326.64440919469894</c:v>
                </c:pt>
                <c:pt idx="6647">
                  <c:v>326.63633874948738</c:v>
                </c:pt>
                <c:pt idx="6648">
                  <c:v>326.62630771997078</c:v>
                </c:pt>
                <c:pt idx="6649">
                  <c:v>326.55262502686185</c:v>
                </c:pt>
                <c:pt idx="6650">
                  <c:v>326.52306847655581</c:v>
                </c:pt>
                <c:pt idx="6651">
                  <c:v>326.51344308854999</c:v>
                </c:pt>
                <c:pt idx="6652">
                  <c:v>326.4707249999999</c:v>
                </c:pt>
                <c:pt idx="6653">
                  <c:v>326.42522257516703</c:v>
                </c:pt>
                <c:pt idx="6654">
                  <c:v>326.29551999999887</c:v>
                </c:pt>
                <c:pt idx="6655">
                  <c:v>326.28973249999899</c:v>
                </c:pt>
                <c:pt idx="6656">
                  <c:v>326.2815146945839</c:v>
                </c:pt>
                <c:pt idx="6657">
                  <c:v>326.15630771997081</c:v>
                </c:pt>
                <c:pt idx="6658">
                  <c:v>326.1402868492296</c:v>
                </c:pt>
                <c:pt idx="6659">
                  <c:v>326.10973250000001</c:v>
                </c:pt>
                <c:pt idx="6660">
                  <c:v>326.08151469458295</c:v>
                </c:pt>
                <c:pt idx="6661">
                  <c:v>326.04551999999887</c:v>
                </c:pt>
                <c:pt idx="6662">
                  <c:v>326.0294095158103</c:v>
                </c:pt>
                <c:pt idx="6663">
                  <c:v>326.00293862484483</c:v>
                </c:pt>
                <c:pt idx="6664">
                  <c:v>325.97551999999985</c:v>
                </c:pt>
                <c:pt idx="6665">
                  <c:v>325.94551999999987</c:v>
                </c:pt>
                <c:pt idx="6666">
                  <c:v>325.94072499999993</c:v>
                </c:pt>
                <c:pt idx="6667">
                  <c:v>325.89748757820701</c:v>
                </c:pt>
                <c:pt idx="6668">
                  <c:v>325.873944313229</c:v>
                </c:pt>
                <c:pt idx="6669">
                  <c:v>325.86551999999995</c:v>
                </c:pt>
                <c:pt idx="6670">
                  <c:v>325.82551999999987</c:v>
                </c:pt>
                <c:pt idx="6671">
                  <c:v>325.8179828045121</c:v>
                </c:pt>
                <c:pt idx="6672">
                  <c:v>325.76894767036873</c:v>
                </c:pt>
                <c:pt idx="6673">
                  <c:v>325.75656849023585</c:v>
                </c:pt>
                <c:pt idx="6674">
                  <c:v>325.74084438074573</c:v>
                </c:pt>
                <c:pt idx="6675">
                  <c:v>325.7284060128149</c:v>
                </c:pt>
                <c:pt idx="6676">
                  <c:v>325.70798280451208</c:v>
                </c:pt>
                <c:pt idx="6677">
                  <c:v>325.48656849023581</c:v>
                </c:pt>
                <c:pt idx="6678">
                  <c:v>325.47702595902217</c:v>
                </c:pt>
                <c:pt idx="6679">
                  <c:v>325.44439790760401</c:v>
                </c:pt>
                <c:pt idx="6680">
                  <c:v>325.38852535391709</c:v>
                </c:pt>
                <c:pt idx="6681">
                  <c:v>325.31630771997078</c:v>
                </c:pt>
                <c:pt idx="6682">
                  <c:v>325.30630771997079</c:v>
                </c:pt>
                <c:pt idx="6683">
                  <c:v>325.27157296232542</c:v>
                </c:pt>
                <c:pt idx="6684">
                  <c:v>325.16072499999996</c:v>
                </c:pt>
                <c:pt idx="6685">
                  <c:v>325.15656849023583</c:v>
                </c:pt>
                <c:pt idx="6686">
                  <c:v>325.10748757820699</c:v>
                </c:pt>
                <c:pt idx="6687">
                  <c:v>325.087487578207</c:v>
                </c:pt>
                <c:pt idx="6688">
                  <c:v>325.07656849023584</c:v>
                </c:pt>
                <c:pt idx="6689">
                  <c:v>325.05940951581027</c:v>
                </c:pt>
                <c:pt idx="6690">
                  <c:v>324.95656849023584</c:v>
                </c:pt>
                <c:pt idx="6691">
                  <c:v>324.86551999999892</c:v>
                </c:pt>
                <c:pt idx="6692">
                  <c:v>324.86522257516702</c:v>
                </c:pt>
                <c:pt idx="6693">
                  <c:v>324.77626757371445</c:v>
                </c:pt>
                <c:pt idx="6694">
                  <c:v>324.77362592940068</c:v>
                </c:pt>
                <c:pt idx="6695">
                  <c:v>324.75072499999987</c:v>
                </c:pt>
                <c:pt idx="6696">
                  <c:v>324.74344308855001</c:v>
                </c:pt>
                <c:pt idx="6697">
                  <c:v>324.68344308855001</c:v>
                </c:pt>
                <c:pt idx="6698">
                  <c:v>324.627487578206</c:v>
                </c:pt>
                <c:pt idx="6699">
                  <c:v>324.61852535391705</c:v>
                </c:pt>
                <c:pt idx="6700">
                  <c:v>324.57551999999885</c:v>
                </c:pt>
                <c:pt idx="6701">
                  <c:v>324.55190990129103</c:v>
                </c:pt>
                <c:pt idx="6702">
                  <c:v>324.54630771996978</c:v>
                </c:pt>
                <c:pt idx="6703">
                  <c:v>324.51551999999992</c:v>
                </c:pt>
                <c:pt idx="6704">
                  <c:v>324.49966771414211</c:v>
                </c:pt>
                <c:pt idx="6705">
                  <c:v>324.46394431322904</c:v>
                </c:pt>
                <c:pt idx="6706">
                  <c:v>324.36670940010487</c:v>
                </c:pt>
                <c:pt idx="6707">
                  <c:v>324.2815146945839</c:v>
                </c:pt>
                <c:pt idx="6708">
                  <c:v>324.17540590046201</c:v>
                </c:pt>
                <c:pt idx="6709">
                  <c:v>324.10047077272407</c:v>
                </c:pt>
                <c:pt idx="6710">
                  <c:v>324.0966126185092</c:v>
                </c:pt>
                <c:pt idx="6711">
                  <c:v>323.99065820002181</c:v>
                </c:pt>
                <c:pt idx="6712">
                  <c:v>323.9863387494874</c:v>
                </c:pt>
                <c:pt idx="6713">
                  <c:v>323.85973250000001</c:v>
                </c:pt>
                <c:pt idx="6714">
                  <c:v>323.81973249999999</c:v>
                </c:pt>
                <c:pt idx="6715">
                  <c:v>323.69973249999998</c:v>
                </c:pt>
                <c:pt idx="6716">
                  <c:v>323.62301759953181</c:v>
                </c:pt>
                <c:pt idx="6717">
                  <c:v>323.52973250000002</c:v>
                </c:pt>
                <c:pt idx="6718">
                  <c:v>323.52656849023583</c:v>
                </c:pt>
                <c:pt idx="6719">
                  <c:v>323.4155199999999</c:v>
                </c:pt>
                <c:pt idx="6720">
                  <c:v>323.3697325</c:v>
                </c:pt>
                <c:pt idx="6721">
                  <c:v>323.27159521985755</c:v>
                </c:pt>
                <c:pt idx="6722">
                  <c:v>323.22988806361661</c:v>
                </c:pt>
                <c:pt idx="6723">
                  <c:v>323.22630771997081</c:v>
                </c:pt>
                <c:pt idx="6724">
                  <c:v>323.19988806361755</c:v>
                </c:pt>
                <c:pt idx="6725">
                  <c:v>323.18630771997078</c:v>
                </c:pt>
                <c:pt idx="6726">
                  <c:v>323.15973250000002</c:v>
                </c:pt>
                <c:pt idx="6727">
                  <c:v>323.04548039927403</c:v>
                </c:pt>
                <c:pt idx="6728">
                  <c:v>322.90798280451207</c:v>
                </c:pt>
                <c:pt idx="6729">
                  <c:v>322.81548039927401</c:v>
                </c:pt>
                <c:pt idx="6730">
                  <c:v>322.78028684922958</c:v>
                </c:pt>
                <c:pt idx="6731">
                  <c:v>322.74159521985752</c:v>
                </c:pt>
                <c:pt idx="6732">
                  <c:v>322.60151469458395</c:v>
                </c:pt>
                <c:pt idx="6733">
                  <c:v>322.55400177607811</c:v>
                </c:pt>
                <c:pt idx="6734">
                  <c:v>322.55159521985752</c:v>
                </c:pt>
                <c:pt idx="6735">
                  <c:v>322.39656849023584</c:v>
                </c:pt>
                <c:pt idx="6736">
                  <c:v>322.38798280451209</c:v>
                </c:pt>
                <c:pt idx="6737">
                  <c:v>322.33439790760502</c:v>
                </c:pt>
                <c:pt idx="6738">
                  <c:v>322.25065820002078</c:v>
                </c:pt>
                <c:pt idx="6739">
                  <c:v>322.2130684765558</c:v>
                </c:pt>
                <c:pt idx="6740">
                  <c:v>322.10159521985747</c:v>
                </c:pt>
                <c:pt idx="6741">
                  <c:v>322.09262502686181</c:v>
                </c:pt>
                <c:pt idx="6742">
                  <c:v>322.05540590046201</c:v>
                </c:pt>
                <c:pt idx="6743">
                  <c:v>322.05409990246824</c:v>
                </c:pt>
                <c:pt idx="6744">
                  <c:v>321.97551999999985</c:v>
                </c:pt>
                <c:pt idx="6745">
                  <c:v>321.9694095158103</c:v>
                </c:pt>
                <c:pt idx="6746">
                  <c:v>321.94072499999993</c:v>
                </c:pt>
                <c:pt idx="6747">
                  <c:v>321.89798280451208</c:v>
                </c:pt>
                <c:pt idx="6748">
                  <c:v>321.8697325</c:v>
                </c:pt>
                <c:pt idx="6749">
                  <c:v>321.85551999999996</c:v>
                </c:pt>
                <c:pt idx="6750">
                  <c:v>321.84551999999985</c:v>
                </c:pt>
                <c:pt idx="6751">
                  <c:v>321.79665359557805</c:v>
                </c:pt>
                <c:pt idx="6752">
                  <c:v>321.7397325</c:v>
                </c:pt>
                <c:pt idx="6753">
                  <c:v>321.72301759953081</c:v>
                </c:pt>
                <c:pt idx="6754">
                  <c:v>321.62301759953181</c:v>
                </c:pt>
                <c:pt idx="6755">
                  <c:v>321.55940951581027</c:v>
                </c:pt>
                <c:pt idx="6756">
                  <c:v>321.48439790760506</c:v>
                </c:pt>
                <c:pt idx="6757">
                  <c:v>321.48306847655482</c:v>
                </c:pt>
                <c:pt idx="6758">
                  <c:v>321.45362592940171</c:v>
                </c:pt>
                <c:pt idx="6759">
                  <c:v>321.32190990129101</c:v>
                </c:pt>
                <c:pt idx="6760">
                  <c:v>321.31551999999988</c:v>
                </c:pt>
                <c:pt idx="6761">
                  <c:v>321.28072499999985</c:v>
                </c:pt>
                <c:pt idx="6762">
                  <c:v>321.269701143357</c:v>
                </c:pt>
                <c:pt idx="6763">
                  <c:v>321.16502919865457</c:v>
                </c:pt>
                <c:pt idx="6764">
                  <c:v>321.13715557849918</c:v>
                </c:pt>
                <c:pt idx="6765">
                  <c:v>321.0415146945839</c:v>
                </c:pt>
                <c:pt idx="6766">
                  <c:v>320.94394050049431</c:v>
                </c:pt>
                <c:pt idx="6767">
                  <c:v>320.7397325</c:v>
                </c:pt>
                <c:pt idx="6768">
                  <c:v>320.6655199999999</c:v>
                </c:pt>
                <c:pt idx="6769">
                  <c:v>320.6508443807457</c:v>
                </c:pt>
                <c:pt idx="6770">
                  <c:v>320.60852535391706</c:v>
                </c:pt>
                <c:pt idx="6771">
                  <c:v>320.55702595902221</c:v>
                </c:pt>
                <c:pt idx="6772">
                  <c:v>320.55005812647443</c:v>
                </c:pt>
                <c:pt idx="6773">
                  <c:v>320.46190990129105</c:v>
                </c:pt>
                <c:pt idx="6774">
                  <c:v>320.44973249999998</c:v>
                </c:pt>
                <c:pt idx="6775">
                  <c:v>320.40551999999991</c:v>
                </c:pt>
                <c:pt idx="6776">
                  <c:v>320.38306847655582</c:v>
                </c:pt>
                <c:pt idx="6777">
                  <c:v>320.27870405479433</c:v>
                </c:pt>
                <c:pt idx="6778">
                  <c:v>320.25973249999998</c:v>
                </c:pt>
                <c:pt idx="6779">
                  <c:v>320.25072499999987</c:v>
                </c:pt>
                <c:pt idx="6780">
                  <c:v>320.217487578207</c:v>
                </c:pt>
                <c:pt idx="6781">
                  <c:v>320.18502919865563</c:v>
                </c:pt>
                <c:pt idx="6782">
                  <c:v>320.18409990246721</c:v>
                </c:pt>
                <c:pt idx="6783">
                  <c:v>320.16661261850919</c:v>
                </c:pt>
                <c:pt idx="6784">
                  <c:v>320.08522257516699</c:v>
                </c:pt>
                <c:pt idx="6785">
                  <c:v>320.08440919469894</c:v>
                </c:pt>
                <c:pt idx="6786">
                  <c:v>320.07409990246822</c:v>
                </c:pt>
                <c:pt idx="6787">
                  <c:v>320.06705128028705</c:v>
                </c:pt>
                <c:pt idx="6788">
                  <c:v>320.05630771997079</c:v>
                </c:pt>
                <c:pt idx="6789">
                  <c:v>320.04028684922957</c:v>
                </c:pt>
                <c:pt idx="6790">
                  <c:v>320.01016634873531</c:v>
                </c:pt>
                <c:pt idx="6791">
                  <c:v>319.99551999999994</c:v>
                </c:pt>
                <c:pt idx="6792">
                  <c:v>319.95262502686182</c:v>
                </c:pt>
                <c:pt idx="6793">
                  <c:v>319.87551999999994</c:v>
                </c:pt>
                <c:pt idx="6794">
                  <c:v>319.84439790760501</c:v>
                </c:pt>
                <c:pt idx="6795">
                  <c:v>319.63057807501201</c:v>
                </c:pt>
                <c:pt idx="6796">
                  <c:v>319.61661261850821</c:v>
                </c:pt>
                <c:pt idx="6797">
                  <c:v>319.58065820002082</c:v>
                </c:pt>
                <c:pt idx="6798">
                  <c:v>319.56409990246823</c:v>
                </c:pt>
                <c:pt idx="6799">
                  <c:v>319.55988806361756</c:v>
                </c:pt>
                <c:pt idx="6800">
                  <c:v>319.5162675737144</c:v>
                </c:pt>
                <c:pt idx="6801">
                  <c:v>319.51551999999992</c:v>
                </c:pt>
                <c:pt idx="6802">
                  <c:v>319.51551999999992</c:v>
                </c:pt>
                <c:pt idx="6803">
                  <c:v>319.4257580495738</c:v>
                </c:pt>
                <c:pt idx="6804">
                  <c:v>319.37973249999999</c:v>
                </c:pt>
                <c:pt idx="6805">
                  <c:v>319.3563077199708</c:v>
                </c:pt>
                <c:pt idx="6806">
                  <c:v>319.10084438074574</c:v>
                </c:pt>
                <c:pt idx="6807">
                  <c:v>319.08072499999992</c:v>
                </c:pt>
                <c:pt idx="6808">
                  <c:v>319.03551999999991</c:v>
                </c:pt>
                <c:pt idx="6809">
                  <c:v>318.9202868492286</c:v>
                </c:pt>
                <c:pt idx="6810">
                  <c:v>318.69800004735578</c:v>
                </c:pt>
                <c:pt idx="6811">
                  <c:v>318.66973250000001</c:v>
                </c:pt>
                <c:pt idx="6812">
                  <c:v>318.6655199999999</c:v>
                </c:pt>
                <c:pt idx="6813">
                  <c:v>318.65262502686187</c:v>
                </c:pt>
                <c:pt idx="6814">
                  <c:v>318.42151469458389</c:v>
                </c:pt>
                <c:pt idx="6815">
                  <c:v>318.35179914419598</c:v>
                </c:pt>
                <c:pt idx="6816">
                  <c:v>318.34551999999985</c:v>
                </c:pt>
                <c:pt idx="6817">
                  <c:v>318.33159521985851</c:v>
                </c:pt>
                <c:pt idx="6818">
                  <c:v>318.3308443807457</c:v>
                </c:pt>
                <c:pt idx="6819">
                  <c:v>318.21551999999986</c:v>
                </c:pt>
                <c:pt idx="6820">
                  <c:v>318.18065820002181</c:v>
                </c:pt>
                <c:pt idx="6821">
                  <c:v>318.09548039927398</c:v>
                </c:pt>
                <c:pt idx="6822">
                  <c:v>318.08151469458295</c:v>
                </c:pt>
                <c:pt idx="6823">
                  <c:v>318.08072499999992</c:v>
                </c:pt>
                <c:pt idx="6824">
                  <c:v>317.94685973752507</c:v>
                </c:pt>
                <c:pt idx="6825">
                  <c:v>317.91362592940169</c:v>
                </c:pt>
                <c:pt idx="6826">
                  <c:v>317.89551999999992</c:v>
                </c:pt>
                <c:pt idx="6827">
                  <c:v>317.88262502686177</c:v>
                </c:pt>
                <c:pt idx="6828">
                  <c:v>317.87702595902221</c:v>
                </c:pt>
                <c:pt idx="6829">
                  <c:v>317.86072499999989</c:v>
                </c:pt>
                <c:pt idx="6830">
                  <c:v>317.83072499999992</c:v>
                </c:pt>
                <c:pt idx="6831">
                  <c:v>317.73540590046201</c:v>
                </c:pt>
                <c:pt idx="6832">
                  <c:v>317.50439790760402</c:v>
                </c:pt>
                <c:pt idx="6833">
                  <c:v>317.49072499999886</c:v>
                </c:pt>
                <c:pt idx="6834">
                  <c:v>317.46347462591211</c:v>
                </c:pt>
                <c:pt idx="6835">
                  <c:v>317.45548039927399</c:v>
                </c:pt>
                <c:pt idx="6836">
                  <c:v>317.22262502686181</c:v>
                </c:pt>
                <c:pt idx="6837">
                  <c:v>317.18973249999999</c:v>
                </c:pt>
                <c:pt idx="6838">
                  <c:v>317.0757580495748</c:v>
                </c:pt>
                <c:pt idx="6839">
                  <c:v>316.98362592940168</c:v>
                </c:pt>
                <c:pt idx="6840">
                  <c:v>316.95748757820701</c:v>
                </c:pt>
                <c:pt idx="6841">
                  <c:v>316.69988806361755</c:v>
                </c:pt>
                <c:pt idx="6842">
                  <c:v>316.68187217539599</c:v>
                </c:pt>
                <c:pt idx="6843">
                  <c:v>316.62362592940167</c:v>
                </c:pt>
                <c:pt idx="6844">
                  <c:v>316.59394431322801</c:v>
                </c:pt>
                <c:pt idx="6845">
                  <c:v>316.49072499999886</c:v>
                </c:pt>
                <c:pt idx="6846">
                  <c:v>316.23540590046201</c:v>
                </c:pt>
                <c:pt idx="6847">
                  <c:v>316.21400177607808</c:v>
                </c:pt>
                <c:pt idx="6848">
                  <c:v>316.2039405004943</c:v>
                </c:pt>
                <c:pt idx="6849">
                  <c:v>316.13973249999998</c:v>
                </c:pt>
                <c:pt idx="6850">
                  <c:v>316.13440919469895</c:v>
                </c:pt>
                <c:pt idx="6851">
                  <c:v>316.13439790760503</c:v>
                </c:pt>
                <c:pt idx="6852">
                  <c:v>316.12955086242351</c:v>
                </c:pt>
                <c:pt idx="6853">
                  <c:v>316.05179914419597</c:v>
                </c:pt>
                <c:pt idx="6854">
                  <c:v>316.02626757371445</c:v>
                </c:pt>
                <c:pt idx="6855">
                  <c:v>316.01551999999992</c:v>
                </c:pt>
                <c:pt idx="6856">
                  <c:v>316.01551999999992</c:v>
                </c:pt>
                <c:pt idx="6857">
                  <c:v>315.99072499999988</c:v>
                </c:pt>
                <c:pt idx="6858">
                  <c:v>315.96190990129003</c:v>
                </c:pt>
                <c:pt idx="6859">
                  <c:v>315.9336259294007</c:v>
                </c:pt>
                <c:pt idx="6860">
                  <c:v>315.87973249999897</c:v>
                </c:pt>
                <c:pt idx="6861">
                  <c:v>315.86394431322901</c:v>
                </c:pt>
                <c:pt idx="6862">
                  <c:v>315.77551999999991</c:v>
                </c:pt>
                <c:pt idx="6863">
                  <c:v>315.73394431322902</c:v>
                </c:pt>
                <c:pt idx="6864">
                  <c:v>315.73306847655482</c:v>
                </c:pt>
                <c:pt idx="6865">
                  <c:v>315.67072499999892</c:v>
                </c:pt>
                <c:pt idx="6866">
                  <c:v>315.63439790760503</c:v>
                </c:pt>
                <c:pt idx="6867">
                  <c:v>315.63005812647543</c:v>
                </c:pt>
                <c:pt idx="6868">
                  <c:v>315.57151469458398</c:v>
                </c:pt>
                <c:pt idx="6869">
                  <c:v>315.56072499999993</c:v>
                </c:pt>
                <c:pt idx="6870">
                  <c:v>315.5597325</c:v>
                </c:pt>
                <c:pt idx="6871">
                  <c:v>315.49439790760403</c:v>
                </c:pt>
                <c:pt idx="6872">
                  <c:v>315.3779828045121</c:v>
                </c:pt>
                <c:pt idx="6873">
                  <c:v>315.34973249999899</c:v>
                </c:pt>
                <c:pt idx="6874">
                  <c:v>315.27548039927302</c:v>
                </c:pt>
                <c:pt idx="6875">
                  <c:v>315.2530175995318</c:v>
                </c:pt>
                <c:pt idx="6876">
                  <c:v>315.20262502686182</c:v>
                </c:pt>
                <c:pt idx="6877">
                  <c:v>315.1189476703687</c:v>
                </c:pt>
                <c:pt idx="6878">
                  <c:v>315.08665359557801</c:v>
                </c:pt>
                <c:pt idx="6879">
                  <c:v>315.0266126185092</c:v>
                </c:pt>
                <c:pt idx="6880">
                  <c:v>314.73940951581028</c:v>
                </c:pt>
                <c:pt idx="6881">
                  <c:v>314.54409990246819</c:v>
                </c:pt>
                <c:pt idx="6882">
                  <c:v>314.52798280451111</c:v>
                </c:pt>
                <c:pt idx="6883">
                  <c:v>314.35551999999996</c:v>
                </c:pt>
                <c:pt idx="6884">
                  <c:v>314.29748757820698</c:v>
                </c:pt>
                <c:pt idx="6885">
                  <c:v>314.27705128028799</c:v>
                </c:pt>
                <c:pt idx="6886">
                  <c:v>314.26551999999992</c:v>
                </c:pt>
                <c:pt idx="6887">
                  <c:v>314.23705128028803</c:v>
                </c:pt>
                <c:pt idx="6888">
                  <c:v>314.12575804957481</c:v>
                </c:pt>
                <c:pt idx="6889">
                  <c:v>314.03262502686084</c:v>
                </c:pt>
                <c:pt idx="6890">
                  <c:v>313.909732499999</c:v>
                </c:pt>
                <c:pt idx="6891">
                  <c:v>313.889701143357</c:v>
                </c:pt>
                <c:pt idx="6892">
                  <c:v>313.77840601281491</c:v>
                </c:pt>
                <c:pt idx="6893">
                  <c:v>313.74852535391608</c:v>
                </c:pt>
                <c:pt idx="6894">
                  <c:v>313.73548039927397</c:v>
                </c:pt>
                <c:pt idx="6895">
                  <c:v>313.70362592940171</c:v>
                </c:pt>
                <c:pt idx="6896">
                  <c:v>313.68633874948739</c:v>
                </c:pt>
                <c:pt idx="6897">
                  <c:v>313.6587040547933</c:v>
                </c:pt>
                <c:pt idx="6898">
                  <c:v>313.62551999999994</c:v>
                </c:pt>
                <c:pt idx="6899">
                  <c:v>313.62072499999988</c:v>
                </c:pt>
                <c:pt idx="6900">
                  <c:v>313.5587040547943</c:v>
                </c:pt>
                <c:pt idx="6901">
                  <c:v>313.49798280451211</c:v>
                </c:pt>
                <c:pt idx="6902">
                  <c:v>313.42798280451211</c:v>
                </c:pt>
                <c:pt idx="6903">
                  <c:v>313.37072499999988</c:v>
                </c:pt>
                <c:pt idx="6904">
                  <c:v>313.27551999999991</c:v>
                </c:pt>
                <c:pt idx="6905">
                  <c:v>313.24966771414211</c:v>
                </c:pt>
                <c:pt idx="6906">
                  <c:v>313.23072499999989</c:v>
                </c:pt>
                <c:pt idx="6907">
                  <c:v>313.15551999999991</c:v>
                </c:pt>
                <c:pt idx="6908">
                  <c:v>313.10439790760501</c:v>
                </c:pt>
                <c:pt idx="6909">
                  <c:v>313.0502868492286</c:v>
                </c:pt>
                <c:pt idx="6910">
                  <c:v>313.02798280451208</c:v>
                </c:pt>
                <c:pt idx="6911">
                  <c:v>313.01548039927394</c:v>
                </c:pt>
                <c:pt idx="6912">
                  <c:v>312.96072499999991</c:v>
                </c:pt>
                <c:pt idx="6913">
                  <c:v>312.89548039927394</c:v>
                </c:pt>
                <c:pt idx="6914">
                  <c:v>312.88973249999998</c:v>
                </c:pt>
                <c:pt idx="6915">
                  <c:v>312.87439790760504</c:v>
                </c:pt>
                <c:pt idx="6916">
                  <c:v>312.7708443807457</c:v>
                </c:pt>
                <c:pt idx="6917">
                  <c:v>312.69572416116989</c:v>
                </c:pt>
                <c:pt idx="6918">
                  <c:v>312.6850291986546</c:v>
                </c:pt>
                <c:pt idx="6919">
                  <c:v>312.66973249999899</c:v>
                </c:pt>
                <c:pt idx="6920">
                  <c:v>312.64852535391708</c:v>
                </c:pt>
                <c:pt idx="6921">
                  <c:v>312.46400177607808</c:v>
                </c:pt>
                <c:pt idx="6922">
                  <c:v>312.41551999999888</c:v>
                </c:pt>
                <c:pt idx="6923">
                  <c:v>312.33409990246821</c:v>
                </c:pt>
                <c:pt idx="6924">
                  <c:v>312.27970114335699</c:v>
                </c:pt>
                <c:pt idx="6925">
                  <c:v>312.17548039927402</c:v>
                </c:pt>
                <c:pt idx="6926">
                  <c:v>312.1408443807457</c:v>
                </c:pt>
                <c:pt idx="6927">
                  <c:v>312.09955086242354</c:v>
                </c:pt>
                <c:pt idx="6928">
                  <c:v>312.09551999999985</c:v>
                </c:pt>
                <c:pt idx="6929">
                  <c:v>312.06551999999988</c:v>
                </c:pt>
                <c:pt idx="6930">
                  <c:v>312.05840601281488</c:v>
                </c:pt>
                <c:pt idx="6931">
                  <c:v>312.02973249999997</c:v>
                </c:pt>
                <c:pt idx="6932">
                  <c:v>312.00262502686178</c:v>
                </c:pt>
                <c:pt idx="6933">
                  <c:v>311.84940951581029</c:v>
                </c:pt>
                <c:pt idx="6934">
                  <c:v>311.825480399274</c:v>
                </c:pt>
                <c:pt idx="6935">
                  <c:v>311.7002868492296</c:v>
                </c:pt>
                <c:pt idx="6936">
                  <c:v>311.64973249999997</c:v>
                </c:pt>
                <c:pt idx="6937">
                  <c:v>311.61392509762186</c:v>
                </c:pt>
                <c:pt idx="6938">
                  <c:v>311.57852535391606</c:v>
                </c:pt>
                <c:pt idx="6939">
                  <c:v>311.53190990129104</c:v>
                </c:pt>
                <c:pt idx="6940">
                  <c:v>311.25190990129101</c:v>
                </c:pt>
                <c:pt idx="6941">
                  <c:v>311.20633874948743</c:v>
                </c:pt>
                <c:pt idx="6942">
                  <c:v>311.09575804957478</c:v>
                </c:pt>
                <c:pt idx="6943">
                  <c:v>310.99551999999892</c:v>
                </c:pt>
                <c:pt idx="6944">
                  <c:v>310.719732499999</c:v>
                </c:pt>
                <c:pt idx="6945">
                  <c:v>310.64548039927394</c:v>
                </c:pt>
                <c:pt idx="6946">
                  <c:v>310.57665359557802</c:v>
                </c:pt>
                <c:pt idx="6947">
                  <c:v>310.49151469458292</c:v>
                </c:pt>
                <c:pt idx="6948">
                  <c:v>310.44551999999885</c:v>
                </c:pt>
                <c:pt idx="6949">
                  <c:v>310.33551999999986</c:v>
                </c:pt>
                <c:pt idx="6950">
                  <c:v>310.23852535391609</c:v>
                </c:pt>
                <c:pt idx="6951">
                  <c:v>310.00670940010485</c:v>
                </c:pt>
                <c:pt idx="6952">
                  <c:v>309.97521977893172</c:v>
                </c:pt>
                <c:pt idx="6953">
                  <c:v>309.91072499999996</c:v>
                </c:pt>
                <c:pt idx="6954">
                  <c:v>309.83551999999986</c:v>
                </c:pt>
                <c:pt idx="6955">
                  <c:v>309.75551999999993</c:v>
                </c:pt>
                <c:pt idx="6956">
                  <c:v>309.75306847655582</c:v>
                </c:pt>
                <c:pt idx="6957">
                  <c:v>309.65702595902223</c:v>
                </c:pt>
                <c:pt idx="6958">
                  <c:v>309.64502919865561</c:v>
                </c:pt>
                <c:pt idx="6959">
                  <c:v>309.56988806361653</c:v>
                </c:pt>
                <c:pt idx="6960">
                  <c:v>309.49973249999999</c:v>
                </c:pt>
                <c:pt idx="6961">
                  <c:v>309.4897325</c:v>
                </c:pt>
                <c:pt idx="6962">
                  <c:v>309.47973250000001</c:v>
                </c:pt>
                <c:pt idx="6963">
                  <c:v>309.45894767036873</c:v>
                </c:pt>
                <c:pt idx="6964">
                  <c:v>309.44179914419499</c:v>
                </c:pt>
                <c:pt idx="6965">
                  <c:v>309.40702595902223</c:v>
                </c:pt>
                <c:pt idx="6966">
                  <c:v>309.18551999999988</c:v>
                </c:pt>
                <c:pt idx="6967">
                  <c:v>309.11362592940168</c:v>
                </c:pt>
                <c:pt idx="6968">
                  <c:v>309.03262502686187</c:v>
                </c:pt>
                <c:pt idx="6969">
                  <c:v>309.00548039927395</c:v>
                </c:pt>
                <c:pt idx="6970">
                  <c:v>308.94439790760504</c:v>
                </c:pt>
                <c:pt idx="6971">
                  <c:v>308.73748757820698</c:v>
                </c:pt>
                <c:pt idx="6972">
                  <c:v>308.71400177607808</c:v>
                </c:pt>
                <c:pt idx="6973">
                  <c:v>308.699701143357</c:v>
                </c:pt>
                <c:pt idx="6974">
                  <c:v>308.64870405479331</c:v>
                </c:pt>
                <c:pt idx="6975">
                  <c:v>308.62440919469896</c:v>
                </c:pt>
                <c:pt idx="6976">
                  <c:v>308.61439790760505</c:v>
                </c:pt>
                <c:pt idx="6977">
                  <c:v>308.59551999999985</c:v>
                </c:pt>
                <c:pt idx="6978">
                  <c:v>308.59262502686079</c:v>
                </c:pt>
                <c:pt idx="6979">
                  <c:v>308.40057807501199</c:v>
                </c:pt>
                <c:pt idx="6980">
                  <c:v>308.399732499999</c:v>
                </c:pt>
                <c:pt idx="6981">
                  <c:v>308.2540017760781</c:v>
                </c:pt>
                <c:pt idx="6982">
                  <c:v>308.20394431322899</c:v>
                </c:pt>
                <c:pt idx="6983">
                  <c:v>308.18394431322901</c:v>
                </c:pt>
                <c:pt idx="6984">
                  <c:v>308.18028684922962</c:v>
                </c:pt>
                <c:pt idx="6985">
                  <c:v>308.13665359557803</c:v>
                </c:pt>
                <c:pt idx="6986">
                  <c:v>307.92551999999887</c:v>
                </c:pt>
                <c:pt idx="6987">
                  <c:v>307.71705128028805</c:v>
                </c:pt>
                <c:pt idx="6988">
                  <c:v>307.66347462591312</c:v>
                </c:pt>
                <c:pt idx="6989">
                  <c:v>307.62748757820702</c:v>
                </c:pt>
                <c:pt idx="6990">
                  <c:v>307.38551999999891</c:v>
                </c:pt>
                <c:pt idx="6991">
                  <c:v>307.36715557849919</c:v>
                </c:pt>
                <c:pt idx="6992">
                  <c:v>307.36572416116894</c:v>
                </c:pt>
                <c:pt idx="6993">
                  <c:v>307.3526250268618</c:v>
                </c:pt>
                <c:pt idx="6994">
                  <c:v>307.24970114335702</c:v>
                </c:pt>
                <c:pt idx="6995">
                  <c:v>307.18894767036869</c:v>
                </c:pt>
                <c:pt idx="6996">
                  <c:v>307.0957241611689</c:v>
                </c:pt>
                <c:pt idx="6997">
                  <c:v>307.09468081530349</c:v>
                </c:pt>
                <c:pt idx="6998">
                  <c:v>307.04084438074574</c:v>
                </c:pt>
                <c:pt idx="6999">
                  <c:v>307.00705128028801</c:v>
                </c:pt>
                <c:pt idx="7000">
                  <c:v>306.95540590046102</c:v>
                </c:pt>
                <c:pt idx="7001">
                  <c:v>306.87551999999994</c:v>
                </c:pt>
                <c:pt idx="7002">
                  <c:v>306.77840601281491</c:v>
                </c:pt>
                <c:pt idx="7003">
                  <c:v>306.76409990246822</c:v>
                </c:pt>
                <c:pt idx="7004">
                  <c:v>306.75748757820702</c:v>
                </c:pt>
                <c:pt idx="7005">
                  <c:v>306.69870405479435</c:v>
                </c:pt>
                <c:pt idx="7006">
                  <c:v>306.68551999999988</c:v>
                </c:pt>
                <c:pt idx="7007">
                  <c:v>306.68262502686184</c:v>
                </c:pt>
                <c:pt idx="7008">
                  <c:v>306.60364748322348</c:v>
                </c:pt>
                <c:pt idx="7009">
                  <c:v>306.58798280451208</c:v>
                </c:pt>
                <c:pt idx="7010">
                  <c:v>306.545480399273</c:v>
                </c:pt>
                <c:pt idx="7011">
                  <c:v>306.46409990246718</c:v>
                </c:pt>
                <c:pt idx="7012">
                  <c:v>306.41084438074472</c:v>
                </c:pt>
                <c:pt idx="7013">
                  <c:v>306.390578075012</c:v>
                </c:pt>
                <c:pt idx="7014">
                  <c:v>306.37548039927395</c:v>
                </c:pt>
                <c:pt idx="7015">
                  <c:v>306.32400177607809</c:v>
                </c:pt>
                <c:pt idx="7016">
                  <c:v>306.23551999999995</c:v>
                </c:pt>
                <c:pt idx="7017">
                  <c:v>306.17988806361757</c:v>
                </c:pt>
                <c:pt idx="7018">
                  <c:v>306.05852535391705</c:v>
                </c:pt>
                <c:pt idx="7019">
                  <c:v>306.02702595902122</c:v>
                </c:pt>
                <c:pt idx="7020">
                  <c:v>305.94364748322249</c:v>
                </c:pt>
                <c:pt idx="7021">
                  <c:v>305.84400177607807</c:v>
                </c:pt>
                <c:pt idx="7022">
                  <c:v>305.79798280451212</c:v>
                </c:pt>
                <c:pt idx="7023">
                  <c:v>305.79179914419598</c:v>
                </c:pt>
                <c:pt idx="7024">
                  <c:v>305.77301759953178</c:v>
                </c:pt>
                <c:pt idx="7025">
                  <c:v>305.75293862484483</c:v>
                </c:pt>
                <c:pt idx="7026">
                  <c:v>305.69840601281493</c:v>
                </c:pt>
                <c:pt idx="7027">
                  <c:v>305.62186121850738</c:v>
                </c:pt>
                <c:pt idx="7028">
                  <c:v>305.4134746259121</c:v>
                </c:pt>
                <c:pt idx="7029">
                  <c:v>305.28748757820699</c:v>
                </c:pt>
                <c:pt idx="7030">
                  <c:v>305.21400177607808</c:v>
                </c:pt>
                <c:pt idx="7031">
                  <c:v>305.17670940010487</c:v>
                </c:pt>
                <c:pt idx="7032">
                  <c:v>305.123944313229</c:v>
                </c:pt>
                <c:pt idx="7033">
                  <c:v>305.11955086242352</c:v>
                </c:pt>
                <c:pt idx="7034">
                  <c:v>305.10394050049433</c:v>
                </c:pt>
                <c:pt idx="7035">
                  <c:v>305.08072499999992</c:v>
                </c:pt>
                <c:pt idx="7036">
                  <c:v>305.01748757820599</c:v>
                </c:pt>
                <c:pt idx="7037">
                  <c:v>304.9826250268618</c:v>
                </c:pt>
                <c:pt idx="7038">
                  <c:v>304.97702595902217</c:v>
                </c:pt>
                <c:pt idx="7039">
                  <c:v>304.9707249999999</c:v>
                </c:pt>
                <c:pt idx="7040">
                  <c:v>304.84970114335601</c:v>
                </c:pt>
                <c:pt idx="7041">
                  <c:v>304.77468081530253</c:v>
                </c:pt>
                <c:pt idx="7042">
                  <c:v>304.59670940010585</c:v>
                </c:pt>
                <c:pt idx="7043">
                  <c:v>304.33540938685974</c:v>
                </c:pt>
                <c:pt idx="7044">
                  <c:v>304.326653595577</c:v>
                </c:pt>
                <c:pt idx="7045">
                  <c:v>304.19072499999993</c:v>
                </c:pt>
                <c:pt idx="7046">
                  <c:v>304.18970114335701</c:v>
                </c:pt>
                <c:pt idx="7047">
                  <c:v>304.10748757820699</c:v>
                </c:pt>
                <c:pt idx="7048">
                  <c:v>304.10427322134802</c:v>
                </c:pt>
                <c:pt idx="7049">
                  <c:v>304.0795508624235</c:v>
                </c:pt>
                <c:pt idx="7050">
                  <c:v>304.04748757820698</c:v>
                </c:pt>
                <c:pt idx="7051">
                  <c:v>304.0208443807457</c:v>
                </c:pt>
                <c:pt idx="7052">
                  <c:v>303.9889476703687</c:v>
                </c:pt>
                <c:pt idx="7053">
                  <c:v>303.87973249999999</c:v>
                </c:pt>
                <c:pt idx="7054">
                  <c:v>303.76190990129101</c:v>
                </c:pt>
                <c:pt idx="7055">
                  <c:v>303.75548039927395</c:v>
                </c:pt>
                <c:pt idx="7056">
                  <c:v>303.60705128028803</c:v>
                </c:pt>
                <c:pt idx="7057">
                  <c:v>303.55468081530353</c:v>
                </c:pt>
                <c:pt idx="7058">
                  <c:v>303.53551999999991</c:v>
                </c:pt>
                <c:pt idx="7059">
                  <c:v>303.49973249999999</c:v>
                </c:pt>
                <c:pt idx="7060">
                  <c:v>303.42047077272508</c:v>
                </c:pt>
                <c:pt idx="7061">
                  <c:v>303.39970114335699</c:v>
                </c:pt>
                <c:pt idx="7062">
                  <c:v>303.3530175995308</c:v>
                </c:pt>
                <c:pt idx="7063">
                  <c:v>303.30748757820697</c:v>
                </c:pt>
                <c:pt idx="7064">
                  <c:v>303.25576389149774</c:v>
                </c:pt>
                <c:pt idx="7065">
                  <c:v>303.19576389149773</c:v>
                </c:pt>
                <c:pt idx="7066">
                  <c:v>303.11705128028802</c:v>
                </c:pt>
                <c:pt idx="7067">
                  <c:v>303.06409990246721</c:v>
                </c:pt>
                <c:pt idx="7068">
                  <c:v>303.05551999999989</c:v>
                </c:pt>
                <c:pt idx="7069">
                  <c:v>303.04748757820698</c:v>
                </c:pt>
                <c:pt idx="7070">
                  <c:v>303.036490046533</c:v>
                </c:pt>
                <c:pt idx="7071">
                  <c:v>302.9140017760771</c:v>
                </c:pt>
                <c:pt idx="7072">
                  <c:v>302.89940951581031</c:v>
                </c:pt>
                <c:pt idx="7073">
                  <c:v>302.88551999999993</c:v>
                </c:pt>
                <c:pt idx="7074">
                  <c:v>302.82400177607809</c:v>
                </c:pt>
                <c:pt idx="7075">
                  <c:v>302.78894767036769</c:v>
                </c:pt>
                <c:pt idx="7076">
                  <c:v>302.63748757820701</c:v>
                </c:pt>
                <c:pt idx="7077">
                  <c:v>302.5757580495748</c:v>
                </c:pt>
                <c:pt idx="7078">
                  <c:v>302.52186121850639</c:v>
                </c:pt>
                <c:pt idx="7079">
                  <c:v>302.51439790760503</c:v>
                </c:pt>
                <c:pt idx="7080">
                  <c:v>302.49551999999994</c:v>
                </c:pt>
                <c:pt idx="7081">
                  <c:v>302.42440919469897</c:v>
                </c:pt>
                <c:pt idx="7082">
                  <c:v>302.2579828045121</c:v>
                </c:pt>
                <c:pt idx="7083">
                  <c:v>302.20988806361754</c:v>
                </c:pt>
                <c:pt idx="7084">
                  <c:v>302.2095508624235</c:v>
                </c:pt>
                <c:pt idx="7085">
                  <c:v>302.09955086242354</c:v>
                </c:pt>
                <c:pt idx="7086">
                  <c:v>302.09916777398661</c:v>
                </c:pt>
                <c:pt idx="7087">
                  <c:v>302.09870405479433</c:v>
                </c:pt>
                <c:pt idx="7088">
                  <c:v>302.05394050049432</c:v>
                </c:pt>
                <c:pt idx="7089">
                  <c:v>302.02065820002178</c:v>
                </c:pt>
                <c:pt idx="7090">
                  <c:v>302.0198880636176</c:v>
                </c:pt>
                <c:pt idx="7091">
                  <c:v>302.00409990246823</c:v>
                </c:pt>
                <c:pt idx="7092">
                  <c:v>301.9601663487353</c:v>
                </c:pt>
                <c:pt idx="7093">
                  <c:v>301.87705128028801</c:v>
                </c:pt>
                <c:pt idx="7094">
                  <c:v>301.69072499999993</c:v>
                </c:pt>
                <c:pt idx="7095">
                  <c:v>301.50306847655582</c:v>
                </c:pt>
                <c:pt idx="7096">
                  <c:v>301.4987040547943</c:v>
                </c:pt>
                <c:pt idx="7097">
                  <c:v>301.48955086242353</c:v>
                </c:pt>
                <c:pt idx="7098">
                  <c:v>301.46970114335699</c:v>
                </c:pt>
                <c:pt idx="7099">
                  <c:v>301.45748757820701</c:v>
                </c:pt>
                <c:pt idx="7100">
                  <c:v>301.24551999999994</c:v>
                </c:pt>
                <c:pt idx="7101">
                  <c:v>301.17409990246819</c:v>
                </c:pt>
                <c:pt idx="7102">
                  <c:v>301.17347462591312</c:v>
                </c:pt>
                <c:pt idx="7103">
                  <c:v>301.0597325</c:v>
                </c:pt>
                <c:pt idx="7104">
                  <c:v>301.02540590046198</c:v>
                </c:pt>
                <c:pt idx="7105">
                  <c:v>301.00840601281493</c:v>
                </c:pt>
                <c:pt idx="7106">
                  <c:v>300.9740017760771</c:v>
                </c:pt>
                <c:pt idx="7107">
                  <c:v>300.97179914419496</c:v>
                </c:pt>
                <c:pt idx="7108">
                  <c:v>300.8202868492296</c:v>
                </c:pt>
                <c:pt idx="7109">
                  <c:v>300.73870405479431</c:v>
                </c:pt>
                <c:pt idx="7110">
                  <c:v>300.69502919865459</c:v>
                </c:pt>
                <c:pt idx="7111">
                  <c:v>300.68894767036869</c:v>
                </c:pt>
                <c:pt idx="7112">
                  <c:v>300.57798280451209</c:v>
                </c:pt>
                <c:pt idx="7113">
                  <c:v>300.4952197789317</c:v>
                </c:pt>
                <c:pt idx="7114">
                  <c:v>300.40151469458391</c:v>
                </c:pt>
                <c:pt idx="7115">
                  <c:v>300.384273221348</c:v>
                </c:pt>
                <c:pt idx="7116">
                  <c:v>300.33575804957479</c:v>
                </c:pt>
                <c:pt idx="7117">
                  <c:v>300.31575804957379</c:v>
                </c:pt>
                <c:pt idx="7118">
                  <c:v>300.27028684922959</c:v>
                </c:pt>
                <c:pt idx="7119">
                  <c:v>300.254273221348</c:v>
                </c:pt>
                <c:pt idx="7120">
                  <c:v>300.2095768930302</c:v>
                </c:pt>
                <c:pt idx="7121">
                  <c:v>300.15072499999991</c:v>
                </c:pt>
                <c:pt idx="7122">
                  <c:v>300.11084438074573</c:v>
                </c:pt>
                <c:pt idx="7123">
                  <c:v>300.04394050049331</c:v>
                </c:pt>
                <c:pt idx="7124">
                  <c:v>300.03548039927301</c:v>
                </c:pt>
                <c:pt idx="7125">
                  <c:v>300.01072499999987</c:v>
                </c:pt>
                <c:pt idx="7126">
                  <c:v>299.96988806361753</c:v>
                </c:pt>
                <c:pt idx="7127">
                  <c:v>299.7698880636176</c:v>
                </c:pt>
                <c:pt idx="7128">
                  <c:v>299.5707249999989</c:v>
                </c:pt>
                <c:pt idx="7129">
                  <c:v>299.47575804957478</c:v>
                </c:pt>
                <c:pt idx="7130">
                  <c:v>299.41626757371444</c:v>
                </c:pt>
                <c:pt idx="7131">
                  <c:v>299.36551999999995</c:v>
                </c:pt>
                <c:pt idx="7132">
                  <c:v>299.27955086242355</c:v>
                </c:pt>
                <c:pt idx="7133">
                  <c:v>299.22607778020267</c:v>
                </c:pt>
                <c:pt idx="7134">
                  <c:v>299.19072499999993</c:v>
                </c:pt>
                <c:pt idx="7135">
                  <c:v>299.18502919865563</c:v>
                </c:pt>
                <c:pt idx="7136">
                  <c:v>299.13045114920754</c:v>
                </c:pt>
                <c:pt idx="7137">
                  <c:v>299.0184060128139</c:v>
                </c:pt>
                <c:pt idx="7138">
                  <c:v>298.99072499999988</c:v>
                </c:pt>
                <c:pt idx="7139">
                  <c:v>298.95551999999986</c:v>
                </c:pt>
                <c:pt idx="7140">
                  <c:v>298.93973249999897</c:v>
                </c:pt>
                <c:pt idx="7141">
                  <c:v>298.93186121850641</c:v>
                </c:pt>
                <c:pt idx="7142">
                  <c:v>298.86540938686073</c:v>
                </c:pt>
                <c:pt idx="7143">
                  <c:v>298.77988806361759</c:v>
                </c:pt>
                <c:pt idx="7144">
                  <c:v>298.68551999999988</c:v>
                </c:pt>
                <c:pt idx="7145">
                  <c:v>298.66190990129002</c:v>
                </c:pt>
                <c:pt idx="7146">
                  <c:v>298.65748757820597</c:v>
                </c:pt>
                <c:pt idx="7147">
                  <c:v>298.60973250000001</c:v>
                </c:pt>
                <c:pt idx="7148">
                  <c:v>298.5497325</c:v>
                </c:pt>
                <c:pt idx="7149">
                  <c:v>298.5468597375251</c:v>
                </c:pt>
                <c:pt idx="7150">
                  <c:v>298.49551999999892</c:v>
                </c:pt>
                <c:pt idx="7151">
                  <c:v>298.49409990246824</c:v>
                </c:pt>
                <c:pt idx="7152">
                  <c:v>298.48988806361763</c:v>
                </c:pt>
                <c:pt idx="7153">
                  <c:v>298.38798280451113</c:v>
                </c:pt>
                <c:pt idx="7154">
                  <c:v>298.28870405479432</c:v>
                </c:pt>
                <c:pt idx="7155">
                  <c:v>298.25364748322249</c:v>
                </c:pt>
                <c:pt idx="7156">
                  <c:v>298.21400177607808</c:v>
                </c:pt>
                <c:pt idx="7157">
                  <c:v>298.13468081530351</c:v>
                </c:pt>
                <c:pt idx="7158">
                  <c:v>298.09562241437692</c:v>
                </c:pt>
                <c:pt idx="7159">
                  <c:v>298.07973249999998</c:v>
                </c:pt>
                <c:pt idx="7160">
                  <c:v>298.05072499999892</c:v>
                </c:pt>
                <c:pt idx="7161">
                  <c:v>298.00748757820702</c:v>
                </c:pt>
                <c:pt idx="7162">
                  <c:v>297.98502919865558</c:v>
                </c:pt>
                <c:pt idx="7163">
                  <c:v>297.951909901291</c:v>
                </c:pt>
                <c:pt idx="7164">
                  <c:v>297.81852535391704</c:v>
                </c:pt>
                <c:pt idx="7165">
                  <c:v>297.7967094001059</c:v>
                </c:pt>
                <c:pt idx="7166">
                  <c:v>297.79626757371443</c:v>
                </c:pt>
                <c:pt idx="7167">
                  <c:v>297.68186121850641</c:v>
                </c:pt>
                <c:pt idx="7168">
                  <c:v>297.64551999999992</c:v>
                </c:pt>
                <c:pt idx="7169">
                  <c:v>297.62409990246823</c:v>
                </c:pt>
                <c:pt idx="7170">
                  <c:v>297.54840601281489</c:v>
                </c:pt>
                <c:pt idx="7171">
                  <c:v>297.53670940010591</c:v>
                </c:pt>
                <c:pt idx="7172">
                  <c:v>297.5246808153035</c:v>
                </c:pt>
                <c:pt idx="7173">
                  <c:v>297.4289476703687</c:v>
                </c:pt>
                <c:pt idx="7174">
                  <c:v>297.40364748322349</c:v>
                </c:pt>
                <c:pt idx="7175">
                  <c:v>297.32894767036873</c:v>
                </c:pt>
                <c:pt idx="7176">
                  <c:v>297.30576389149769</c:v>
                </c:pt>
                <c:pt idx="7177">
                  <c:v>297.23190990129103</c:v>
                </c:pt>
                <c:pt idx="7178">
                  <c:v>297.23072499999989</c:v>
                </c:pt>
                <c:pt idx="7179">
                  <c:v>297.21551999999986</c:v>
                </c:pt>
                <c:pt idx="7180">
                  <c:v>297.15551999999991</c:v>
                </c:pt>
                <c:pt idx="7181">
                  <c:v>297.10988806361763</c:v>
                </c:pt>
                <c:pt idx="7182">
                  <c:v>297.08840601281491</c:v>
                </c:pt>
                <c:pt idx="7183">
                  <c:v>297.01072499999987</c:v>
                </c:pt>
                <c:pt idx="7184">
                  <c:v>296.96955086242355</c:v>
                </c:pt>
                <c:pt idx="7185">
                  <c:v>296.89521977893071</c:v>
                </c:pt>
                <c:pt idx="7186">
                  <c:v>296.77973249999997</c:v>
                </c:pt>
                <c:pt idx="7187">
                  <c:v>296.75072499999987</c:v>
                </c:pt>
                <c:pt idx="7188">
                  <c:v>296.69540590046103</c:v>
                </c:pt>
                <c:pt idx="7189">
                  <c:v>296.65988806361759</c:v>
                </c:pt>
                <c:pt idx="7190">
                  <c:v>296.58894767036873</c:v>
                </c:pt>
                <c:pt idx="7191">
                  <c:v>296.5850291986556</c:v>
                </c:pt>
                <c:pt idx="7192">
                  <c:v>296.57262502686183</c:v>
                </c:pt>
                <c:pt idx="7193">
                  <c:v>296.51084438074571</c:v>
                </c:pt>
                <c:pt idx="7194">
                  <c:v>296.49798280451211</c:v>
                </c:pt>
                <c:pt idx="7195">
                  <c:v>296.45973249999997</c:v>
                </c:pt>
                <c:pt idx="7196">
                  <c:v>296.42306847655482</c:v>
                </c:pt>
                <c:pt idx="7197">
                  <c:v>296.40548039927404</c:v>
                </c:pt>
                <c:pt idx="7198">
                  <c:v>296.36394431322901</c:v>
                </c:pt>
                <c:pt idx="7199">
                  <c:v>296.32973249999998</c:v>
                </c:pt>
                <c:pt idx="7200">
                  <c:v>296.23347462591312</c:v>
                </c:pt>
                <c:pt idx="7201">
                  <c:v>296.19916777398663</c:v>
                </c:pt>
                <c:pt idx="7202">
                  <c:v>296.18840601281494</c:v>
                </c:pt>
                <c:pt idx="7203">
                  <c:v>296.15262502686187</c:v>
                </c:pt>
                <c:pt idx="7204">
                  <c:v>296.11798280451211</c:v>
                </c:pt>
                <c:pt idx="7205">
                  <c:v>296.03973249999899</c:v>
                </c:pt>
                <c:pt idx="7206">
                  <c:v>296.03894767036769</c:v>
                </c:pt>
                <c:pt idx="7207">
                  <c:v>296.03364748322349</c:v>
                </c:pt>
                <c:pt idx="7208">
                  <c:v>296.01548039927394</c:v>
                </c:pt>
                <c:pt idx="7209">
                  <c:v>295.86852535391608</c:v>
                </c:pt>
                <c:pt idx="7210">
                  <c:v>295.74576389149775</c:v>
                </c:pt>
                <c:pt idx="7211">
                  <c:v>295.73576389149673</c:v>
                </c:pt>
                <c:pt idx="7212">
                  <c:v>295.64840601281492</c:v>
                </c:pt>
                <c:pt idx="7213">
                  <c:v>295.51409990246822</c:v>
                </c:pt>
                <c:pt idx="7214">
                  <c:v>295.504273221348</c:v>
                </c:pt>
                <c:pt idx="7215">
                  <c:v>295.47894767036871</c:v>
                </c:pt>
                <c:pt idx="7216">
                  <c:v>295.4636474832235</c:v>
                </c:pt>
                <c:pt idx="7217">
                  <c:v>295.45159521985852</c:v>
                </c:pt>
                <c:pt idx="7218">
                  <c:v>295.43626757371442</c:v>
                </c:pt>
                <c:pt idx="7219">
                  <c:v>295.43364748322347</c:v>
                </c:pt>
                <c:pt idx="7220">
                  <c:v>295.32661261850922</c:v>
                </c:pt>
                <c:pt idx="7221">
                  <c:v>295.30957689303017</c:v>
                </c:pt>
                <c:pt idx="7222">
                  <c:v>295.30364748322347</c:v>
                </c:pt>
                <c:pt idx="7223">
                  <c:v>295.25551999999993</c:v>
                </c:pt>
                <c:pt idx="7224">
                  <c:v>295.1618612185074</c:v>
                </c:pt>
                <c:pt idx="7225">
                  <c:v>295.1540999024682</c:v>
                </c:pt>
                <c:pt idx="7226">
                  <c:v>295.14468081530248</c:v>
                </c:pt>
                <c:pt idx="7227">
                  <c:v>295.13894767036874</c:v>
                </c:pt>
                <c:pt idx="7228">
                  <c:v>295.12364748322346</c:v>
                </c:pt>
                <c:pt idx="7229">
                  <c:v>294.97394431322903</c:v>
                </c:pt>
                <c:pt idx="7230">
                  <c:v>294.9107249999999</c:v>
                </c:pt>
                <c:pt idx="7231">
                  <c:v>294.87028684922961</c:v>
                </c:pt>
                <c:pt idx="7232">
                  <c:v>294.83468081530253</c:v>
                </c:pt>
                <c:pt idx="7233">
                  <c:v>294.75576389149774</c:v>
                </c:pt>
                <c:pt idx="7234">
                  <c:v>294.74551999999994</c:v>
                </c:pt>
                <c:pt idx="7235">
                  <c:v>294.68894767036869</c:v>
                </c:pt>
                <c:pt idx="7236">
                  <c:v>294.67748757820596</c:v>
                </c:pt>
                <c:pt idx="7237">
                  <c:v>294.66955086242251</c:v>
                </c:pt>
                <c:pt idx="7238">
                  <c:v>294.62970114335701</c:v>
                </c:pt>
                <c:pt idx="7239">
                  <c:v>294.61840601281489</c:v>
                </c:pt>
                <c:pt idx="7240">
                  <c:v>294.57409990246822</c:v>
                </c:pt>
                <c:pt idx="7241">
                  <c:v>294.57347462591213</c:v>
                </c:pt>
                <c:pt idx="7242">
                  <c:v>294.42392509762288</c:v>
                </c:pt>
                <c:pt idx="7243">
                  <c:v>294.35702595902222</c:v>
                </c:pt>
                <c:pt idx="7244">
                  <c:v>294.24409990246824</c:v>
                </c:pt>
                <c:pt idx="7245">
                  <c:v>294.21072499999889</c:v>
                </c:pt>
                <c:pt idx="7246">
                  <c:v>294.17840601281489</c:v>
                </c:pt>
                <c:pt idx="7247">
                  <c:v>294.12072499999988</c:v>
                </c:pt>
                <c:pt idx="7248">
                  <c:v>294.11576389149673</c:v>
                </c:pt>
                <c:pt idx="7249">
                  <c:v>294.09151469458396</c:v>
                </c:pt>
                <c:pt idx="7250">
                  <c:v>293.98562241437691</c:v>
                </c:pt>
                <c:pt idx="7251">
                  <c:v>293.93973249999897</c:v>
                </c:pt>
                <c:pt idx="7252">
                  <c:v>293.93468081530352</c:v>
                </c:pt>
                <c:pt idx="7253">
                  <c:v>293.71576389149669</c:v>
                </c:pt>
                <c:pt idx="7254">
                  <c:v>293.6189476703687</c:v>
                </c:pt>
                <c:pt idx="7255">
                  <c:v>293.50576389149671</c:v>
                </c:pt>
                <c:pt idx="7256">
                  <c:v>293.504273221348</c:v>
                </c:pt>
                <c:pt idx="7257">
                  <c:v>293.47468081530349</c:v>
                </c:pt>
                <c:pt idx="7258">
                  <c:v>293.44409990246822</c:v>
                </c:pt>
                <c:pt idx="7259">
                  <c:v>293.31028684922859</c:v>
                </c:pt>
                <c:pt idx="7260">
                  <c:v>293.23551999999893</c:v>
                </c:pt>
                <c:pt idx="7261">
                  <c:v>293.22468081530349</c:v>
                </c:pt>
                <c:pt idx="7262">
                  <c:v>293.1771555784992</c:v>
                </c:pt>
                <c:pt idx="7263">
                  <c:v>293.13894767036874</c:v>
                </c:pt>
                <c:pt idx="7264">
                  <c:v>293.09468081530349</c:v>
                </c:pt>
                <c:pt idx="7265">
                  <c:v>293.04306847655585</c:v>
                </c:pt>
                <c:pt idx="7266">
                  <c:v>292.9857638914977</c:v>
                </c:pt>
                <c:pt idx="7267">
                  <c:v>292.94852535391709</c:v>
                </c:pt>
                <c:pt idx="7268">
                  <c:v>292.93973249999897</c:v>
                </c:pt>
                <c:pt idx="7269">
                  <c:v>292.84973249999899</c:v>
                </c:pt>
                <c:pt idx="7270">
                  <c:v>292.84190990129002</c:v>
                </c:pt>
                <c:pt idx="7271">
                  <c:v>292.83072499999889</c:v>
                </c:pt>
                <c:pt idx="7272">
                  <c:v>292.82306847655582</c:v>
                </c:pt>
                <c:pt idx="7273">
                  <c:v>292.82072499999992</c:v>
                </c:pt>
                <c:pt idx="7274">
                  <c:v>292.81973249999999</c:v>
                </c:pt>
                <c:pt idx="7275">
                  <c:v>292.7907249999999</c:v>
                </c:pt>
                <c:pt idx="7276">
                  <c:v>292.73409990246819</c:v>
                </c:pt>
                <c:pt idx="7277">
                  <c:v>292.69916777398561</c:v>
                </c:pt>
                <c:pt idx="7278">
                  <c:v>292.59551999999985</c:v>
                </c:pt>
                <c:pt idx="7279">
                  <c:v>292.4791677739866</c:v>
                </c:pt>
                <c:pt idx="7280">
                  <c:v>292.45186121850742</c:v>
                </c:pt>
                <c:pt idx="7281">
                  <c:v>292.36572416116991</c:v>
                </c:pt>
                <c:pt idx="7282">
                  <c:v>292.33521977893167</c:v>
                </c:pt>
                <c:pt idx="7283">
                  <c:v>292.30551999999989</c:v>
                </c:pt>
                <c:pt idx="7284">
                  <c:v>292.24392509762288</c:v>
                </c:pt>
                <c:pt idx="7285">
                  <c:v>292.22988806361764</c:v>
                </c:pt>
                <c:pt idx="7286">
                  <c:v>292.20409990246822</c:v>
                </c:pt>
                <c:pt idx="7287">
                  <c:v>292.17186121850739</c:v>
                </c:pt>
                <c:pt idx="7288">
                  <c:v>292.05072499999892</c:v>
                </c:pt>
                <c:pt idx="7289">
                  <c:v>292.04748757820698</c:v>
                </c:pt>
                <c:pt idx="7290">
                  <c:v>292.02973249999997</c:v>
                </c:pt>
                <c:pt idx="7291">
                  <c:v>291.98394431322902</c:v>
                </c:pt>
                <c:pt idx="7292">
                  <c:v>291.87190990129102</c:v>
                </c:pt>
                <c:pt idx="7293">
                  <c:v>291.83973249999997</c:v>
                </c:pt>
                <c:pt idx="7294">
                  <c:v>291.83409990246821</c:v>
                </c:pt>
                <c:pt idx="7295">
                  <c:v>291.81364748322346</c:v>
                </c:pt>
                <c:pt idx="7296">
                  <c:v>291.7989476703687</c:v>
                </c:pt>
                <c:pt idx="7297">
                  <c:v>291.79840601281489</c:v>
                </c:pt>
                <c:pt idx="7298">
                  <c:v>291.7736474832235</c:v>
                </c:pt>
                <c:pt idx="7299">
                  <c:v>291.73028684922957</c:v>
                </c:pt>
                <c:pt idx="7300">
                  <c:v>291.69840601281493</c:v>
                </c:pt>
                <c:pt idx="7301">
                  <c:v>291.67916777398659</c:v>
                </c:pt>
                <c:pt idx="7302">
                  <c:v>291.57894767036873</c:v>
                </c:pt>
                <c:pt idx="7303">
                  <c:v>291.55575804957482</c:v>
                </c:pt>
                <c:pt idx="7304">
                  <c:v>291.54190990129104</c:v>
                </c:pt>
                <c:pt idx="7305">
                  <c:v>291.53016634873529</c:v>
                </c:pt>
                <c:pt idx="7306">
                  <c:v>291.42940951580931</c:v>
                </c:pt>
                <c:pt idx="7307">
                  <c:v>291.32572416116892</c:v>
                </c:pt>
                <c:pt idx="7308">
                  <c:v>291.29468081530348</c:v>
                </c:pt>
                <c:pt idx="7309">
                  <c:v>291.28427322134803</c:v>
                </c:pt>
                <c:pt idx="7310">
                  <c:v>291.25572416116995</c:v>
                </c:pt>
                <c:pt idx="7311">
                  <c:v>291.1789476703687</c:v>
                </c:pt>
                <c:pt idx="7312">
                  <c:v>291.04562241437588</c:v>
                </c:pt>
                <c:pt idx="7313">
                  <c:v>291.01057807501201</c:v>
                </c:pt>
                <c:pt idx="7314">
                  <c:v>290.91852535391706</c:v>
                </c:pt>
                <c:pt idx="7315">
                  <c:v>290.90551999999991</c:v>
                </c:pt>
                <c:pt idx="7316">
                  <c:v>290.86576389149769</c:v>
                </c:pt>
                <c:pt idx="7317">
                  <c:v>290.81409990246823</c:v>
                </c:pt>
                <c:pt idx="7318">
                  <c:v>290.79364748322348</c:v>
                </c:pt>
                <c:pt idx="7319">
                  <c:v>290.78576389149771</c:v>
                </c:pt>
                <c:pt idx="7320">
                  <c:v>290.76065820002179</c:v>
                </c:pt>
                <c:pt idx="7321">
                  <c:v>290.75551999999993</c:v>
                </c:pt>
                <c:pt idx="7322">
                  <c:v>290.72576389149771</c:v>
                </c:pt>
                <c:pt idx="7323">
                  <c:v>290.71572416116987</c:v>
                </c:pt>
                <c:pt idx="7324">
                  <c:v>290.6691677739866</c:v>
                </c:pt>
                <c:pt idx="7325">
                  <c:v>290.65364748322349</c:v>
                </c:pt>
                <c:pt idx="7326">
                  <c:v>290.58072499999992</c:v>
                </c:pt>
                <c:pt idx="7327">
                  <c:v>290.53468081530349</c:v>
                </c:pt>
                <c:pt idx="7328">
                  <c:v>290.49364748322347</c:v>
                </c:pt>
                <c:pt idx="7329">
                  <c:v>290.47468081530349</c:v>
                </c:pt>
                <c:pt idx="7330">
                  <c:v>290.39894767036873</c:v>
                </c:pt>
                <c:pt idx="7331">
                  <c:v>290.36870405479431</c:v>
                </c:pt>
                <c:pt idx="7332">
                  <c:v>290.3557638914977</c:v>
                </c:pt>
                <c:pt idx="7333">
                  <c:v>290.34916777398661</c:v>
                </c:pt>
                <c:pt idx="7334">
                  <c:v>290.31179914419602</c:v>
                </c:pt>
                <c:pt idx="7335">
                  <c:v>290.27427322134702</c:v>
                </c:pt>
                <c:pt idx="7336">
                  <c:v>290.26551999999992</c:v>
                </c:pt>
                <c:pt idx="7337">
                  <c:v>290.25468081530352</c:v>
                </c:pt>
                <c:pt idx="7338">
                  <c:v>290.22468081530349</c:v>
                </c:pt>
                <c:pt idx="7339">
                  <c:v>290.17394431322901</c:v>
                </c:pt>
                <c:pt idx="7340">
                  <c:v>290.1655199999999</c:v>
                </c:pt>
                <c:pt idx="7341">
                  <c:v>290.15572416116891</c:v>
                </c:pt>
                <c:pt idx="7342">
                  <c:v>290.13576389149773</c:v>
                </c:pt>
                <c:pt idx="7343">
                  <c:v>290.13072499999987</c:v>
                </c:pt>
                <c:pt idx="7344">
                  <c:v>290.12072499999988</c:v>
                </c:pt>
                <c:pt idx="7345">
                  <c:v>290.11840601281392</c:v>
                </c:pt>
                <c:pt idx="7346">
                  <c:v>290.08151469458295</c:v>
                </c:pt>
                <c:pt idx="7347">
                  <c:v>289.97540938686075</c:v>
                </c:pt>
                <c:pt idx="7348">
                  <c:v>289.96705128028805</c:v>
                </c:pt>
                <c:pt idx="7349">
                  <c:v>289.93705128028796</c:v>
                </c:pt>
                <c:pt idx="7350">
                  <c:v>289.92392509762288</c:v>
                </c:pt>
                <c:pt idx="7351">
                  <c:v>289.88540938686072</c:v>
                </c:pt>
                <c:pt idx="7352">
                  <c:v>289.84364748322349</c:v>
                </c:pt>
                <c:pt idx="7353">
                  <c:v>289.8346808153035</c:v>
                </c:pt>
                <c:pt idx="7354">
                  <c:v>289.82072499999992</c:v>
                </c:pt>
                <c:pt idx="7355">
                  <c:v>289.69072499999891</c:v>
                </c:pt>
                <c:pt idx="7356">
                  <c:v>289.66894767036871</c:v>
                </c:pt>
                <c:pt idx="7357">
                  <c:v>289.66409990246819</c:v>
                </c:pt>
                <c:pt idx="7358">
                  <c:v>289.65973250000002</c:v>
                </c:pt>
                <c:pt idx="7359">
                  <c:v>289.58840601281491</c:v>
                </c:pt>
                <c:pt idx="7360">
                  <c:v>289.55262502686185</c:v>
                </c:pt>
                <c:pt idx="7361">
                  <c:v>289.52159521985755</c:v>
                </c:pt>
                <c:pt idx="7362">
                  <c:v>289.4157638914977</c:v>
                </c:pt>
                <c:pt idx="7363">
                  <c:v>289.41468081530252</c:v>
                </c:pt>
                <c:pt idx="7364">
                  <c:v>289.40576389149771</c:v>
                </c:pt>
                <c:pt idx="7365">
                  <c:v>289.40468081530349</c:v>
                </c:pt>
                <c:pt idx="7366">
                  <c:v>289.26439790760503</c:v>
                </c:pt>
                <c:pt idx="7367">
                  <c:v>289.14840601281492</c:v>
                </c:pt>
                <c:pt idx="7368">
                  <c:v>289.02072499999889</c:v>
                </c:pt>
                <c:pt idx="7369">
                  <c:v>289.00576389149671</c:v>
                </c:pt>
                <c:pt idx="7370">
                  <c:v>288.94028684922858</c:v>
                </c:pt>
                <c:pt idx="7371">
                  <c:v>288.93894767036869</c:v>
                </c:pt>
                <c:pt idx="7372">
                  <c:v>288.92670940010589</c:v>
                </c:pt>
                <c:pt idx="7373">
                  <c:v>288.87576389149774</c:v>
                </c:pt>
                <c:pt idx="7374">
                  <c:v>288.81364748322346</c:v>
                </c:pt>
                <c:pt idx="7375">
                  <c:v>288.77894767036872</c:v>
                </c:pt>
                <c:pt idx="7376">
                  <c:v>288.75409990246823</c:v>
                </c:pt>
                <c:pt idx="7377">
                  <c:v>288.74468081530352</c:v>
                </c:pt>
                <c:pt idx="7378">
                  <c:v>288.72973250000001</c:v>
                </c:pt>
                <c:pt idx="7379">
                  <c:v>288.72575804957478</c:v>
                </c:pt>
                <c:pt idx="7380">
                  <c:v>288.70894767036873</c:v>
                </c:pt>
                <c:pt idx="7381">
                  <c:v>288.70551999999986</c:v>
                </c:pt>
                <c:pt idx="7382">
                  <c:v>288.70409990246822</c:v>
                </c:pt>
                <c:pt idx="7383">
                  <c:v>288.67551999999887</c:v>
                </c:pt>
                <c:pt idx="7384">
                  <c:v>288.60551999999996</c:v>
                </c:pt>
                <c:pt idx="7385">
                  <c:v>288.51409990246822</c:v>
                </c:pt>
                <c:pt idx="7386">
                  <c:v>288.39894767036873</c:v>
                </c:pt>
                <c:pt idx="7387">
                  <c:v>288.39306847655581</c:v>
                </c:pt>
                <c:pt idx="7388">
                  <c:v>288.34551999999985</c:v>
                </c:pt>
                <c:pt idx="7389">
                  <c:v>288.06364748322346</c:v>
                </c:pt>
                <c:pt idx="7390">
                  <c:v>288.03705128028798</c:v>
                </c:pt>
                <c:pt idx="7391">
                  <c:v>287.97894767036775</c:v>
                </c:pt>
                <c:pt idx="7392">
                  <c:v>287.95551999999986</c:v>
                </c:pt>
                <c:pt idx="7393">
                  <c:v>287.95468081530248</c:v>
                </c:pt>
                <c:pt idx="7394">
                  <c:v>287.9184060128149</c:v>
                </c:pt>
                <c:pt idx="7395">
                  <c:v>287.88364748322351</c:v>
                </c:pt>
                <c:pt idx="7396">
                  <c:v>287.85551999999893</c:v>
                </c:pt>
                <c:pt idx="7397">
                  <c:v>287.8457241611689</c:v>
                </c:pt>
                <c:pt idx="7398">
                  <c:v>287.80840601281488</c:v>
                </c:pt>
                <c:pt idx="7399">
                  <c:v>287.7255199999999</c:v>
                </c:pt>
                <c:pt idx="7400">
                  <c:v>287.70551999999986</c:v>
                </c:pt>
                <c:pt idx="7401">
                  <c:v>287.66575804957483</c:v>
                </c:pt>
                <c:pt idx="7402">
                  <c:v>287.66364748322349</c:v>
                </c:pt>
                <c:pt idx="7403">
                  <c:v>287.50551999999993</c:v>
                </c:pt>
                <c:pt idx="7404">
                  <c:v>287.50548039927395</c:v>
                </c:pt>
                <c:pt idx="7405">
                  <c:v>287.50072499999987</c:v>
                </c:pt>
                <c:pt idx="7406">
                  <c:v>287.49576389149775</c:v>
                </c:pt>
                <c:pt idx="7407">
                  <c:v>287.45840601281492</c:v>
                </c:pt>
                <c:pt idx="7408">
                  <c:v>287.40576389149669</c:v>
                </c:pt>
                <c:pt idx="7409">
                  <c:v>287.38548039927394</c:v>
                </c:pt>
                <c:pt idx="7410">
                  <c:v>287.34988806361662</c:v>
                </c:pt>
                <c:pt idx="7411">
                  <c:v>287.34551999999894</c:v>
                </c:pt>
                <c:pt idx="7412">
                  <c:v>287.3124271604226</c:v>
                </c:pt>
                <c:pt idx="7413">
                  <c:v>287.28916777398661</c:v>
                </c:pt>
                <c:pt idx="7414">
                  <c:v>287.2291677739866</c:v>
                </c:pt>
                <c:pt idx="7415">
                  <c:v>287.2146808153035</c:v>
                </c:pt>
                <c:pt idx="7416">
                  <c:v>287.18072499999994</c:v>
                </c:pt>
                <c:pt idx="7417">
                  <c:v>287.17840601281392</c:v>
                </c:pt>
                <c:pt idx="7418">
                  <c:v>287.1657638914977</c:v>
                </c:pt>
                <c:pt idx="7419">
                  <c:v>287.15468081530349</c:v>
                </c:pt>
                <c:pt idx="7420">
                  <c:v>287.12540938686072</c:v>
                </c:pt>
                <c:pt idx="7421">
                  <c:v>287.04468081530348</c:v>
                </c:pt>
                <c:pt idx="7422">
                  <c:v>287.04468081530348</c:v>
                </c:pt>
                <c:pt idx="7423">
                  <c:v>287.02306847655581</c:v>
                </c:pt>
                <c:pt idx="7424">
                  <c:v>287.02239291346058</c:v>
                </c:pt>
                <c:pt idx="7425">
                  <c:v>286.9889476703687</c:v>
                </c:pt>
                <c:pt idx="7426">
                  <c:v>286.86670940010589</c:v>
                </c:pt>
                <c:pt idx="7427">
                  <c:v>286.84916777398661</c:v>
                </c:pt>
                <c:pt idx="7428">
                  <c:v>286.81409990246823</c:v>
                </c:pt>
                <c:pt idx="7429">
                  <c:v>286.79576389149673</c:v>
                </c:pt>
                <c:pt idx="7430">
                  <c:v>286.75576389149774</c:v>
                </c:pt>
                <c:pt idx="7431">
                  <c:v>286.708440016022</c:v>
                </c:pt>
                <c:pt idx="7432">
                  <c:v>286.69468081530351</c:v>
                </c:pt>
                <c:pt idx="7433">
                  <c:v>286.66894767036871</c:v>
                </c:pt>
                <c:pt idx="7434">
                  <c:v>286.63705128028801</c:v>
                </c:pt>
                <c:pt idx="7435">
                  <c:v>286.6055199999999</c:v>
                </c:pt>
                <c:pt idx="7436">
                  <c:v>286.56748757820696</c:v>
                </c:pt>
                <c:pt idx="7437">
                  <c:v>286.56633874948739</c:v>
                </c:pt>
                <c:pt idx="7438">
                  <c:v>286.5455199999999</c:v>
                </c:pt>
                <c:pt idx="7439">
                  <c:v>286.54468081530348</c:v>
                </c:pt>
                <c:pt idx="7440">
                  <c:v>286.45540590046198</c:v>
                </c:pt>
                <c:pt idx="7441">
                  <c:v>286.4157638914977</c:v>
                </c:pt>
                <c:pt idx="7442">
                  <c:v>286.39840601281492</c:v>
                </c:pt>
                <c:pt idx="7443">
                  <c:v>286.3507249999999</c:v>
                </c:pt>
                <c:pt idx="7444">
                  <c:v>286.25894767036772</c:v>
                </c:pt>
                <c:pt idx="7445">
                  <c:v>286.24190990129102</c:v>
                </c:pt>
                <c:pt idx="7446">
                  <c:v>286.15916777398661</c:v>
                </c:pt>
                <c:pt idx="7447">
                  <c:v>286.15894767036872</c:v>
                </c:pt>
                <c:pt idx="7448">
                  <c:v>286.114397907605</c:v>
                </c:pt>
                <c:pt idx="7449">
                  <c:v>286.06016634873532</c:v>
                </c:pt>
                <c:pt idx="7450">
                  <c:v>286.05916777398659</c:v>
                </c:pt>
                <c:pt idx="7451">
                  <c:v>286.0040017760781</c:v>
                </c:pt>
                <c:pt idx="7452">
                  <c:v>285.83894767036873</c:v>
                </c:pt>
                <c:pt idx="7453">
                  <c:v>285.77190990129105</c:v>
                </c:pt>
                <c:pt idx="7454">
                  <c:v>285.70633874948743</c:v>
                </c:pt>
                <c:pt idx="7455">
                  <c:v>285.6655199999999</c:v>
                </c:pt>
                <c:pt idx="7456">
                  <c:v>285.62347462591208</c:v>
                </c:pt>
                <c:pt idx="7457">
                  <c:v>285.52916777398559</c:v>
                </c:pt>
                <c:pt idx="7458">
                  <c:v>285.51955086242253</c:v>
                </c:pt>
                <c:pt idx="7459">
                  <c:v>285.35151469458395</c:v>
                </c:pt>
                <c:pt idx="7460">
                  <c:v>285.35016634873529</c:v>
                </c:pt>
                <c:pt idx="7461">
                  <c:v>285.34626757371342</c:v>
                </c:pt>
                <c:pt idx="7462">
                  <c:v>285.27576389149669</c:v>
                </c:pt>
                <c:pt idx="7463">
                  <c:v>285.2046808153035</c:v>
                </c:pt>
                <c:pt idx="7464">
                  <c:v>285.18409990246721</c:v>
                </c:pt>
                <c:pt idx="7465">
                  <c:v>285.17468081530353</c:v>
                </c:pt>
                <c:pt idx="7466">
                  <c:v>285.11072499999989</c:v>
                </c:pt>
                <c:pt idx="7467">
                  <c:v>285.04840601281489</c:v>
                </c:pt>
                <c:pt idx="7468">
                  <c:v>284.99072499999886</c:v>
                </c:pt>
                <c:pt idx="7469">
                  <c:v>284.96576389149772</c:v>
                </c:pt>
                <c:pt idx="7470">
                  <c:v>284.91633874948639</c:v>
                </c:pt>
                <c:pt idx="7471">
                  <c:v>284.91190990129104</c:v>
                </c:pt>
                <c:pt idx="7472">
                  <c:v>284.88989664494255</c:v>
                </c:pt>
                <c:pt idx="7473">
                  <c:v>284.81844001602099</c:v>
                </c:pt>
                <c:pt idx="7474">
                  <c:v>284.81840601281493</c:v>
                </c:pt>
                <c:pt idx="7475">
                  <c:v>284.81576389149672</c:v>
                </c:pt>
                <c:pt idx="7476">
                  <c:v>284.80685973752406</c:v>
                </c:pt>
                <c:pt idx="7477">
                  <c:v>284.74155950091614</c:v>
                </c:pt>
                <c:pt idx="7478">
                  <c:v>284.68957689303022</c:v>
                </c:pt>
                <c:pt idx="7479">
                  <c:v>284.62190990129005</c:v>
                </c:pt>
                <c:pt idx="7480">
                  <c:v>284.55364748322347</c:v>
                </c:pt>
                <c:pt idx="7481">
                  <c:v>284.54575804957483</c:v>
                </c:pt>
                <c:pt idx="7482">
                  <c:v>284.52551999999889</c:v>
                </c:pt>
                <c:pt idx="7483">
                  <c:v>284.50016634873532</c:v>
                </c:pt>
                <c:pt idx="7484">
                  <c:v>284.4107249999999</c:v>
                </c:pt>
                <c:pt idx="7485">
                  <c:v>284.38661261850922</c:v>
                </c:pt>
                <c:pt idx="7486">
                  <c:v>284.31576389149672</c:v>
                </c:pt>
                <c:pt idx="7487">
                  <c:v>284.16392509762289</c:v>
                </c:pt>
                <c:pt idx="7488">
                  <c:v>284.1055199999999</c:v>
                </c:pt>
                <c:pt idx="7489">
                  <c:v>284.06072499999993</c:v>
                </c:pt>
                <c:pt idx="7490">
                  <c:v>284.05551999999989</c:v>
                </c:pt>
                <c:pt idx="7491">
                  <c:v>283.97572416116896</c:v>
                </c:pt>
                <c:pt idx="7492">
                  <c:v>283.9562675737144</c:v>
                </c:pt>
                <c:pt idx="7493">
                  <c:v>283.94190990129101</c:v>
                </c:pt>
                <c:pt idx="7494">
                  <c:v>283.88159619819106</c:v>
                </c:pt>
                <c:pt idx="7495">
                  <c:v>283.84190990129105</c:v>
                </c:pt>
                <c:pt idx="7496">
                  <c:v>283.83916777398662</c:v>
                </c:pt>
                <c:pt idx="7497">
                  <c:v>283.73521977893171</c:v>
                </c:pt>
                <c:pt idx="7498">
                  <c:v>283.68989664494256</c:v>
                </c:pt>
                <c:pt idx="7499">
                  <c:v>283.62955086242351</c:v>
                </c:pt>
                <c:pt idx="7500">
                  <c:v>283.6091677739866</c:v>
                </c:pt>
                <c:pt idx="7501">
                  <c:v>283.60239291346056</c:v>
                </c:pt>
                <c:pt idx="7502">
                  <c:v>283.56364748322346</c:v>
                </c:pt>
                <c:pt idx="7503">
                  <c:v>283.54748757820698</c:v>
                </c:pt>
                <c:pt idx="7504">
                  <c:v>283.5415146945839</c:v>
                </c:pt>
                <c:pt idx="7505">
                  <c:v>283.5246808153035</c:v>
                </c:pt>
                <c:pt idx="7506">
                  <c:v>283.49551999999892</c:v>
                </c:pt>
                <c:pt idx="7507">
                  <c:v>283.4257638914977</c:v>
                </c:pt>
                <c:pt idx="7508">
                  <c:v>283.39016634873531</c:v>
                </c:pt>
                <c:pt idx="7509">
                  <c:v>283.31840601281493</c:v>
                </c:pt>
                <c:pt idx="7510">
                  <c:v>283.26072499999987</c:v>
                </c:pt>
                <c:pt idx="7511">
                  <c:v>283.25159521985847</c:v>
                </c:pt>
                <c:pt idx="7512">
                  <c:v>282.96072499999991</c:v>
                </c:pt>
                <c:pt idx="7513">
                  <c:v>282.89670940010592</c:v>
                </c:pt>
                <c:pt idx="7514">
                  <c:v>282.78705128028798</c:v>
                </c:pt>
                <c:pt idx="7515">
                  <c:v>282.77242716042161</c:v>
                </c:pt>
                <c:pt idx="7516">
                  <c:v>282.66705128028798</c:v>
                </c:pt>
                <c:pt idx="7517">
                  <c:v>282.61392509762288</c:v>
                </c:pt>
                <c:pt idx="7518">
                  <c:v>282.50840601281493</c:v>
                </c:pt>
                <c:pt idx="7519">
                  <c:v>282.37955086242249</c:v>
                </c:pt>
                <c:pt idx="7520">
                  <c:v>282.36151469458395</c:v>
                </c:pt>
                <c:pt idx="7521">
                  <c:v>282.33840601281491</c:v>
                </c:pt>
                <c:pt idx="7522">
                  <c:v>282.27916777398661</c:v>
                </c:pt>
                <c:pt idx="7523">
                  <c:v>282.27072499999991</c:v>
                </c:pt>
                <c:pt idx="7524">
                  <c:v>282.11427322134796</c:v>
                </c:pt>
                <c:pt idx="7525">
                  <c:v>282.00540938686072</c:v>
                </c:pt>
                <c:pt idx="7526">
                  <c:v>281.93916777398562</c:v>
                </c:pt>
                <c:pt idx="7527">
                  <c:v>281.93840601281494</c:v>
                </c:pt>
                <c:pt idx="7528">
                  <c:v>281.92190990129103</c:v>
                </c:pt>
                <c:pt idx="7529">
                  <c:v>281.90072499999991</c:v>
                </c:pt>
                <c:pt idx="7530">
                  <c:v>281.87057807501202</c:v>
                </c:pt>
                <c:pt idx="7531">
                  <c:v>281.8555199999999</c:v>
                </c:pt>
                <c:pt idx="7532">
                  <c:v>281.8439250976229</c:v>
                </c:pt>
                <c:pt idx="7533">
                  <c:v>281.71427322134798</c:v>
                </c:pt>
                <c:pt idx="7534">
                  <c:v>281.518440016022</c:v>
                </c:pt>
                <c:pt idx="7535">
                  <c:v>281.48540938685971</c:v>
                </c:pt>
                <c:pt idx="7536">
                  <c:v>281.48306847655584</c:v>
                </c:pt>
                <c:pt idx="7537">
                  <c:v>281.45705128028806</c:v>
                </c:pt>
                <c:pt idx="7538">
                  <c:v>281.37916777398664</c:v>
                </c:pt>
                <c:pt idx="7539">
                  <c:v>281.23521977893171</c:v>
                </c:pt>
                <c:pt idx="7540">
                  <c:v>281.18670940010588</c:v>
                </c:pt>
                <c:pt idx="7541">
                  <c:v>281.15551999999889</c:v>
                </c:pt>
                <c:pt idx="7542">
                  <c:v>281.12916777398664</c:v>
                </c:pt>
                <c:pt idx="7543">
                  <c:v>281.07551999999987</c:v>
                </c:pt>
                <c:pt idx="7544">
                  <c:v>281.05572416116991</c:v>
                </c:pt>
                <c:pt idx="7545">
                  <c:v>281.0407249999999</c:v>
                </c:pt>
                <c:pt idx="7546">
                  <c:v>281.027487578207</c:v>
                </c:pt>
                <c:pt idx="7547">
                  <c:v>280.930578075011</c:v>
                </c:pt>
                <c:pt idx="7548">
                  <c:v>280.90957689303019</c:v>
                </c:pt>
                <c:pt idx="7549">
                  <c:v>280.89427322134799</c:v>
                </c:pt>
                <c:pt idx="7550">
                  <c:v>280.82840601281492</c:v>
                </c:pt>
                <c:pt idx="7551">
                  <c:v>280.7967094001059</c:v>
                </c:pt>
                <c:pt idx="7552">
                  <c:v>280.76155950091612</c:v>
                </c:pt>
                <c:pt idx="7553">
                  <c:v>280.75844001602201</c:v>
                </c:pt>
                <c:pt idx="7554">
                  <c:v>280.73151469458395</c:v>
                </c:pt>
                <c:pt idx="7555">
                  <c:v>280.68705128028796</c:v>
                </c:pt>
                <c:pt idx="7556">
                  <c:v>280.65916777398661</c:v>
                </c:pt>
                <c:pt idx="7557">
                  <c:v>280.65840601281491</c:v>
                </c:pt>
                <c:pt idx="7558">
                  <c:v>280.62540590046098</c:v>
                </c:pt>
                <c:pt idx="7559">
                  <c:v>280.6068597375251</c:v>
                </c:pt>
                <c:pt idx="7560">
                  <c:v>280.27072499999991</c:v>
                </c:pt>
                <c:pt idx="7561">
                  <c:v>280.26540938685974</c:v>
                </c:pt>
                <c:pt idx="7562">
                  <c:v>280.23239291346056</c:v>
                </c:pt>
                <c:pt idx="7563">
                  <c:v>280.21159521985851</c:v>
                </c:pt>
                <c:pt idx="7564">
                  <c:v>280.20798280451208</c:v>
                </c:pt>
                <c:pt idx="7565">
                  <c:v>280.0704511492076</c:v>
                </c:pt>
                <c:pt idx="7566">
                  <c:v>279.85626757371443</c:v>
                </c:pt>
                <c:pt idx="7567">
                  <c:v>279.84705128028804</c:v>
                </c:pt>
                <c:pt idx="7568">
                  <c:v>279.8295508624235</c:v>
                </c:pt>
                <c:pt idx="7569">
                  <c:v>279.78626757371444</c:v>
                </c:pt>
                <c:pt idx="7570">
                  <c:v>279.56159521985853</c:v>
                </c:pt>
                <c:pt idx="7571">
                  <c:v>279.52683945375395</c:v>
                </c:pt>
                <c:pt idx="7572">
                  <c:v>279.45852535391612</c:v>
                </c:pt>
                <c:pt idx="7573">
                  <c:v>279.26016634873531</c:v>
                </c:pt>
                <c:pt idx="7574">
                  <c:v>279.08705128028805</c:v>
                </c:pt>
                <c:pt idx="7575">
                  <c:v>279.00988806361761</c:v>
                </c:pt>
                <c:pt idx="7576">
                  <c:v>278.90551999999889</c:v>
                </c:pt>
                <c:pt idx="7577">
                  <c:v>278.890578075012</c:v>
                </c:pt>
                <c:pt idx="7578">
                  <c:v>278.8555199999999</c:v>
                </c:pt>
                <c:pt idx="7579">
                  <c:v>278.83844001602199</c:v>
                </c:pt>
                <c:pt idx="7580">
                  <c:v>278.78955086242348</c:v>
                </c:pt>
                <c:pt idx="7581">
                  <c:v>278.74427322134801</c:v>
                </c:pt>
                <c:pt idx="7582">
                  <c:v>278.695480399274</c:v>
                </c:pt>
                <c:pt idx="7583">
                  <c:v>278.68159619819107</c:v>
                </c:pt>
                <c:pt idx="7584">
                  <c:v>278.66057807501102</c:v>
                </c:pt>
                <c:pt idx="7585">
                  <c:v>278.6495508624235</c:v>
                </c:pt>
                <c:pt idx="7586">
                  <c:v>278.61705128028802</c:v>
                </c:pt>
                <c:pt idx="7587">
                  <c:v>278.50540938686072</c:v>
                </c:pt>
                <c:pt idx="7588">
                  <c:v>278.46400177607808</c:v>
                </c:pt>
                <c:pt idx="7589">
                  <c:v>278.3085253539171</c:v>
                </c:pt>
                <c:pt idx="7590">
                  <c:v>278.26989664494255</c:v>
                </c:pt>
                <c:pt idx="7591">
                  <c:v>278.22521977893069</c:v>
                </c:pt>
                <c:pt idx="7592">
                  <c:v>278.11306847655584</c:v>
                </c:pt>
                <c:pt idx="7593">
                  <c:v>278.10151469458395</c:v>
                </c:pt>
                <c:pt idx="7594">
                  <c:v>278.02551999999889</c:v>
                </c:pt>
                <c:pt idx="7595">
                  <c:v>277.94748757820696</c:v>
                </c:pt>
                <c:pt idx="7596">
                  <c:v>277.8995768930302</c:v>
                </c:pt>
                <c:pt idx="7597">
                  <c:v>277.86551999999989</c:v>
                </c:pt>
                <c:pt idx="7598">
                  <c:v>277.84705128028702</c:v>
                </c:pt>
                <c:pt idx="7599">
                  <c:v>277.81028684922961</c:v>
                </c:pt>
                <c:pt idx="7600">
                  <c:v>277.7602868492296</c:v>
                </c:pt>
                <c:pt idx="7601">
                  <c:v>277.754273221348</c:v>
                </c:pt>
                <c:pt idx="7602">
                  <c:v>277.66989664494258</c:v>
                </c:pt>
                <c:pt idx="7603">
                  <c:v>277.65190990129105</c:v>
                </c:pt>
                <c:pt idx="7604">
                  <c:v>277.61155950091614</c:v>
                </c:pt>
                <c:pt idx="7605">
                  <c:v>277.59683945375394</c:v>
                </c:pt>
                <c:pt idx="7606">
                  <c:v>277.58619991092291</c:v>
                </c:pt>
                <c:pt idx="7607">
                  <c:v>277.5195508624235</c:v>
                </c:pt>
                <c:pt idx="7608">
                  <c:v>277.48798280451211</c:v>
                </c:pt>
                <c:pt idx="7609">
                  <c:v>277.44705128028801</c:v>
                </c:pt>
                <c:pt idx="7610">
                  <c:v>277.31562241437689</c:v>
                </c:pt>
                <c:pt idx="7611">
                  <c:v>277.2955199999999</c:v>
                </c:pt>
                <c:pt idx="7612">
                  <c:v>277.09940951580933</c:v>
                </c:pt>
                <c:pt idx="7613">
                  <c:v>276.9768597375251</c:v>
                </c:pt>
                <c:pt idx="7614">
                  <c:v>276.86065820002182</c:v>
                </c:pt>
                <c:pt idx="7615">
                  <c:v>276.86045114920756</c:v>
                </c:pt>
                <c:pt idx="7616">
                  <c:v>276.85392509762289</c:v>
                </c:pt>
                <c:pt idx="7617">
                  <c:v>276.84540938686075</c:v>
                </c:pt>
                <c:pt idx="7618">
                  <c:v>276.83955086242349</c:v>
                </c:pt>
                <c:pt idx="7619">
                  <c:v>276.6462675737144</c:v>
                </c:pt>
                <c:pt idx="7620">
                  <c:v>276.61670940010492</c:v>
                </c:pt>
                <c:pt idx="7621">
                  <c:v>276.58683945375395</c:v>
                </c:pt>
                <c:pt idx="7622">
                  <c:v>276.58427322134798</c:v>
                </c:pt>
                <c:pt idx="7623">
                  <c:v>276.5201663487353</c:v>
                </c:pt>
                <c:pt idx="7624">
                  <c:v>276.42540938686074</c:v>
                </c:pt>
                <c:pt idx="7625">
                  <c:v>276.40957689302917</c:v>
                </c:pt>
                <c:pt idx="7626">
                  <c:v>276.37159521985848</c:v>
                </c:pt>
                <c:pt idx="7627">
                  <c:v>276.27572416116993</c:v>
                </c:pt>
                <c:pt idx="7628">
                  <c:v>276.2136259294017</c:v>
                </c:pt>
                <c:pt idx="7629">
                  <c:v>276.19633874948642</c:v>
                </c:pt>
                <c:pt idx="7630">
                  <c:v>276.17551999999989</c:v>
                </c:pt>
                <c:pt idx="7631">
                  <c:v>276.15540938686075</c:v>
                </c:pt>
                <c:pt idx="7632">
                  <c:v>276.13242716042259</c:v>
                </c:pt>
                <c:pt idx="7633">
                  <c:v>276.08705128028703</c:v>
                </c:pt>
                <c:pt idx="7634">
                  <c:v>275.96619991092291</c:v>
                </c:pt>
                <c:pt idx="7635">
                  <c:v>275.91230055883199</c:v>
                </c:pt>
                <c:pt idx="7636">
                  <c:v>275.80562241437588</c:v>
                </c:pt>
                <c:pt idx="7637">
                  <c:v>275.76955086242253</c:v>
                </c:pt>
                <c:pt idx="7638">
                  <c:v>275.708440016022</c:v>
                </c:pt>
                <c:pt idx="7639">
                  <c:v>275.65190990129105</c:v>
                </c:pt>
                <c:pt idx="7640">
                  <c:v>275.6315146945829</c:v>
                </c:pt>
                <c:pt idx="7641">
                  <c:v>275.59540938686075</c:v>
                </c:pt>
                <c:pt idx="7642">
                  <c:v>275.38562241437688</c:v>
                </c:pt>
                <c:pt idx="7643">
                  <c:v>275.32540938685975</c:v>
                </c:pt>
                <c:pt idx="7644">
                  <c:v>275.11572416116991</c:v>
                </c:pt>
                <c:pt idx="7645">
                  <c:v>275.06072499999891</c:v>
                </c:pt>
                <c:pt idx="7646">
                  <c:v>275.03988806361758</c:v>
                </c:pt>
                <c:pt idx="7647">
                  <c:v>275.01705128028698</c:v>
                </c:pt>
                <c:pt idx="7648">
                  <c:v>274.96072499999991</c:v>
                </c:pt>
                <c:pt idx="7649">
                  <c:v>274.86190990129103</c:v>
                </c:pt>
                <c:pt idx="7650">
                  <c:v>274.80551999999989</c:v>
                </c:pt>
                <c:pt idx="7651">
                  <c:v>274.80072499999994</c:v>
                </c:pt>
                <c:pt idx="7652">
                  <c:v>274.70626757371343</c:v>
                </c:pt>
                <c:pt idx="7653">
                  <c:v>274.69988806361755</c:v>
                </c:pt>
                <c:pt idx="7654">
                  <c:v>274.67705128028803</c:v>
                </c:pt>
                <c:pt idx="7655">
                  <c:v>274.6495768930302</c:v>
                </c:pt>
                <c:pt idx="7656">
                  <c:v>274.6240017760781</c:v>
                </c:pt>
                <c:pt idx="7657">
                  <c:v>274.59548039927398</c:v>
                </c:pt>
                <c:pt idx="7658">
                  <c:v>274.56551999999988</c:v>
                </c:pt>
                <c:pt idx="7659">
                  <c:v>274.44028684922961</c:v>
                </c:pt>
                <c:pt idx="7660">
                  <c:v>274.33748757820604</c:v>
                </c:pt>
                <c:pt idx="7661">
                  <c:v>274.33562241437687</c:v>
                </c:pt>
                <c:pt idx="7662">
                  <c:v>274.24844001602099</c:v>
                </c:pt>
                <c:pt idx="7663">
                  <c:v>274.11427322134796</c:v>
                </c:pt>
                <c:pt idx="7664">
                  <c:v>274.11072499999989</c:v>
                </c:pt>
                <c:pt idx="7665">
                  <c:v>274.01572416116892</c:v>
                </c:pt>
                <c:pt idx="7666">
                  <c:v>273.98551999999989</c:v>
                </c:pt>
                <c:pt idx="7667">
                  <c:v>273.83562241437687</c:v>
                </c:pt>
                <c:pt idx="7668">
                  <c:v>273.71619991092291</c:v>
                </c:pt>
                <c:pt idx="7669">
                  <c:v>273.69844001602098</c:v>
                </c:pt>
                <c:pt idx="7670">
                  <c:v>273.68400177607811</c:v>
                </c:pt>
                <c:pt idx="7671">
                  <c:v>273.57562241437688</c:v>
                </c:pt>
                <c:pt idx="7672">
                  <c:v>273.56989664494154</c:v>
                </c:pt>
                <c:pt idx="7673">
                  <c:v>273.55242716042261</c:v>
                </c:pt>
                <c:pt idx="7674">
                  <c:v>273.46572416116987</c:v>
                </c:pt>
                <c:pt idx="7675">
                  <c:v>273.43540938685976</c:v>
                </c:pt>
                <c:pt idx="7676">
                  <c:v>273.38685973752513</c:v>
                </c:pt>
                <c:pt idx="7677">
                  <c:v>273.36190990129103</c:v>
                </c:pt>
                <c:pt idx="7678">
                  <c:v>273.25306847655582</c:v>
                </c:pt>
                <c:pt idx="7679">
                  <c:v>273.17072499999989</c:v>
                </c:pt>
                <c:pt idx="7680">
                  <c:v>273.01852535391612</c:v>
                </c:pt>
                <c:pt idx="7681">
                  <c:v>272.94016634873532</c:v>
                </c:pt>
                <c:pt idx="7682">
                  <c:v>272.78957689303019</c:v>
                </c:pt>
                <c:pt idx="7683">
                  <c:v>272.77844001602102</c:v>
                </c:pt>
                <c:pt idx="7684">
                  <c:v>272.58551999999986</c:v>
                </c:pt>
                <c:pt idx="7685">
                  <c:v>272.5715952198575</c:v>
                </c:pt>
                <c:pt idx="7686">
                  <c:v>272.55072499999994</c:v>
                </c:pt>
                <c:pt idx="7687">
                  <c:v>272.43940951581033</c:v>
                </c:pt>
                <c:pt idx="7688">
                  <c:v>272.38844001602104</c:v>
                </c:pt>
                <c:pt idx="7689">
                  <c:v>272.12844001602105</c:v>
                </c:pt>
                <c:pt idx="7690">
                  <c:v>272.08072499999889</c:v>
                </c:pt>
                <c:pt idx="7691">
                  <c:v>271.97045114920758</c:v>
                </c:pt>
                <c:pt idx="7692">
                  <c:v>271.96427322134798</c:v>
                </c:pt>
                <c:pt idx="7693">
                  <c:v>271.90159521985851</c:v>
                </c:pt>
                <c:pt idx="7694">
                  <c:v>271.83072499999889</c:v>
                </c:pt>
                <c:pt idx="7695">
                  <c:v>271.82619991092287</c:v>
                </c:pt>
                <c:pt idx="7696">
                  <c:v>271.73072499999989</c:v>
                </c:pt>
                <c:pt idx="7697">
                  <c:v>271.70540938686077</c:v>
                </c:pt>
                <c:pt idx="7698">
                  <c:v>271.62445670372699</c:v>
                </c:pt>
                <c:pt idx="7699">
                  <c:v>271.60400177607812</c:v>
                </c:pt>
                <c:pt idx="7700">
                  <c:v>271.48685973752509</c:v>
                </c:pt>
                <c:pt idx="7701">
                  <c:v>271.40844001602204</c:v>
                </c:pt>
                <c:pt idx="7702">
                  <c:v>271.31957689303022</c:v>
                </c:pt>
                <c:pt idx="7703">
                  <c:v>271.308440016021</c:v>
                </c:pt>
                <c:pt idx="7704">
                  <c:v>271.29955086242353</c:v>
                </c:pt>
                <c:pt idx="7705">
                  <c:v>271.27159521985851</c:v>
                </c:pt>
                <c:pt idx="7706">
                  <c:v>271.17989664494257</c:v>
                </c:pt>
                <c:pt idx="7707">
                  <c:v>271.16016634873529</c:v>
                </c:pt>
                <c:pt idx="7708">
                  <c:v>271.01190990129106</c:v>
                </c:pt>
                <c:pt idx="7709">
                  <c:v>270.91572416116992</c:v>
                </c:pt>
                <c:pt idx="7710">
                  <c:v>270.84989664494253</c:v>
                </c:pt>
                <c:pt idx="7711">
                  <c:v>270.79852535391711</c:v>
                </c:pt>
                <c:pt idx="7712">
                  <c:v>270.68619991092288</c:v>
                </c:pt>
                <c:pt idx="7713">
                  <c:v>270.68242716042158</c:v>
                </c:pt>
                <c:pt idx="7714">
                  <c:v>270.67057807501101</c:v>
                </c:pt>
                <c:pt idx="7715">
                  <c:v>270.64683945375396</c:v>
                </c:pt>
                <c:pt idx="7716">
                  <c:v>270.59844001602102</c:v>
                </c:pt>
                <c:pt idx="7717">
                  <c:v>270.56179914419602</c:v>
                </c:pt>
                <c:pt idx="7718">
                  <c:v>270.45955086242253</c:v>
                </c:pt>
                <c:pt idx="7719">
                  <c:v>270.3662675737134</c:v>
                </c:pt>
                <c:pt idx="7720">
                  <c:v>270.31989664494154</c:v>
                </c:pt>
                <c:pt idx="7721">
                  <c:v>270.25057807501099</c:v>
                </c:pt>
                <c:pt idx="7722">
                  <c:v>270.23186121850739</c:v>
                </c:pt>
                <c:pt idx="7723">
                  <c:v>270.15490353957364</c:v>
                </c:pt>
                <c:pt idx="7724">
                  <c:v>270.14705128028697</c:v>
                </c:pt>
                <c:pt idx="7725">
                  <c:v>270.1007249999999</c:v>
                </c:pt>
                <c:pt idx="7726">
                  <c:v>270.07572416116892</c:v>
                </c:pt>
                <c:pt idx="7727">
                  <c:v>270.06045114920659</c:v>
                </c:pt>
                <c:pt idx="7728">
                  <c:v>270.02072499999889</c:v>
                </c:pt>
                <c:pt idx="7729">
                  <c:v>270.01072499999987</c:v>
                </c:pt>
                <c:pt idx="7730">
                  <c:v>269.90551999999889</c:v>
                </c:pt>
                <c:pt idx="7731">
                  <c:v>269.88957689303021</c:v>
                </c:pt>
                <c:pt idx="7732">
                  <c:v>269.88242716042259</c:v>
                </c:pt>
                <c:pt idx="7733">
                  <c:v>269.87619991092294</c:v>
                </c:pt>
                <c:pt idx="7734">
                  <c:v>269.8568597375251</c:v>
                </c:pt>
                <c:pt idx="7735">
                  <c:v>269.7456224143769</c:v>
                </c:pt>
                <c:pt idx="7736">
                  <c:v>269.68870405479333</c:v>
                </c:pt>
                <c:pt idx="7737">
                  <c:v>269.64989664494254</c:v>
                </c:pt>
                <c:pt idx="7738">
                  <c:v>269.6495768930302</c:v>
                </c:pt>
                <c:pt idx="7739">
                  <c:v>269.55916777398659</c:v>
                </c:pt>
                <c:pt idx="7740">
                  <c:v>269.52151469458391</c:v>
                </c:pt>
                <c:pt idx="7741">
                  <c:v>269.50989664494256</c:v>
                </c:pt>
                <c:pt idx="7742">
                  <c:v>269.29028684922957</c:v>
                </c:pt>
                <c:pt idx="7743">
                  <c:v>269.25572416116893</c:v>
                </c:pt>
                <c:pt idx="7744">
                  <c:v>269.20957689302924</c:v>
                </c:pt>
                <c:pt idx="7745">
                  <c:v>269.10988806361757</c:v>
                </c:pt>
                <c:pt idx="7746">
                  <c:v>269.06072499999993</c:v>
                </c:pt>
                <c:pt idx="7747">
                  <c:v>269.01427322134703</c:v>
                </c:pt>
                <c:pt idx="7748">
                  <c:v>268.95072499999992</c:v>
                </c:pt>
                <c:pt idx="7749">
                  <c:v>268.95072499999992</c:v>
                </c:pt>
                <c:pt idx="7750">
                  <c:v>268.92683945375393</c:v>
                </c:pt>
                <c:pt idx="7751">
                  <c:v>268.88957689303021</c:v>
                </c:pt>
                <c:pt idx="7752">
                  <c:v>268.86427322134796</c:v>
                </c:pt>
                <c:pt idx="7753">
                  <c:v>268.77159619819008</c:v>
                </c:pt>
                <c:pt idx="7754">
                  <c:v>268.70072499999992</c:v>
                </c:pt>
                <c:pt idx="7755">
                  <c:v>268.67551999999887</c:v>
                </c:pt>
                <c:pt idx="7756">
                  <c:v>268.65844001602102</c:v>
                </c:pt>
                <c:pt idx="7757">
                  <c:v>268.6315146945829</c:v>
                </c:pt>
                <c:pt idx="7758">
                  <c:v>268.6061999109229</c:v>
                </c:pt>
                <c:pt idx="7759">
                  <c:v>268.59016634873529</c:v>
                </c:pt>
                <c:pt idx="7760">
                  <c:v>268.58540938686076</c:v>
                </c:pt>
                <c:pt idx="7761">
                  <c:v>268.56989664494256</c:v>
                </c:pt>
                <c:pt idx="7762">
                  <c:v>268.56159521985853</c:v>
                </c:pt>
                <c:pt idx="7763">
                  <c:v>268.53989664494259</c:v>
                </c:pt>
                <c:pt idx="7764">
                  <c:v>268.48400177607812</c:v>
                </c:pt>
                <c:pt idx="7765">
                  <c:v>268.43957689303022</c:v>
                </c:pt>
                <c:pt idx="7766">
                  <c:v>268.40551999999991</c:v>
                </c:pt>
                <c:pt idx="7767">
                  <c:v>268.3701663487343</c:v>
                </c:pt>
                <c:pt idx="7768">
                  <c:v>268.31392509762293</c:v>
                </c:pt>
                <c:pt idx="7769">
                  <c:v>268.24551999999994</c:v>
                </c:pt>
                <c:pt idx="7770">
                  <c:v>268.23427322134796</c:v>
                </c:pt>
                <c:pt idx="7771">
                  <c:v>268.21844001602199</c:v>
                </c:pt>
                <c:pt idx="7772">
                  <c:v>268.17626757371443</c:v>
                </c:pt>
                <c:pt idx="7773">
                  <c:v>268.16957689303018</c:v>
                </c:pt>
                <c:pt idx="7774">
                  <c:v>268.14685973752512</c:v>
                </c:pt>
                <c:pt idx="7775">
                  <c:v>268.12619991092294</c:v>
                </c:pt>
                <c:pt idx="7776">
                  <c:v>268.07683945375391</c:v>
                </c:pt>
                <c:pt idx="7777">
                  <c:v>267.99955086242346</c:v>
                </c:pt>
                <c:pt idx="7778">
                  <c:v>267.99427322134801</c:v>
                </c:pt>
                <c:pt idx="7779">
                  <c:v>267.98016634873528</c:v>
                </c:pt>
                <c:pt idx="7780">
                  <c:v>267.90572416116993</c:v>
                </c:pt>
                <c:pt idx="7781">
                  <c:v>267.88683945375396</c:v>
                </c:pt>
                <c:pt idx="7782">
                  <c:v>267.76683945375396</c:v>
                </c:pt>
                <c:pt idx="7783">
                  <c:v>267.76572416116994</c:v>
                </c:pt>
                <c:pt idx="7784">
                  <c:v>267.75306847655582</c:v>
                </c:pt>
                <c:pt idx="7785">
                  <c:v>267.72072499999888</c:v>
                </c:pt>
                <c:pt idx="7786">
                  <c:v>267.71683945375395</c:v>
                </c:pt>
                <c:pt idx="7787">
                  <c:v>267.6024271604216</c:v>
                </c:pt>
                <c:pt idx="7788">
                  <c:v>267.58572416116988</c:v>
                </c:pt>
                <c:pt idx="7789">
                  <c:v>267.5455199999999</c:v>
                </c:pt>
                <c:pt idx="7790">
                  <c:v>267.448440016022</c:v>
                </c:pt>
                <c:pt idx="7791">
                  <c:v>267.42940951580931</c:v>
                </c:pt>
                <c:pt idx="7792">
                  <c:v>267.41619479697908</c:v>
                </c:pt>
                <c:pt idx="7793">
                  <c:v>267.40045114920758</c:v>
                </c:pt>
                <c:pt idx="7794">
                  <c:v>267.39844001602199</c:v>
                </c:pt>
                <c:pt idx="7795">
                  <c:v>267.30955086242346</c:v>
                </c:pt>
                <c:pt idx="7796">
                  <c:v>267.30551999999886</c:v>
                </c:pt>
                <c:pt idx="7797">
                  <c:v>267.17551999999989</c:v>
                </c:pt>
                <c:pt idx="7798">
                  <c:v>267.17521977893171</c:v>
                </c:pt>
                <c:pt idx="7799">
                  <c:v>267.13540938686077</c:v>
                </c:pt>
                <c:pt idx="7800">
                  <c:v>267.12045114920755</c:v>
                </c:pt>
                <c:pt idx="7801">
                  <c:v>267.11988806361762</c:v>
                </c:pt>
                <c:pt idx="7802">
                  <c:v>267.11072499999989</c:v>
                </c:pt>
                <c:pt idx="7803">
                  <c:v>267.10955086242348</c:v>
                </c:pt>
                <c:pt idx="7804">
                  <c:v>266.9761999109229</c:v>
                </c:pt>
                <c:pt idx="7805">
                  <c:v>266.76852535391612</c:v>
                </c:pt>
                <c:pt idx="7806">
                  <c:v>266.6295768930292</c:v>
                </c:pt>
                <c:pt idx="7807">
                  <c:v>266.61619479697907</c:v>
                </c:pt>
                <c:pt idx="7808">
                  <c:v>266.6061999109229</c:v>
                </c:pt>
                <c:pt idx="7809">
                  <c:v>266.56957689303022</c:v>
                </c:pt>
                <c:pt idx="7810">
                  <c:v>266.53469567619618</c:v>
                </c:pt>
                <c:pt idx="7811">
                  <c:v>266.50551999999891</c:v>
                </c:pt>
                <c:pt idx="7812">
                  <c:v>266.48957689303023</c:v>
                </c:pt>
                <c:pt idx="7813">
                  <c:v>266.46619991092291</c:v>
                </c:pt>
                <c:pt idx="7814">
                  <c:v>266.43469567619616</c:v>
                </c:pt>
                <c:pt idx="7815">
                  <c:v>266.41396348328408</c:v>
                </c:pt>
                <c:pt idx="7816">
                  <c:v>266.32362592940069</c:v>
                </c:pt>
                <c:pt idx="7817">
                  <c:v>266.267051280288</c:v>
                </c:pt>
                <c:pt idx="7818">
                  <c:v>266.24242716042261</c:v>
                </c:pt>
                <c:pt idx="7819">
                  <c:v>266.18670940010588</c:v>
                </c:pt>
                <c:pt idx="7820">
                  <c:v>266.15989664494259</c:v>
                </c:pt>
                <c:pt idx="7821">
                  <c:v>266.12957689303022</c:v>
                </c:pt>
                <c:pt idx="7822">
                  <c:v>266.08239291346052</c:v>
                </c:pt>
                <c:pt idx="7823">
                  <c:v>266.06551999999988</c:v>
                </c:pt>
                <c:pt idx="7824">
                  <c:v>265.8861999109219</c:v>
                </c:pt>
                <c:pt idx="7825">
                  <c:v>265.84683945375394</c:v>
                </c:pt>
                <c:pt idx="7826">
                  <c:v>265.81619991092288</c:v>
                </c:pt>
                <c:pt idx="7827">
                  <c:v>265.81562241437587</c:v>
                </c:pt>
                <c:pt idx="7828">
                  <c:v>265.73045114920757</c:v>
                </c:pt>
                <c:pt idx="7829">
                  <c:v>265.56989664494154</c:v>
                </c:pt>
                <c:pt idx="7830">
                  <c:v>265.37179914419499</c:v>
                </c:pt>
                <c:pt idx="7831">
                  <c:v>265.32016634873531</c:v>
                </c:pt>
                <c:pt idx="7832">
                  <c:v>265.1061999109229</c:v>
                </c:pt>
                <c:pt idx="7833">
                  <c:v>265.0936259294017</c:v>
                </c:pt>
                <c:pt idx="7834">
                  <c:v>265.00572416116893</c:v>
                </c:pt>
                <c:pt idx="7835">
                  <c:v>265.00190990129107</c:v>
                </c:pt>
                <c:pt idx="7836">
                  <c:v>264.94572416116989</c:v>
                </c:pt>
                <c:pt idx="7837">
                  <c:v>264.89242716042259</c:v>
                </c:pt>
                <c:pt idx="7838">
                  <c:v>264.78155950091616</c:v>
                </c:pt>
                <c:pt idx="7839">
                  <c:v>264.77619991092291</c:v>
                </c:pt>
                <c:pt idx="7840">
                  <c:v>264.71551999999889</c:v>
                </c:pt>
                <c:pt idx="7841">
                  <c:v>264.63551999999993</c:v>
                </c:pt>
                <c:pt idx="7842">
                  <c:v>264.63242716042163</c:v>
                </c:pt>
                <c:pt idx="7843">
                  <c:v>264.59551999999991</c:v>
                </c:pt>
                <c:pt idx="7844">
                  <c:v>264.56619991092288</c:v>
                </c:pt>
                <c:pt idx="7845">
                  <c:v>264.52844001602102</c:v>
                </c:pt>
                <c:pt idx="7846">
                  <c:v>264.51572416116994</c:v>
                </c:pt>
                <c:pt idx="7847">
                  <c:v>264.48572416116991</c:v>
                </c:pt>
                <c:pt idx="7848">
                  <c:v>264.48572416116895</c:v>
                </c:pt>
                <c:pt idx="7849">
                  <c:v>264.33551999999986</c:v>
                </c:pt>
                <c:pt idx="7850">
                  <c:v>264.30551999999989</c:v>
                </c:pt>
                <c:pt idx="7851">
                  <c:v>264.2495768930292</c:v>
                </c:pt>
                <c:pt idx="7852">
                  <c:v>264.23619991092289</c:v>
                </c:pt>
                <c:pt idx="7853">
                  <c:v>264.20683945375293</c:v>
                </c:pt>
                <c:pt idx="7854">
                  <c:v>264.18988806361756</c:v>
                </c:pt>
                <c:pt idx="7855">
                  <c:v>264.104273221347</c:v>
                </c:pt>
                <c:pt idx="7856">
                  <c:v>264.10016634873529</c:v>
                </c:pt>
                <c:pt idx="7857">
                  <c:v>264.03989664494156</c:v>
                </c:pt>
                <c:pt idx="7858">
                  <c:v>264.00159619819107</c:v>
                </c:pt>
                <c:pt idx="7859">
                  <c:v>263.95989664494255</c:v>
                </c:pt>
                <c:pt idx="7860">
                  <c:v>263.88957689303021</c:v>
                </c:pt>
                <c:pt idx="7861">
                  <c:v>263.78957689303019</c:v>
                </c:pt>
                <c:pt idx="7862">
                  <c:v>263.75045114920658</c:v>
                </c:pt>
                <c:pt idx="7863">
                  <c:v>263.69572416116989</c:v>
                </c:pt>
                <c:pt idx="7864">
                  <c:v>263.65670940010591</c:v>
                </c:pt>
                <c:pt idx="7865">
                  <c:v>263.57619991092287</c:v>
                </c:pt>
                <c:pt idx="7866">
                  <c:v>263.54572416116991</c:v>
                </c:pt>
                <c:pt idx="7867">
                  <c:v>263.52957689302917</c:v>
                </c:pt>
                <c:pt idx="7868">
                  <c:v>263.49683945375398</c:v>
                </c:pt>
                <c:pt idx="7869">
                  <c:v>263.48572416116991</c:v>
                </c:pt>
                <c:pt idx="7870">
                  <c:v>263.47776445413712</c:v>
                </c:pt>
                <c:pt idx="7871">
                  <c:v>263.458440016022</c:v>
                </c:pt>
                <c:pt idx="7872">
                  <c:v>263.39619991092189</c:v>
                </c:pt>
                <c:pt idx="7873">
                  <c:v>263.35469567619617</c:v>
                </c:pt>
                <c:pt idx="7874">
                  <c:v>263.22045114920758</c:v>
                </c:pt>
                <c:pt idx="7875">
                  <c:v>263.198440016022</c:v>
                </c:pt>
                <c:pt idx="7876">
                  <c:v>263.17362592940168</c:v>
                </c:pt>
                <c:pt idx="7877">
                  <c:v>263.16989664494258</c:v>
                </c:pt>
                <c:pt idx="7878">
                  <c:v>263.16957689302922</c:v>
                </c:pt>
                <c:pt idx="7879">
                  <c:v>263.15989664494259</c:v>
                </c:pt>
                <c:pt idx="7880">
                  <c:v>262.97562241437691</c:v>
                </c:pt>
                <c:pt idx="7881">
                  <c:v>262.88670940010491</c:v>
                </c:pt>
                <c:pt idx="7882">
                  <c:v>262.84683945375394</c:v>
                </c:pt>
                <c:pt idx="7883">
                  <c:v>262.83619991092189</c:v>
                </c:pt>
                <c:pt idx="7884">
                  <c:v>262.8239634832841</c:v>
                </c:pt>
                <c:pt idx="7885">
                  <c:v>262.63957689303021</c:v>
                </c:pt>
                <c:pt idx="7886">
                  <c:v>262.63683945375396</c:v>
                </c:pt>
                <c:pt idx="7887">
                  <c:v>262.62619991092294</c:v>
                </c:pt>
                <c:pt idx="7888">
                  <c:v>262.61844001602196</c:v>
                </c:pt>
                <c:pt idx="7889">
                  <c:v>262.40540590046101</c:v>
                </c:pt>
                <c:pt idx="7890">
                  <c:v>262.40239291345955</c:v>
                </c:pt>
                <c:pt idx="7891">
                  <c:v>262.38619991092293</c:v>
                </c:pt>
                <c:pt idx="7892">
                  <c:v>262.37619991092294</c:v>
                </c:pt>
                <c:pt idx="7893">
                  <c:v>262.3361947969791</c:v>
                </c:pt>
                <c:pt idx="7894">
                  <c:v>262.31683945375391</c:v>
                </c:pt>
                <c:pt idx="7895">
                  <c:v>262.27619991092189</c:v>
                </c:pt>
                <c:pt idx="7896">
                  <c:v>262.24540938686073</c:v>
                </c:pt>
                <c:pt idx="7897">
                  <c:v>262.23575804957483</c:v>
                </c:pt>
                <c:pt idx="7898">
                  <c:v>262.21989664494254</c:v>
                </c:pt>
                <c:pt idx="7899">
                  <c:v>262.20619479697808</c:v>
                </c:pt>
                <c:pt idx="7900">
                  <c:v>262.14239291346058</c:v>
                </c:pt>
                <c:pt idx="7901">
                  <c:v>262.12159619819107</c:v>
                </c:pt>
                <c:pt idx="7902">
                  <c:v>262.04045114920763</c:v>
                </c:pt>
                <c:pt idx="7903">
                  <c:v>261.98239291346056</c:v>
                </c:pt>
                <c:pt idx="7904">
                  <c:v>261.96540938685973</c:v>
                </c:pt>
                <c:pt idx="7905">
                  <c:v>261.87957689303022</c:v>
                </c:pt>
                <c:pt idx="7906">
                  <c:v>261.87683945375397</c:v>
                </c:pt>
                <c:pt idx="7907">
                  <c:v>261.87619991092294</c:v>
                </c:pt>
                <c:pt idx="7908">
                  <c:v>261.86490353957362</c:v>
                </c:pt>
                <c:pt idx="7909">
                  <c:v>261.84619991092291</c:v>
                </c:pt>
                <c:pt idx="7910">
                  <c:v>261.77551999999889</c:v>
                </c:pt>
                <c:pt idx="7911">
                  <c:v>261.75619991092293</c:v>
                </c:pt>
                <c:pt idx="7912">
                  <c:v>261.73957689303023</c:v>
                </c:pt>
                <c:pt idx="7913">
                  <c:v>261.68239291346055</c:v>
                </c:pt>
                <c:pt idx="7914">
                  <c:v>261.68159619819107</c:v>
                </c:pt>
                <c:pt idx="7915">
                  <c:v>261.5024271604226</c:v>
                </c:pt>
                <c:pt idx="7916">
                  <c:v>261.49683945375398</c:v>
                </c:pt>
                <c:pt idx="7917">
                  <c:v>261.49057807501202</c:v>
                </c:pt>
                <c:pt idx="7918">
                  <c:v>261.48683945375399</c:v>
                </c:pt>
                <c:pt idx="7919">
                  <c:v>261.40239291345955</c:v>
                </c:pt>
                <c:pt idx="7920">
                  <c:v>261.35445670372798</c:v>
                </c:pt>
                <c:pt idx="7921">
                  <c:v>261.29572416116991</c:v>
                </c:pt>
                <c:pt idx="7922">
                  <c:v>261.25989664494256</c:v>
                </c:pt>
                <c:pt idx="7923">
                  <c:v>261.18989664494256</c:v>
                </c:pt>
                <c:pt idx="7924">
                  <c:v>261.1661999109229</c:v>
                </c:pt>
                <c:pt idx="7925">
                  <c:v>261.15683945375395</c:v>
                </c:pt>
                <c:pt idx="7926">
                  <c:v>261.01776445413606</c:v>
                </c:pt>
                <c:pt idx="7927">
                  <c:v>260.98955086242347</c:v>
                </c:pt>
                <c:pt idx="7928">
                  <c:v>260.9846956761952</c:v>
                </c:pt>
                <c:pt idx="7929">
                  <c:v>260.83683945375395</c:v>
                </c:pt>
                <c:pt idx="7930">
                  <c:v>260.78957689303019</c:v>
                </c:pt>
                <c:pt idx="7931">
                  <c:v>260.76683945375396</c:v>
                </c:pt>
                <c:pt idx="7932">
                  <c:v>260.75683945375397</c:v>
                </c:pt>
                <c:pt idx="7933">
                  <c:v>260.73683945375296</c:v>
                </c:pt>
                <c:pt idx="7934">
                  <c:v>260.70469567619614</c:v>
                </c:pt>
                <c:pt idx="7935">
                  <c:v>260.6495768930302</c:v>
                </c:pt>
                <c:pt idx="7936">
                  <c:v>260.61989664494251</c:v>
                </c:pt>
                <c:pt idx="7937">
                  <c:v>260.61957689303023</c:v>
                </c:pt>
                <c:pt idx="7938">
                  <c:v>260.59551999999991</c:v>
                </c:pt>
                <c:pt idx="7939">
                  <c:v>260.58683945375395</c:v>
                </c:pt>
                <c:pt idx="7940">
                  <c:v>260.54396348328407</c:v>
                </c:pt>
                <c:pt idx="7941">
                  <c:v>260.53670940010591</c:v>
                </c:pt>
                <c:pt idx="7942">
                  <c:v>260.51683945375294</c:v>
                </c:pt>
                <c:pt idx="7943">
                  <c:v>260.46844001602199</c:v>
                </c:pt>
                <c:pt idx="7944">
                  <c:v>260.36989664494251</c:v>
                </c:pt>
                <c:pt idx="7945">
                  <c:v>260.31876532171543</c:v>
                </c:pt>
                <c:pt idx="7946">
                  <c:v>260.30619991092186</c:v>
                </c:pt>
                <c:pt idx="7947">
                  <c:v>260.26502265861723</c:v>
                </c:pt>
                <c:pt idx="7948">
                  <c:v>260.19155950091618</c:v>
                </c:pt>
                <c:pt idx="7949">
                  <c:v>260.18572416116888</c:v>
                </c:pt>
                <c:pt idx="7950">
                  <c:v>260.13562241437586</c:v>
                </c:pt>
                <c:pt idx="7951">
                  <c:v>260.07159521985852</c:v>
                </c:pt>
                <c:pt idx="7952">
                  <c:v>260.03362592940169</c:v>
                </c:pt>
                <c:pt idx="7953">
                  <c:v>259.98957689303023</c:v>
                </c:pt>
                <c:pt idx="7954">
                  <c:v>259.95540938686077</c:v>
                </c:pt>
                <c:pt idx="7955">
                  <c:v>259.8955199999989</c:v>
                </c:pt>
                <c:pt idx="7956">
                  <c:v>259.88016634873532</c:v>
                </c:pt>
                <c:pt idx="7957">
                  <c:v>259.67776445413614</c:v>
                </c:pt>
                <c:pt idx="7958">
                  <c:v>259.50190990129005</c:v>
                </c:pt>
                <c:pt idx="7959">
                  <c:v>259.40045114920662</c:v>
                </c:pt>
                <c:pt idx="7960">
                  <c:v>259.35239291346056</c:v>
                </c:pt>
                <c:pt idx="7961">
                  <c:v>259.34057807501102</c:v>
                </c:pt>
                <c:pt idx="7962">
                  <c:v>259.28683945375394</c:v>
                </c:pt>
                <c:pt idx="7963">
                  <c:v>259.23179914419597</c:v>
                </c:pt>
                <c:pt idx="7964">
                  <c:v>259.09683945375394</c:v>
                </c:pt>
                <c:pt idx="7965">
                  <c:v>259.03551999999991</c:v>
                </c:pt>
                <c:pt idx="7966">
                  <c:v>259.00562241437689</c:v>
                </c:pt>
                <c:pt idx="7967">
                  <c:v>258.96619991092194</c:v>
                </c:pt>
                <c:pt idx="7968">
                  <c:v>258.96562241437687</c:v>
                </c:pt>
                <c:pt idx="7969">
                  <c:v>258.95852535391612</c:v>
                </c:pt>
                <c:pt idx="7970">
                  <c:v>258.93159619819107</c:v>
                </c:pt>
                <c:pt idx="7971">
                  <c:v>258.89989664494254</c:v>
                </c:pt>
                <c:pt idx="7972">
                  <c:v>258.86705128028802</c:v>
                </c:pt>
                <c:pt idx="7973">
                  <c:v>258.75876532171543</c:v>
                </c:pt>
                <c:pt idx="7974">
                  <c:v>258.74844001602202</c:v>
                </c:pt>
                <c:pt idx="7975">
                  <c:v>258.72439790760399</c:v>
                </c:pt>
                <c:pt idx="7976">
                  <c:v>258.71551999999889</c:v>
                </c:pt>
                <c:pt idx="7977">
                  <c:v>258.57683945375391</c:v>
                </c:pt>
                <c:pt idx="7978">
                  <c:v>258.521799144196</c:v>
                </c:pt>
                <c:pt idx="7979">
                  <c:v>258.47955086242246</c:v>
                </c:pt>
                <c:pt idx="7980">
                  <c:v>258.44469567619615</c:v>
                </c:pt>
                <c:pt idx="7981">
                  <c:v>258.43057807501202</c:v>
                </c:pt>
                <c:pt idx="7982">
                  <c:v>258.34242716042257</c:v>
                </c:pt>
                <c:pt idx="7983">
                  <c:v>258.29551999999887</c:v>
                </c:pt>
                <c:pt idx="7984">
                  <c:v>258.24989664494257</c:v>
                </c:pt>
                <c:pt idx="7985">
                  <c:v>258.21955086242247</c:v>
                </c:pt>
                <c:pt idx="7986">
                  <c:v>258.1655199999999</c:v>
                </c:pt>
                <c:pt idx="7987">
                  <c:v>258.12057807501202</c:v>
                </c:pt>
                <c:pt idx="7988">
                  <c:v>258.08619479697808</c:v>
                </c:pt>
                <c:pt idx="7989">
                  <c:v>258.06989664494256</c:v>
                </c:pt>
                <c:pt idx="7990">
                  <c:v>258.04876532171545</c:v>
                </c:pt>
                <c:pt idx="7991">
                  <c:v>257.90045114920758</c:v>
                </c:pt>
                <c:pt idx="7992">
                  <c:v>257.86876532171539</c:v>
                </c:pt>
                <c:pt idx="7993">
                  <c:v>257.8487653217154</c:v>
                </c:pt>
                <c:pt idx="7994">
                  <c:v>257.82242716042157</c:v>
                </c:pt>
                <c:pt idx="7995">
                  <c:v>257.79016634873528</c:v>
                </c:pt>
                <c:pt idx="7996">
                  <c:v>257.73683945375296</c:v>
                </c:pt>
                <c:pt idx="7997">
                  <c:v>257.7255199999999</c:v>
                </c:pt>
                <c:pt idx="7998">
                  <c:v>257.59028684922959</c:v>
                </c:pt>
                <c:pt idx="7999">
                  <c:v>257.57989664494255</c:v>
                </c:pt>
                <c:pt idx="8000">
                  <c:v>257.54938846798399</c:v>
                </c:pt>
                <c:pt idx="8001">
                  <c:v>257.53551999999991</c:v>
                </c:pt>
                <c:pt idx="8002">
                  <c:v>257.46844001602199</c:v>
                </c:pt>
                <c:pt idx="8003">
                  <c:v>257.45230055883201</c:v>
                </c:pt>
                <c:pt idx="8004">
                  <c:v>257.40989664494259</c:v>
                </c:pt>
                <c:pt idx="8005">
                  <c:v>257.35989664494252</c:v>
                </c:pt>
                <c:pt idx="8006">
                  <c:v>257.33155950091617</c:v>
                </c:pt>
                <c:pt idx="8007">
                  <c:v>257.24551999999994</c:v>
                </c:pt>
                <c:pt idx="8008">
                  <c:v>257.20989664494255</c:v>
                </c:pt>
                <c:pt idx="8009">
                  <c:v>257.194273221348</c:v>
                </c:pt>
                <c:pt idx="8010">
                  <c:v>257.16683945375394</c:v>
                </c:pt>
                <c:pt idx="8011">
                  <c:v>257.16540938685978</c:v>
                </c:pt>
                <c:pt idx="8012">
                  <c:v>257.15190990129105</c:v>
                </c:pt>
                <c:pt idx="8013">
                  <c:v>257.14159619819105</c:v>
                </c:pt>
                <c:pt idx="8014">
                  <c:v>257.12551999999891</c:v>
                </c:pt>
                <c:pt idx="8015">
                  <c:v>257.02955086242247</c:v>
                </c:pt>
                <c:pt idx="8016">
                  <c:v>257.004273221348</c:v>
                </c:pt>
                <c:pt idx="8017">
                  <c:v>257.00396348328411</c:v>
                </c:pt>
                <c:pt idx="8018">
                  <c:v>256.91396348328408</c:v>
                </c:pt>
                <c:pt idx="8019">
                  <c:v>256.90521977893172</c:v>
                </c:pt>
                <c:pt idx="8020">
                  <c:v>256.87540938685976</c:v>
                </c:pt>
                <c:pt idx="8021">
                  <c:v>256.86551999999989</c:v>
                </c:pt>
                <c:pt idx="8022">
                  <c:v>256.82155950091618</c:v>
                </c:pt>
                <c:pt idx="8023">
                  <c:v>256.81540938685976</c:v>
                </c:pt>
                <c:pt idx="8024">
                  <c:v>256.754273221348</c:v>
                </c:pt>
                <c:pt idx="8025">
                  <c:v>256.74551999999994</c:v>
                </c:pt>
                <c:pt idx="8026">
                  <c:v>256.72619479697909</c:v>
                </c:pt>
                <c:pt idx="8027">
                  <c:v>256.72427322134797</c:v>
                </c:pt>
                <c:pt idx="8028">
                  <c:v>256.69469567619615</c:v>
                </c:pt>
                <c:pt idx="8029">
                  <c:v>256.6877644541371</c:v>
                </c:pt>
                <c:pt idx="8030">
                  <c:v>256.67670940010589</c:v>
                </c:pt>
                <c:pt idx="8031">
                  <c:v>256.52540938686076</c:v>
                </c:pt>
                <c:pt idx="8032">
                  <c:v>256.45540938686077</c:v>
                </c:pt>
                <c:pt idx="8033">
                  <c:v>256.28242716042155</c:v>
                </c:pt>
                <c:pt idx="8034">
                  <c:v>256.25469567619615</c:v>
                </c:pt>
                <c:pt idx="8035">
                  <c:v>256.23670940010589</c:v>
                </c:pt>
                <c:pt idx="8036">
                  <c:v>256.20776445413713</c:v>
                </c:pt>
                <c:pt idx="8037">
                  <c:v>256.1655199999999</c:v>
                </c:pt>
                <c:pt idx="8038">
                  <c:v>256.13705128028801</c:v>
                </c:pt>
                <c:pt idx="8039">
                  <c:v>256.12551999999891</c:v>
                </c:pt>
                <c:pt idx="8040">
                  <c:v>256.07155950091618</c:v>
                </c:pt>
                <c:pt idx="8041">
                  <c:v>256.05159619819108</c:v>
                </c:pt>
                <c:pt idx="8042">
                  <c:v>256.05159619819108</c:v>
                </c:pt>
                <c:pt idx="8043">
                  <c:v>255.98439790760401</c:v>
                </c:pt>
                <c:pt idx="8044">
                  <c:v>255.94190990129104</c:v>
                </c:pt>
                <c:pt idx="8045">
                  <c:v>255.92045114920759</c:v>
                </c:pt>
                <c:pt idx="8046">
                  <c:v>255.87179914419499</c:v>
                </c:pt>
                <c:pt idx="8047">
                  <c:v>255.84427322134701</c:v>
                </c:pt>
                <c:pt idx="8048">
                  <c:v>255.84159619819104</c:v>
                </c:pt>
                <c:pt idx="8049">
                  <c:v>255.66619479697911</c:v>
                </c:pt>
                <c:pt idx="8050">
                  <c:v>255.65562241437689</c:v>
                </c:pt>
                <c:pt idx="8051">
                  <c:v>255.60159619819103</c:v>
                </c:pt>
                <c:pt idx="8052">
                  <c:v>255.58844001602199</c:v>
                </c:pt>
                <c:pt idx="8053">
                  <c:v>255.41989664494258</c:v>
                </c:pt>
                <c:pt idx="8054">
                  <c:v>255.36562241437591</c:v>
                </c:pt>
                <c:pt idx="8055">
                  <c:v>255.34938846798403</c:v>
                </c:pt>
                <c:pt idx="8056">
                  <c:v>255.31551999999991</c:v>
                </c:pt>
                <c:pt idx="8057">
                  <c:v>255.28469567619615</c:v>
                </c:pt>
                <c:pt idx="8058">
                  <c:v>255.21045114920759</c:v>
                </c:pt>
                <c:pt idx="8059">
                  <c:v>255.208440016022</c:v>
                </c:pt>
                <c:pt idx="8060">
                  <c:v>255.18619479697909</c:v>
                </c:pt>
                <c:pt idx="8061">
                  <c:v>255.17362592940171</c:v>
                </c:pt>
                <c:pt idx="8062">
                  <c:v>255.05705128028805</c:v>
                </c:pt>
                <c:pt idx="8063">
                  <c:v>255.04159619819103</c:v>
                </c:pt>
                <c:pt idx="8064">
                  <c:v>255.02551999999889</c:v>
                </c:pt>
                <c:pt idx="8065">
                  <c:v>254.93469567619616</c:v>
                </c:pt>
                <c:pt idx="8066">
                  <c:v>254.78562241437692</c:v>
                </c:pt>
                <c:pt idx="8067">
                  <c:v>254.73551999999989</c:v>
                </c:pt>
                <c:pt idx="8068">
                  <c:v>254.72239291345954</c:v>
                </c:pt>
                <c:pt idx="8069">
                  <c:v>254.68626757371436</c:v>
                </c:pt>
                <c:pt idx="8070">
                  <c:v>254.65469567619616</c:v>
                </c:pt>
                <c:pt idx="8071">
                  <c:v>254.5336259294007</c:v>
                </c:pt>
                <c:pt idx="8072">
                  <c:v>254.3736259294017</c:v>
                </c:pt>
                <c:pt idx="8073">
                  <c:v>254.27427322134801</c:v>
                </c:pt>
                <c:pt idx="8074">
                  <c:v>254.164273221348</c:v>
                </c:pt>
                <c:pt idx="8075">
                  <c:v>254.06230055883202</c:v>
                </c:pt>
                <c:pt idx="8076">
                  <c:v>254.02551999999889</c:v>
                </c:pt>
                <c:pt idx="8077">
                  <c:v>253.98295518913258</c:v>
                </c:pt>
                <c:pt idx="8078">
                  <c:v>253.89159619819105</c:v>
                </c:pt>
                <c:pt idx="8079">
                  <c:v>253.82396348328311</c:v>
                </c:pt>
                <c:pt idx="8080">
                  <c:v>253.76619479697811</c:v>
                </c:pt>
                <c:pt idx="8081">
                  <c:v>253.74242716042156</c:v>
                </c:pt>
                <c:pt idx="8082">
                  <c:v>253.71619479697912</c:v>
                </c:pt>
                <c:pt idx="8083">
                  <c:v>253.70469567619617</c:v>
                </c:pt>
                <c:pt idx="8084">
                  <c:v>253.65427322134701</c:v>
                </c:pt>
                <c:pt idx="8085">
                  <c:v>253.63159619819106</c:v>
                </c:pt>
                <c:pt idx="8086">
                  <c:v>253.61490353957257</c:v>
                </c:pt>
                <c:pt idx="8087">
                  <c:v>253.59028684922961</c:v>
                </c:pt>
                <c:pt idx="8088">
                  <c:v>253.55705128028805</c:v>
                </c:pt>
                <c:pt idx="8089">
                  <c:v>253.46551999999991</c:v>
                </c:pt>
                <c:pt idx="8090">
                  <c:v>253.44619479697812</c:v>
                </c:pt>
                <c:pt idx="8091">
                  <c:v>253.3639634832841</c:v>
                </c:pt>
                <c:pt idx="8092">
                  <c:v>253.35955086242248</c:v>
                </c:pt>
                <c:pt idx="8093">
                  <c:v>253.3356224143769</c:v>
                </c:pt>
                <c:pt idx="8094">
                  <c:v>253.33445670372799</c:v>
                </c:pt>
                <c:pt idx="8095">
                  <c:v>253.33045114920759</c:v>
                </c:pt>
                <c:pt idx="8096">
                  <c:v>253.2756224143769</c:v>
                </c:pt>
                <c:pt idx="8097">
                  <c:v>253.27155950091617</c:v>
                </c:pt>
                <c:pt idx="8098">
                  <c:v>253.0739634832841</c:v>
                </c:pt>
                <c:pt idx="8099">
                  <c:v>253.01159619819106</c:v>
                </c:pt>
                <c:pt idx="8100">
                  <c:v>252.96776445413713</c:v>
                </c:pt>
                <c:pt idx="8101">
                  <c:v>252.71490353957358</c:v>
                </c:pt>
                <c:pt idx="8102">
                  <c:v>252.550578075011</c:v>
                </c:pt>
                <c:pt idx="8103">
                  <c:v>252.54159619819103</c:v>
                </c:pt>
                <c:pt idx="8104">
                  <c:v>252.53159619819104</c:v>
                </c:pt>
                <c:pt idx="8105">
                  <c:v>252.51619479697908</c:v>
                </c:pt>
                <c:pt idx="8106">
                  <c:v>252.49396348328412</c:v>
                </c:pt>
                <c:pt idx="8107">
                  <c:v>252.489834674267</c:v>
                </c:pt>
                <c:pt idx="8108">
                  <c:v>252.4804511492076</c:v>
                </c:pt>
                <c:pt idx="8109">
                  <c:v>252.45292309583792</c:v>
                </c:pt>
                <c:pt idx="8110">
                  <c:v>252.43776445413613</c:v>
                </c:pt>
                <c:pt idx="8111">
                  <c:v>252.42619479697808</c:v>
                </c:pt>
                <c:pt idx="8112">
                  <c:v>252.3555199999999</c:v>
                </c:pt>
                <c:pt idx="8113">
                  <c:v>252.25057807501202</c:v>
                </c:pt>
                <c:pt idx="8114">
                  <c:v>252.21844001602099</c:v>
                </c:pt>
                <c:pt idx="8115">
                  <c:v>252.21045114920759</c:v>
                </c:pt>
                <c:pt idx="8116">
                  <c:v>252.20776445413713</c:v>
                </c:pt>
                <c:pt idx="8117">
                  <c:v>252.15776445413712</c:v>
                </c:pt>
                <c:pt idx="8118">
                  <c:v>252.13159619819106</c:v>
                </c:pt>
                <c:pt idx="8119">
                  <c:v>252.12776445413712</c:v>
                </c:pt>
                <c:pt idx="8120">
                  <c:v>252.11776445413713</c:v>
                </c:pt>
                <c:pt idx="8121">
                  <c:v>252.08159619819105</c:v>
                </c:pt>
                <c:pt idx="8122">
                  <c:v>252.07562241437691</c:v>
                </c:pt>
                <c:pt idx="8123">
                  <c:v>252.06045114920659</c:v>
                </c:pt>
                <c:pt idx="8124">
                  <c:v>252.00844001602201</c:v>
                </c:pt>
                <c:pt idx="8125">
                  <c:v>251.93469567619616</c:v>
                </c:pt>
                <c:pt idx="8126">
                  <c:v>251.85776445413612</c:v>
                </c:pt>
                <c:pt idx="8127">
                  <c:v>251.8304511492066</c:v>
                </c:pt>
                <c:pt idx="8128">
                  <c:v>251.8054093868607</c:v>
                </c:pt>
                <c:pt idx="8129">
                  <c:v>251.7801663487343</c:v>
                </c:pt>
                <c:pt idx="8130">
                  <c:v>251.61159619819102</c:v>
                </c:pt>
                <c:pt idx="8131">
                  <c:v>251.52844001602099</c:v>
                </c:pt>
                <c:pt idx="8132">
                  <c:v>251.50155950091616</c:v>
                </c:pt>
                <c:pt idx="8133">
                  <c:v>251.49159619819005</c:v>
                </c:pt>
                <c:pt idx="8134">
                  <c:v>251.47028684922861</c:v>
                </c:pt>
                <c:pt idx="8135">
                  <c:v>251.38619479697908</c:v>
                </c:pt>
                <c:pt idx="8136">
                  <c:v>251.37876532171541</c:v>
                </c:pt>
                <c:pt idx="8137">
                  <c:v>251.35562241437691</c:v>
                </c:pt>
                <c:pt idx="8138">
                  <c:v>251.344273221348</c:v>
                </c:pt>
                <c:pt idx="8139">
                  <c:v>251.33916777398662</c:v>
                </c:pt>
                <c:pt idx="8140">
                  <c:v>251.29427322134799</c:v>
                </c:pt>
                <c:pt idx="8141">
                  <c:v>251.2939634832841</c:v>
                </c:pt>
                <c:pt idx="8142">
                  <c:v>251.28292309583793</c:v>
                </c:pt>
                <c:pt idx="8143">
                  <c:v>251.23776445413714</c:v>
                </c:pt>
                <c:pt idx="8144">
                  <c:v>251.13776445413711</c:v>
                </c:pt>
                <c:pt idx="8145">
                  <c:v>251.09776445413712</c:v>
                </c:pt>
                <c:pt idx="8146">
                  <c:v>251.04239291346053</c:v>
                </c:pt>
                <c:pt idx="8147">
                  <c:v>250.99844001602202</c:v>
                </c:pt>
                <c:pt idx="8148">
                  <c:v>250.93933829415136</c:v>
                </c:pt>
                <c:pt idx="8149">
                  <c:v>250.92155950091617</c:v>
                </c:pt>
                <c:pt idx="8150">
                  <c:v>250.91876532171443</c:v>
                </c:pt>
                <c:pt idx="8151">
                  <c:v>250.84242716042255</c:v>
                </c:pt>
                <c:pt idx="8152">
                  <c:v>250.82776445413714</c:v>
                </c:pt>
                <c:pt idx="8153">
                  <c:v>250.71776445413713</c:v>
                </c:pt>
                <c:pt idx="8154">
                  <c:v>250.55295518913258</c:v>
                </c:pt>
                <c:pt idx="8155">
                  <c:v>250.4555199999989</c:v>
                </c:pt>
                <c:pt idx="8156">
                  <c:v>250.41230055883199</c:v>
                </c:pt>
                <c:pt idx="8157">
                  <c:v>250.38159619819004</c:v>
                </c:pt>
                <c:pt idx="8158">
                  <c:v>250.36776445413713</c:v>
                </c:pt>
                <c:pt idx="8159">
                  <c:v>250.32876532171443</c:v>
                </c:pt>
                <c:pt idx="8160">
                  <c:v>250.32691601321773</c:v>
                </c:pt>
                <c:pt idx="8161">
                  <c:v>250.28916777398661</c:v>
                </c:pt>
                <c:pt idx="8162">
                  <c:v>250.19057807501099</c:v>
                </c:pt>
                <c:pt idx="8163">
                  <c:v>250.11159619819102</c:v>
                </c:pt>
                <c:pt idx="8164">
                  <c:v>250.099388467983</c:v>
                </c:pt>
                <c:pt idx="8165">
                  <c:v>250.04562241437691</c:v>
                </c:pt>
                <c:pt idx="8166">
                  <c:v>249.98469567619517</c:v>
                </c:pt>
                <c:pt idx="8167">
                  <c:v>249.84445670372799</c:v>
                </c:pt>
                <c:pt idx="8168">
                  <c:v>249.83876532171541</c:v>
                </c:pt>
                <c:pt idx="8169">
                  <c:v>249.82876532171443</c:v>
                </c:pt>
                <c:pt idx="8170">
                  <c:v>249.77159619819105</c:v>
                </c:pt>
                <c:pt idx="8171">
                  <c:v>249.72396348328411</c:v>
                </c:pt>
                <c:pt idx="8172">
                  <c:v>249.70938846798398</c:v>
                </c:pt>
                <c:pt idx="8173">
                  <c:v>249.69562241437691</c:v>
                </c:pt>
                <c:pt idx="8174">
                  <c:v>249.69562241437592</c:v>
                </c:pt>
                <c:pt idx="8175">
                  <c:v>249.67469567619617</c:v>
                </c:pt>
                <c:pt idx="8176">
                  <c:v>249.59776445413712</c:v>
                </c:pt>
                <c:pt idx="8177">
                  <c:v>249.42469567619617</c:v>
                </c:pt>
                <c:pt idx="8178">
                  <c:v>249.38292309583792</c:v>
                </c:pt>
                <c:pt idx="8179">
                  <c:v>249.34776445413712</c:v>
                </c:pt>
                <c:pt idx="8180">
                  <c:v>249.30691601321871</c:v>
                </c:pt>
                <c:pt idx="8181">
                  <c:v>249.25562241437589</c:v>
                </c:pt>
                <c:pt idx="8182">
                  <c:v>249.21057807501199</c:v>
                </c:pt>
                <c:pt idx="8183">
                  <c:v>249.1761947969791</c:v>
                </c:pt>
                <c:pt idx="8184">
                  <c:v>249.09876532171543</c:v>
                </c:pt>
                <c:pt idx="8185">
                  <c:v>249.06562241437589</c:v>
                </c:pt>
                <c:pt idx="8186">
                  <c:v>248.96396348328412</c:v>
                </c:pt>
                <c:pt idx="8187">
                  <c:v>248.94159619819106</c:v>
                </c:pt>
                <c:pt idx="8188">
                  <c:v>248.91469567619515</c:v>
                </c:pt>
                <c:pt idx="8189">
                  <c:v>248.90776445413712</c:v>
                </c:pt>
                <c:pt idx="8190">
                  <c:v>248.84776445413712</c:v>
                </c:pt>
                <c:pt idx="8191">
                  <c:v>248.84469567619615</c:v>
                </c:pt>
                <c:pt idx="8192">
                  <c:v>248.80159619819108</c:v>
                </c:pt>
                <c:pt idx="8193">
                  <c:v>248.79776445413714</c:v>
                </c:pt>
                <c:pt idx="8194">
                  <c:v>248.78362592940169</c:v>
                </c:pt>
                <c:pt idx="8195">
                  <c:v>248.67159619819103</c:v>
                </c:pt>
                <c:pt idx="8196">
                  <c:v>248.61230055883203</c:v>
                </c:pt>
                <c:pt idx="8197">
                  <c:v>248.57776445413612</c:v>
                </c:pt>
                <c:pt idx="8198">
                  <c:v>248.53445670372798</c:v>
                </c:pt>
                <c:pt idx="8199">
                  <c:v>248.49469567619616</c:v>
                </c:pt>
                <c:pt idx="8200">
                  <c:v>248.48776445413714</c:v>
                </c:pt>
                <c:pt idx="8201">
                  <c:v>248.4256224143769</c:v>
                </c:pt>
                <c:pt idx="8202">
                  <c:v>248.41876532171543</c:v>
                </c:pt>
                <c:pt idx="8203">
                  <c:v>248.41396348328411</c:v>
                </c:pt>
                <c:pt idx="8204">
                  <c:v>248.33776445413713</c:v>
                </c:pt>
                <c:pt idx="8205">
                  <c:v>248.319388467984</c:v>
                </c:pt>
                <c:pt idx="8206">
                  <c:v>248.28876532171441</c:v>
                </c:pt>
                <c:pt idx="8207">
                  <c:v>248.24159619819108</c:v>
                </c:pt>
                <c:pt idx="8208">
                  <c:v>248.21983467426702</c:v>
                </c:pt>
                <c:pt idx="8209">
                  <c:v>248.13562241437691</c:v>
                </c:pt>
                <c:pt idx="8210">
                  <c:v>248.08551999999989</c:v>
                </c:pt>
                <c:pt idx="8211">
                  <c:v>248.074456703728</c:v>
                </c:pt>
                <c:pt idx="8212">
                  <c:v>248.05396348328412</c:v>
                </c:pt>
                <c:pt idx="8213">
                  <c:v>248.01295518913255</c:v>
                </c:pt>
                <c:pt idx="8214">
                  <c:v>247.89230055883201</c:v>
                </c:pt>
                <c:pt idx="8215">
                  <c:v>247.8456224143759</c:v>
                </c:pt>
                <c:pt idx="8216">
                  <c:v>247.80230055883203</c:v>
                </c:pt>
                <c:pt idx="8217">
                  <c:v>247.77469567619616</c:v>
                </c:pt>
                <c:pt idx="8218">
                  <c:v>247.63490353957357</c:v>
                </c:pt>
                <c:pt idx="8219">
                  <c:v>247.4939634832831</c:v>
                </c:pt>
                <c:pt idx="8220">
                  <c:v>247.3339634832831</c:v>
                </c:pt>
                <c:pt idx="8221">
                  <c:v>247.31619479697909</c:v>
                </c:pt>
                <c:pt idx="8222">
                  <c:v>247.26469567619617</c:v>
                </c:pt>
                <c:pt idx="8223">
                  <c:v>247.24396348328412</c:v>
                </c:pt>
                <c:pt idx="8224">
                  <c:v>247.22396348328411</c:v>
                </c:pt>
                <c:pt idx="8225">
                  <c:v>247.2039634832841</c:v>
                </c:pt>
                <c:pt idx="8226">
                  <c:v>247.12551999999991</c:v>
                </c:pt>
                <c:pt idx="8227">
                  <c:v>247.10705128028803</c:v>
                </c:pt>
                <c:pt idx="8228">
                  <c:v>247.09396348328411</c:v>
                </c:pt>
                <c:pt idx="8229">
                  <c:v>246.98776445413611</c:v>
                </c:pt>
                <c:pt idx="8230">
                  <c:v>246.97876532171441</c:v>
                </c:pt>
                <c:pt idx="8231">
                  <c:v>246.96551999999889</c:v>
                </c:pt>
                <c:pt idx="8232">
                  <c:v>246.94396348328411</c:v>
                </c:pt>
                <c:pt idx="8233">
                  <c:v>246.90239291346055</c:v>
                </c:pt>
                <c:pt idx="8234">
                  <c:v>246.88776445413711</c:v>
                </c:pt>
                <c:pt idx="8235">
                  <c:v>246.84396348328411</c:v>
                </c:pt>
                <c:pt idx="8236">
                  <c:v>246.82469567619515</c:v>
                </c:pt>
                <c:pt idx="8237">
                  <c:v>246.80159619819108</c:v>
                </c:pt>
                <c:pt idx="8238">
                  <c:v>246.79230055883198</c:v>
                </c:pt>
                <c:pt idx="8239">
                  <c:v>246.72396348328411</c:v>
                </c:pt>
                <c:pt idx="8240">
                  <c:v>246.70292309583792</c:v>
                </c:pt>
                <c:pt idx="8241">
                  <c:v>246.69938846798399</c:v>
                </c:pt>
                <c:pt idx="8242">
                  <c:v>246.58155950091617</c:v>
                </c:pt>
                <c:pt idx="8243">
                  <c:v>246.57239291346053</c:v>
                </c:pt>
                <c:pt idx="8244">
                  <c:v>246.55490353957359</c:v>
                </c:pt>
                <c:pt idx="8245">
                  <c:v>246.522300558832</c:v>
                </c:pt>
                <c:pt idx="8246">
                  <c:v>246.48876532171442</c:v>
                </c:pt>
                <c:pt idx="8247">
                  <c:v>246.46396348328412</c:v>
                </c:pt>
                <c:pt idx="8248">
                  <c:v>246.44502265861726</c:v>
                </c:pt>
                <c:pt idx="8249">
                  <c:v>246.43619479697909</c:v>
                </c:pt>
                <c:pt idx="8250">
                  <c:v>246.379388467984</c:v>
                </c:pt>
                <c:pt idx="8251">
                  <c:v>246.35490353957357</c:v>
                </c:pt>
                <c:pt idx="8252">
                  <c:v>246.23230055883198</c:v>
                </c:pt>
                <c:pt idx="8253">
                  <c:v>246.22776445413712</c:v>
                </c:pt>
                <c:pt idx="8254">
                  <c:v>246.21876532171541</c:v>
                </c:pt>
                <c:pt idx="8255">
                  <c:v>246.20239291346053</c:v>
                </c:pt>
                <c:pt idx="8256">
                  <c:v>246.19562241437691</c:v>
                </c:pt>
                <c:pt idx="8257">
                  <c:v>246.11551999999989</c:v>
                </c:pt>
                <c:pt idx="8258">
                  <c:v>246.02933829415133</c:v>
                </c:pt>
                <c:pt idx="8259">
                  <c:v>245.9839634832841</c:v>
                </c:pt>
                <c:pt idx="8260">
                  <c:v>245.95551999999989</c:v>
                </c:pt>
                <c:pt idx="8261">
                  <c:v>245.85362592940172</c:v>
                </c:pt>
                <c:pt idx="8262">
                  <c:v>245.7955199999999</c:v>
                </c:pt>
                <c:pt idx="8263">
                  <c:v>245.74983467426802</c:v>
                </c:pt>
                <c:pt idx="8264">
                  <c:v>245.73619479697808</c:v>
                </c:pt>
                <c:pt idx="8265">
                  <c:v>245.62292309583793</c:v>
                </c:pt>
                <c:pt idx="8266">
                  <c:v>245.62239291346054</c:v>
                </c:pt>
                <c:pt idx="8267">
                  <c:v>245.56159619819107</c:v>
                </c:pt>
                <c:pt idx="8268">
                  <c:v>245.44626757371435</c:v>
                </c:pt>
                <c:pt idx="8269">
                  <c:v>245.40938846798397</c:v>
                </c:pt>
                <c:pt idx="8270">
                  <c:v>245.29469567619617</c:v>
                </c:pt>
                <c:pt idx="8271">
                  <c:v>245.20295518913258</c:v>
                </c:pt>
                <c:pt idx="8272">
                  <c:v>245.14776445413713</c:v>
                </c:pt>
                <c:pt idx="8273">
                  <c:v>245.11295518913155</c:v>
                </c:pt>
                <c:pt idx="8274">
                  <c:v>245.04691601321872</c:v>
                </c:pt>
                <c:pt idx="8275">
                  <c:v>245.03938846798403</c:v>
                </c:pt>
                <c:pt idx="8276">
                  <c:v>244.94396348328411</c:v>
                </c:pt>
                <c:pt idx="8277">
                  <c:v>244.9295508624235</c:v>
                </c:pt>
                <c:pt idx="8278">
                  <c:v>244.89551999999989</c:v>
                </c:pt>
                <c:pt idx="8279">
                  <c:v>244.87670940010491</c:v>
                </c:pt>
                <c:pt idx="8280">
                  <c:v>244.87292309583694</c:v>
                </c:pt>
                <c:pt idx="8281">
                  <c:v>244.78445670372798</c:v>
                </c:pt>
                <c:pt idx="8282">
                  <c:v>244.72364748322346</c:v>
                </c:pt>
                <c:pt idx="8283">
                  <c:v>244.71551999999889</c:v>
                </c:pt>
                <c:pt idx="8284">
                  <c:v>244.55292309583794</c:v>
                </c:pt>
                <c:pt idx="8285">
                  <c:v>244.47190990129101</c:v>
                </c:pt>
                <c:pt idx="8286">
                  <c:v>244.450578075012</c:v>
                </c:pt>
                <c:pt idx="8287">
                  <c:v>244.3639634832841</c:v>
                </c:pt>
                <c:pt idx="8288">
                  <c:v>244.34396348328411</c:v>
                </c:pt>
                <c:pt idx="8289">
                  <c:v>244.33938846798398</c:v>
                </c:pt>
                <c:pt idx="8290">
                  <c:v>244.28551999999991</c:v>
                </c:pt>
                <c:pt idx="8291">
                  <c:v>244.15469567619616</c:v>
                </c:pt>
                <c:pt idx="8292">
                  <c:v>244.14230055883201</c:v>
                </c:pt>
                <c:pt idx="8293">
                  <c:v>244.07876532171542</c:v>
                </c:pt>
                <c:pt idx="8294">
                  <c:v>244.06469567619615</c:v>
                </c:pt>
                <c:pt idx="8295">
                  <c:v>244.06469567619615</c:v>
                </c:pt>
                <c:pt idx="8296">
                  <c:v>244.03242716042257</c:v>
                </c:pt>
                <c:pt idx="8297">
                  <c:v>244.02469567619616</c:v>
                </c:pt>
                <c:pt idx="8298">
                  <c:v>243.99490353957358</c:v>
                </c:pt>
                <c:pt idx="8299">
                  <c:v>243.90490353957358</c:v>
                </c:pt>
                <c:pt idx="8300">
                  <c:v>243.84469567619615</c:v>
                </c:pt>
                <c:pt idx="8301">
                  <c:v>243.82230055883201</c:v>
                </c:pt>
                <c:pt idx="8302">
                  <c:v>243.789388467983</c:v>
                </c:pt>
                <c:pt idx="8303">
                  <c:v>243.7269160132177</c:v>
                </c:pt>
                <c:pt idx="8304">
                  <c:v>243.72619479697912</c:v>
                </c:pt>
                <c:pt idx="8305">
                  <c:v>243.66396348328411</c:v>
                </c:pt>
                <c:pt idx="8306">
                  <c:v>243.65983467426798</c:v>
                </c:pt>
                <c:pt idx="8307">
                  <c:v>243.53983467426798</c:v>
                </c:pt>
                <c:pt idx="8308">
                  <c:v>243.5139634832841</c:v>
                </c:pt>
                <c:pt idx="8309">
                  <c:v>243.47016634873529</c:v>
                </c:pt>
                <c:pt idx="8310">
                  <c:v>243.42490353957257</c:v>
                </c:pt>
                <c:pt idx="8311">
                  <c:v>243.34469567619615</c:v>
                </c:pt>
                <c:pt idx="8312">
                  <c:v>243.32292309583792</c:v>
                </c:pt>
                <c:pt idx="8313">
                  <c:v>243.14551999999989</c:v>
                </c:pt>
                <c:pt idx="8314">
                  <c:v>243.08490353957257</c:v>
                </c:pt>
                <c:pt idx="8315">
                  <c:v>243.00490353957358</c:v>
                </c:pt>
                <c:pt idx="8316">
                  <c:v>242.90938846798397</c:v>
                </c:pt>
                <c:pt idx="8317">
                  <c:v>242.89230055883098</c:v>
                </c:pt>
                <c:pt idx="8318">
                  <c:v>242.87551999999991</c:v>
                </c:pt>
                <c:pt idx="8319">
                  <c:v>242.8255199999999</c:v>
                </c:pt>
                <c:pt idx="8320">
                  <c:v>242.81551999999891</c:v>
                </c:pt>
                <c:pt idx="8321">
                  <c:v>242.81230055883202</c:v>
                </c:pt>
                <c:pt idx="8322">
                  <c:v>242.79292309583792</c:v>
                </c:pt>
                <c:pt idx="8323">
                  <c:v>242.70938846798398</c:v>
                </c:pt>
                <c:pt idx="8324">
                  <c:v>242.66551999999891</c:v>
                </c:pt>
                <c:pt idx="8325">
                  <c:v>242.66155950091618</c:v>
                </c:pt>
                <c:pt idx="8326">
                  <c:v>242.65230055883103</c:v>
                </c:pt>
                <c:pt idx="8327">
                  <c:v>242.64364748322245</c:v>
                </c:pt>
                <c:pt idx="8328">
                  <c:v>242.52230055883098</c:v>
                </c:pt>
                <c:pt idx="8329">
                  <c:v>242.47242716042155</c:v>
                </c:pt>
                <c:pt idx="8330">
                  <c:v>242.46691601321871</c:v>
                </c:pt>
                <c:pt idx="8331">
                  <c:v>242.4404511492076</c:v>
                </c:pt>
                <c:pt idx="8332">
                  <c:v>242.43469567619616</c:v>
                </c:pt>
                <c:pt idx="8333">
                  <c:v>242.32938846798399</c:v>
                </c:pt>
                <c:pt idx="8334">
                  <c:v>242.28010258035803</c:v>
                </c:pt>
                <c:pt idx="8335">
                  <c:v>242.23551999999989</c:v>
                </c:pt>
                <c:pt idx="8336">
                  <c:v>242.21295518913257</c:v>
                </c:pt>
                <c:pt idx="8337">
                  <c:v>242.14239291346053</c:v>
                </c:pt>
                <c:pt idx="8338">
                  <c:v>242.13938846798399</c:v>
                </c:pt>
                <c:pt idx="8339">
                  <c:v>242.13938846798399</c:v>
                </c:pt>
                <c:pt idx="8340">
                  <c:v>242.12551999999991</c:v>
                </c:pt>
                <c:pt idx="8341">
                  <c:v>242.04502265861626</c:v>
                </c:pt>
                <c:pt idx="8342">
                  <c:v>242.0104511492076</c:v>
                </c:pt>
                <c:pt idx="8343">
                  <c:v>241.98917844091821</c:v>
                </c:pt>
                <c:pt idx="8344">
                  <c:v>241.97239291346054</c:v>
                </c:pt>
                <c:pt idx="8345">
                  <c:v>241.962300558832</c:v>
                </c:pt>
                <c:pt idx="8346">
                  <c:v>241.86938846798401</c:v>
                </c:pt>
                <c:pt idx="8347">
                  <c:v>241.83490353957359</c:v>
                </c:pt>
                <c:pt idx="8348">
                  <c:v>241.73364748322345</c:v>
                </c:pt>
                <c:pt idx="8349">
                  <c:v>241.60239291345954</c:v>
                </c:pt>
                <c:pt idx="8350">
                  <c:v>241.55983467426802</c:v>
                </c:pt>
                <c:pt idx="8351">
                  <c:v>241.54292309583792</c:v>
                </c:pt>
                <c:pt idx="8352">
                  <c:v>241.48490353957357</c:v>
                </c:pt>
                <c:pt idx="8353">
                  <c:v>241.48230055883198</c:v>
                </c:pt>
                <c:pt idx="8354">
                  <c:v>241.45239291345953</c:v>
                </c:pt>
                <c:pt idx="8355">
                  <c:v>241.38619479697812</c:v>
                </c:pt>
                <c:pt idx="8356">
                  <c:v>241.35502265861726</c:v>
                </c:pt>
                <c:pt idx="8357">
                  <c:v>241.23295518913258</c:v>
                </c:pt>
                <c:pt idx="8358">
                  <c:v>241.15876532171541</c:v>
                </c:pt>
                <c:pt idx="8359">
                  <c:v>241.11691601321871</c:v>
                </c:pt>
                <c:pt idx="8360">
                  <c:v>241.11364748322245</c:v>
                </c:pt>
                <c:pt idx="8361">
                  <c:v>241.05445670372802</c:v>
                </c:pt>
                <c:pt idx="8362">
                  <c:v>241.05364748322245</c:v>
                </c:pt>
                <c:pt idx="8363">
                  <c:v>241.05230055883203</c:v>
                </c:pt>
                <c:pt idx="8364">
                  <c:v>241.02230055883098</c:v>
                </c:pt>
                <c:pt idx="8365">
                  <c:v>240.97938846798402</c:v>
                </c:pt>
                <c:pt idx="8366">
                  <c:v>240.96469567619616</c:v>
                </c:pt>
                <c:pt idx="8367">
                  <c:v>240.91917844091822</c:v>
                </c:pt>
                <c:pt idx="8368">
                  <c:v>240.76490353957357</c:v>
                </c:pt>
                <c:pt idx="8369">
                  <c:v>240.75292309583793</c:v>
                </c:pt>
                <c:pt idx="8370">
                  <c:v>240.71057807501199</c:v>
                </c:pt>
                <c:pt idx="8371">
                  <c:v>240.66057807501198</c:v>
                </c:pt>
                <c:pt idx="8372">
                  <c:v>240.64619479697913</c:v>
                </c:pt>
                <c:pt idx="8373">
                  <c:v>240.58490353957359</c:v>
                </c:pt>
                <c:pt idx="8374">
                  <c:v>240.49551999999991</c:v>
                </c:pt>
                <c:pt idx="8375">
                  <c:v>240.40242716042255</c:v>
                </c:pt>
                <c:pt idx="8376">
                  <c:v>240.38938846798399</c:v>
                </c:pt>
                <c:pt idx="8377">
                  <c:v>240.35490353957357</c:v>
                </c:pt>
                <c:pt idx="8378">
                  <c:v>240.34490353957358</c:v>
                </c:pt>
                <c:pt idx="8379">
                  <c:v>240.29155950091618</c:v>
                </c:pt>
                <c:pt idx="8380">
                  <c:v>240.11691601321871</c:v>
                </c:pt>
                <c:pt idx="8381">
                  <c:v>240.07933829415134</c:v>
                </c:pt>
                <c:pt idx="8382">
                  <c:v>239.96295518913158</c:v>
                </c:pt>
                <c:pt idx="8383">
                  <c:v>239.94292309583693</c:v>
                </c:pt>
                <c:pt idx="8384">
                  <c:v>239.92230055883198</c:v>
                </c:pt>
                <c:pt idx="8385">
                  <c:v>239.89938846798398</c:v>
                </c:pt>
                <c:pt idx="8386">
                  <c:v>239.89230055883201</c:v>
                </c:pt>
                <c:pt idx="8387">
                  <c:v>239.86983467426802</c:v>
                </c:pt>
                <c:pt idx="8388">
                  <c:v>239.78230055883199</c:v>
                </c:pt>
                <c:pt idx="8389">
                  <c:v>239.74010258035705</c:v>
                </c:pt>
                <c:pt idx="8390">
                  <c:v>239.72045114920761</c:v>
                </c:pt>
                <c:pt idx="8391">
                  <c:v>239.66362592940069</c:v>
                </c:pt>
                <c:pt idx="8392">
                  <c:v>239.59551999999991</c:v>
                </c:pt>
                <c:pt idx="8393">
                  <c:v>239.54540938686071</c:v>
                </c:pt>
                <c:pt idx="8394">
                  <c:v>239.53364748322346</c:v>
                </c:pt>
                <c:pt idx="8395">
                  <c:v>239.37045114920758</c:v>
                </c:pt>
                <c:pt idx="8396">
                  <c:v>239.29876532171542</c:v>
                </c:pt>
                <c:pt idx="8397">
                  <c:v>239.10691601321872</c:v>
                </c:pt>
                <c:pt idx="8398">
                  <c:v>239.01292309583792</c:v>
                </c:pt>
                <c:pt idx="8399">
                  <c:v>238.99551999999889</c:v>
                </c:pt>
                <c:pt idx="8400">
                  <c:v>238.96876532171541</c:v>
                </c:pt>
                <c:pt idx="8401">
                  <c:v>238.96295518913257</c:v>
                </c:pt>
                <c:pt idx="8402">
                  <c:v>238.94239291346054</c:v>
                </c:pt>
                <c:pt idx="8403">
                  <c:v>238.9155199999999</c:v>
                </c:pt>
                <c:pt idx="8404">
                  <c:v>238.90490353957358</c:v>
                </c:pt>
                <c:pt idx="8405">
                  <c:v>238.83239291346052</c:v>
                </c:pt>
                <c:pt idx="8406">
                  <c:v>238.75295518913256</c:v>
                </c:pt>
                <c:pt idx="8407">
                  <c:v>238.74691601321871</c:v>
                </c:pt>
                <c:pt idx="8408">
                  <c:v>238.72010258035803</c:v>
                </c:pt>
                <c:pt idx="8409">
                  <c:v>238.69691601321873</c:v>
                </c:pt>
                <c:pt idx="8410">
                  <c:v>238.652300558832</c:v>
                </c:pt>
                <c:pt idx="8411">
                  <c:v>238.64938846798398</c:v>
                </c:pt>
                <c:pt idx="8412">
                  <c:v>238.5969160132187</c:v>
                </c:pt>
                <c:pt idx="8413">
                  <c:v>238.57691601321872</c:v>
                </c:pt>
                <c:pt idx="8414">
                  <c:v>238.39242716042156</c:v>
                </c:pt>
                <c:pt idx="8415">
                  <c:v>238.36983467426802</c:v>
                </c:pt>
                <c:pt idx="8416">
                  <c:v>238.36876532171541</c:v>
                </c:pt>
                <c:pt idx="8417">
                  <c:v>238.31057807501099</c:v>
                </c:pt>
                <c:pt idx="8418">
                  <c:v>238.25691601321873</c:v>
                </c:pt>
                <c:pt idx="8419">
                  <c:v>238.2291677739866</c:v>
                </c:pt>
                <c:pt idx="8420">
                  <c:v>238.01691601321872</c:v>
                </c:pt>
                <c:pt idx="8421">
                  <c:v>237.97490353957357</c:v>
                </c:pt>
                <c:pt idx="8422">
                  <c:v>237.90490353957358</c:v>
                </c:pt>
                <c:pt idx="8423">
                  <c:v>237.86045114920759</c:v>
                </c:pt>
                <c:pt idx="8424">
                  <c:v>237.83691601321871</c:v>
                </c:pt>
                <c:pt idx="8425">
                  <c:v>237.81057807501202</c:v>
                </c:pt>
                <c:pt idx="8426">
                  <c:v>237.77933829415133</c:v>
                </c:pt>
                <c:pt idx="8427">
                  <c:v>237.75445670372801</c:v>
                </c:pt>
                <c:pt idx="8428">
                  <c:v>237.5352197789307</c:v>
                </c:pt>
                <c:pt idx="8429">
                  <c:v>237.52490353957359</c:v>
                </c:pt>
                <c:pt idx="8430">
                  <c:v>237.49490353957358</c:v>
                </c:pt>
                <c:pt idx="8431">
                  <c:v>237.48691601321872</c:v>
                </c:pt>
                <c:pt idx="8432">
                  <c:v>237.47691601321873</c:v>
                </c:pt>
                <c:pt idx="8433">
                  <c:v>237.44933829415135</c:v>
                </c:pt>
                <c:pt idx="8434">
                  <c:v>237.4469160132177</c:v>
                </c:pt>
                <c:pt idx="8435">
                  <c:v>237.43876532171541</c:v>
                </c:pt>
                <c:pt idx="8436">
                  <c:v>237.37502265861727</c:v>
                </c:pt>
                <c:pt idx="8437">
                  <c:v>237.36490353957257</c:v>
                </c:pt>
                <c:pt idx="8438">
                  <c:v>237.25295518913256</c:v>
                </c:pt>
                <c:pt idx="8439">
                  <c:v>237.23490353957357</c:v>
                </c:pt>
                <c:pt idx="8440">
                  <c:v>237.22691601321873</c:v>
                </c:pt>
                <c:pt idx="8441">
                  <c:v>237.20876532171542</c:v>
                </c:pt>
                <c:pt idx="8442">
                  <c:v>237.18551999999889</c:v>
                </c:pt>
                <c:pt idx="8443">
                  <c:v>237.17057807501101</c:v>
                </c:pt>
                <c:pt idx="8444">
                  <c:v>237.11045114920759</c:v>
                </c:pt>
                <c:pt idx="8445">
                  <c:v>237.07239291346053</c:v>
                </c:pt>
                <c:pt idx="8446">
                  <c:v>236.98292309583792</c:v>
                </c:pt>
                <c:pt idx="8447">
                  <c:v>236.93490353957358</c:v>
                </c:pt>
                <c:pt idx="8448">
                  <c:v>236.93239291346055</c:v>
                </c:pt>
                <c:pt idx="8449">
                  <c:v>236.87540938686075</c:v>
                </c:pt>
                <c:pt idx="8450">
                  <c:v>236.87010258035804</c:v>
                </c:pt>
                <c:pt idx="8451">
                  <c:v>236.80239291345953</c:v>
                </c:pt>
                <c:pt idx="8452">
                  <c:v>236.78445670372798</c:v>
                </c:pt>
                <c:pt idx="8453">
                  <c:v>236.74551999999991</c:v>
                </c:pt>
                <c:pt idx="8454">
                  <c:v>236.72295518913256</c:v>
                </c:pt>
                <c:pt idx="8455">
                  <c:v>236.69295518913256</c:v>
                </c:pt>
                <c:pt idx="8456">
                  <c:v>236.59010258035804</c:v>
                </c:pt>
                <c:pt idx="8457">
                  <c:v>236.5669160132187</c:v>
                </c:pt>
                <c:pt idx="8458">
                  <c:v>236.53619479697912</c:v>
                </c:pt>
                <c:pt idx="8459">
                  <c:v>236.42691601321872</c:v>
                </c:pt>
                <c:pt idx="8460">
                  <c:v>236.42551999999989</c:v>
                </c:pt>
                <c:pt idx="8461">
                  <c:v>236.39933829415133</c:v>
                </c:pt>
                <c:pt idx="8462">
                  <c:v>236.37983467426801</c:v>
                </c:pt>
                <c:pt idx="8463">
                  <c:v>236.37933829415135</c:v>
                </c:pt>
                <c:pt idx="8464">
                  <c:v>236.37490353957259</c:v>
                </c:pt>
                <c:pt idx="8465">
                  <c:v>236.35155950091618</c:v>
                </c:pt>
                <c:pt idx="8466">
                  <c:v>236.28691601321873</c:v>
                </c:pt>
                <c:pt idx="8467">
                  <c:v>236.25364748322346</c:v>
                </c:pt>
                <c:pt idx="8468">
                  <c:v>236.25242716042257</c:v>
                </c:pt>
                <c:pt idx="8469">
                  <c:v>236.24292309583794</c:v>
                </c:pt>
                <c:pt idx="8470">
                  <c:v>236.2191784409172</c:v>
                </c:pt>
                <c:pt idx="8471">
                  <c:v>236.15445670372799</c:v>
                </c:pt>
                <c:pt idx="8472">
                  <c:v>236.15239291346055</c:v>
                </c:pt>
                <c:pt idx="8473">
                  <c:v>236.10691601321872</c:v>
                </c:pt>
                <c:pt idx="8474">
                  <c:v>236.01691601321872</c:v>
                </c:pt>
                <c:pt idx="8475">
                  <c:v>236.01155950091518</c:v>
                </c:pt>
                <c:pt idx="8476">
                  <c:v>235.98619479697808</c:v>
                </c:pt>
                <c:pt idx="8477">
                  <c:v>235.95295518913258</c:v>
                </c:pt>
                <c:pt idx="8478">
                  <c:v>235.88155950091516</c:v>
                </c:pt>
                <c:pt idx="8479">
                  <c:v>235.83502265861725</c:v>
                </c:pt>
                <c:pt idx="8480">
                  <c:v>235.82876532171443</c:v>
                </c:pt>
                <c:pt idx="8481">
                  <c:v>235.81876532171441</c:v>
                </c:pt>
                <c:pt idx="8482">
                  <c:v>235.81445670372699</c:v>
                </c:pt>
                <c:pt idx="8483">
                  <c:v>235.75490353957358</c:v>
                </c:pt>
                <c:pt idx="8484">
                  <c:v>235.74292309583794</c:v>
                </c:pt>
                <c:pt idx="8485">
                  <c:v>235.73983467426797</c:v>
                </c:pt>
                <c:pt idx="8486">
                  <c:v>235.64045114920759</c:v>
                </c:pt>
                <c:pt idx="8487">
                  <c:v>235.5191677739856</c:v>
                </c:pt>
                <c:pt idx="8488">
                  <c:v>235.4961947969791</c:v>
                </c:pt>
                <c:pt idx="8489">
                  <c:v>235.41619479697911</c:v>
                </c:pt>
                <c:pt idx="8490">
                  <c:v>235.39239291346053</c:v>
                </c:pt>
                <c:pt idx="8491">
                  <c:v>235.38295518913256</c:v>
                </c:pt>
                <c:pt idx="8492">
                  <c:v>235.37445670372699</c:v>
                </c:pt>
                <c:pt idx="8493">
                  <c:v>235.3469160132187</c:v>
                </c:pt>
                <c:pt idx="8494">
                  <c:v>235.27983467426799</c:v>
                </c:pt>
                <c:pt idx="8495">
                  <c:v>235.26691601321872</c:v>
                </c:pt>
                <c:pt idx="8496">
                  <c:v>235.19295518913256</c:v>
                </c:pt>
                <c:pt idx="8497">
                  <c:v>235.19295518913256</c:v>
                </c:pt>
                <c:pt idx="8498">
                  <c:v>235.17239291346053</c:v>
                </c:pt>
                <c:pt idx="8499">
                  <c:v>235.16292309583693</c:v>
                </c:pt>
                <c:pt idx="8500">
                  <c:v>235.12155950091616</c:v>
                </c:pt>
                <c:pt idx="8501">
                  <c:v>235.10983467426797</c:v>
                </c:pt>
                <c:pt idx="8502">
                  <c:v>235.10155950091618</c:v>
                </c:pt>
                <c:pt idx="8503">
                  <c:v>235.02445670372799</c:v>
                </c:pt>
                <c:pt idx="8504">
                  <c:v>234.99057807501202</c:v>
                </c:pt>
                <c:pt idx="8505">
                  <c:v>234.90490353957358</c:v>
                </c:pt>
                <c:pt idx="8506">
                  <c:v>234.88619479697908</c:v>
                </c:pt>
                <c:pt idx="8507">
                  <c:v>234.87045114920758</c:v>
                </c:pt>
                <c:pt idx="8508">
                  <c:v>234.85876532171542</c:v>
                </c:pt>
                <c:pt idx="8509">
                  <c:v>234.84045114920761</c:v>
                </c:pt>
                <c:pt idx="8510">
                  <c:v>234.77292309583794</c:v>
                </c:pt>
                <c:pt idx="8511">
                  <c:v>234.75292309583693</c:v>
                </c:pt>
                <c:pt idx="8512">
                  <c:v>234.72691601321873</c:v>
                </c:pt>
                <c:pt idx="8513">
                  <c:v>234.66445670372798</c:v>
                </c:pt>
                <c:pt idx="8514">
                  <c:v>234.56292309583793</c:v>
                </c:pt>
                <c:pt idx="8515">
                  <c:v>234.53691601321873</c:v>
                </c:pt>
                <c:pt idx="8516">
                  <c:v>234.52292309583692</c:v>
                </c:pt>
                <c:pt idx="8517">
                  <c:v>234.40239291346055</c:v>
                </c:pt>
                <c:pt idx="8518">
                  <c:v>234.21295518913257</c:v>
                </c:pt>
                <c:pt idx="8519">
                  <c:v>234.20502265861725</c:v>
                </c:pt>
                <c:pt idx="8520">
                  <c:v>234.18295518913257</c:v>
                </c:pt>
                <c:pt idx="8521">
                  <c:v>234.13295518913256</c:v>
                </c:pt>
                <c:pt idx="8522">
                  <c:v>234.10917844091821</c:v>
                </c:pt>
                <c:pt idx="8523">
                  <c:v>234.03691601321873</c:v>
                </c:pt>
                <c:pt idx="8524">
                  <c:v>234.03502265861727</c:v>
                </c:pt>
                <c:pt idx="8525">
                  <c:v>234.02295518913158</c:v>
                </c:pt>
                <c:pt idx="8526">
                  <c:v>233.98445670372797</c:v>
                </c:pt>
                <c:pt idx="8527">
                  <c:v>233.97626757371435</c:v>
                </c:pt>
                <c:pt idx="8528">
                  <c:v>233.95502265861725</c:v>
                </c:pt>
                <c:pt idx="8529">
                  <c:v>233.89916777398562</c:v>
                </c:pt>
                <c:pt idx="8530">
                  <c:v>233.82916777398663</c:v>
                </c:pt>
                <c:pt idx="8531">
                  <c:v>233.81876532171441</c:v>
                </c:pt>
                <c:pt idx="8532">
                  <c:v>233.77239291346055</c:v>
                </c:pt>
                <c:pt idx="8533">
                  <c:v>233.70295518913156</c:v>
                </c:pt>
                <c:pt idx="8534">
                  <c:v>233.66502265861726</c:v>
                </c:pt>
                <c:pt idx="8535">
                  <c:v>233.64239291346053</c:v>
                </c:pt>
                <c:pt idx="8536">
                  <c:v>233.64010258035805</c:v>
                </c:pt>
                <c:pt idx="8537">
                  <c:v>233.59490353957358</c:v>
                </c:pt>
                <c:pt idx="8538">
                  <c:v>233.57691601321773</c:v>
                </c:pt>
                <c:pt idx="8539">
                  <c:v>233.39445670372697</c:v>
                </c:pt>
                <c:pt idx="8540">
                  <c:v>233.38292309583792</c:v>
                </c:pt>
                <c:pt idx="8541">
                  <c:v>233.30295518913158</c:v>
                </c:pt>
                <c:pt idx="8542">
                  <c:v>233.29917844091821</c:v>
                </c:pt>
                <c:pt idx="8543">
                  <c:v>233.29490353957357</c:v>
                </c:pt>
                <c:pt idx="8544">
                  <c:v>233.24502265861625</c:v>
                </c:pt>
                <c:pt idx="8545">
                  <c:v>233.21045114920759</c:v>
                </c:pt>
                <c:pt idx="8546">
                  <c:v>233.10364748322345</c:v>
                </c:pt>
                <c:pt idx="8547">
                  <c:v>233.03916777398661</c:v>
                </c:pt>
                <c:pt idx="8548">
                  <c:v>232.99626757371436</c:v>
                </c:pt>
                <c:pt idx="8549">
                  <c:v>232.90983467426798</c:v>
                </c:pt>
                <c:pt idx="8550">
                  <c:v>232.80445670372802</c:v>
                </c:pt>
                <c:pt idx="8551">
                  <c:v>232.79983467426797</c:v>
                </c:pt>
                <c:pt idx="8552">
                  <c:v>232.78292309583793</c:v>
                </c:pt>
                <c:pt idx="8553">
                  <c:v>232.72010258035803</c:v>
                </c:pt>
                <c:pt idx="8554">
                  <c:v>232.64626757371337</c:v>
                </c:pt>
                <c:pt idx="8555">
                  <c:v>232.53295518913257</c:v>
                </c:pt>
                <c:pt idx="8556">
                  <c:v>232.5291784409182</c:v>
                </c:pt>
                <c:pt idx="8557">
                  <c:v>232.46295518913257</c:v>
                </c:pt>
                <c:pt idx="8558">
                  <c:v>232.449834674268</c:v>
                </c:pt>
                <c:pt idx="8559">
                  <c:v>232.44292309583693</c:v>
                </c:pt>
                <c:pt idx="8560">
                  <c:v>232.43364748322347</c:v>
                </c:pt>
                <c:pt idx="8561">
                  <c:v>232.39295518913258</c:v>
                </c:pt>
                <c:pt idx="8562">
                  <c:v>232.24155950091617</c:v>
                </c:pt>
                <c:pt idx="8563">
                  <c:v>232.20292309583792</c:v>
                </c:pt>
                <c:pt idx="8564">
                  <c:v>232.14917844091821</c:v>
                </c:pt>
                <c:pt idx="8565">
                  <c:v>232.08619479697913</c:v>
                </c:pt>
                <c:pt idx="8566">
                  <c:v>232.06983467426801</c:v>
                </c:pt>
                <c:pt idx="8567">
                  <c:v>232.01619479697908</c:v>
                </c:pt>
                <c:pt idx="8568">
                  <c:v>231.96295518913257</c:v>
                </c:pt>
                <c:pt idx="8569">
                  <c:v>231.76295518913255</c:v>
                </c:pt>
                <c:pt idx="8570">
                  <c:v>231.71502265861625</c:v>
                </c:pt>
                <c:pt idx="8571">
                  <c:v>231.56917844091723</c:v>
                </c:pt>
                <c:pt idx="8572">
                  <c:v>231.54445670372797</c:v>
                </c:pt>
                <c:pt idx="8573">
                  <c:v>231.50502265861726</c:v>
                </c:pt>
                <c:pt idx="8574">
                  <c:v>231.31502265861727</c:v>
                </c:pt>
                <c:pt idx="8575">
                  <c:v>231.29010258035802</c:v>
                </c:pt>
                <c:pt idx="8576">
                  <c:v>231.2791784409182</c:v>
                </c:pt>
                <c:pt idx="8577">
                  <c:v>231.24292309583691</c:v>
                </c:pt>
                <c:pt idx="8578">
                  <c:v>231.20619479697913</c:v>
                </c:pt>
                <c:pt idx="8579">
                  <c:v>231.01057807501098</c:v>
                </c:pt>
                <c:pt idx="8580">
                  <c:v>230.95010258035703</c:v>
                </c:pt>
                <c:pt idx="8581">
                  <c:v>230.90502265861625</c:v>
                </c:pt>
                <c:pt idx="8582">
                  <c:v>230.78292309583793</c:v>
                </c:pt>
                <c:pt idx="8583">
                  <c:v>230.75292309583793</c:v>
                </c:pt>
                <c:pt idx="8584">
                  <c:v>230.75242716042257</c:v>
                </c:pt>
                <c:pt idx="8585">
                  <c:v>230.59155950091517</c:v>
                </c:pt>
                <c:pt idx="8586">
                  <c:v>230.579834674268</c:v>
                </c:pt>
                <c:pt idx="8587">
                  <c:v>230.57010258035803</c:v>
                </c:pt>
                <c:pt idx="8588">
                  <c:v>230.52933829415133</c:v>
                </c:pt>
                <c:pt idx="8589">
                  <c:v>230.50242716042257</c:v>
                </c:pt>
                <c:pt idx="8590">
                  <c:v>230.49295518913257</c:v>
                </c:pt>
                <c:pt idx="8591">
                  <c:v>230.47010258035803</c:v>
                </c:pt>
                <c:pt idx="8592">
                  <c:v>230.41917844091822</c:v>
                </c:pt>
                <c:pt idx="8593">
                  <c:v>230.2761947969781</c:v>
                </c:pt>
                <c:pt idx="8594">
                  <c:v>230.25933829415035</c:v>
                </c:pt>
                <c:pt idx="8595">
                  <c:v>230.20933829415134</c:v>
                </c:pt>
                <c:pt idx="8596">
                  <c:v>230.16155950091516</c:v>
                </c:pt>
                <c:pt idx="8597">
                  <c:v>230.13502265861726</c:v>
                </c:pt>
                <c:pt idx="8598">
                  <c:v>230.09876532171543</c:v>
                </c:pt>
                <c:pt idx="8599">
                  <c:v>230.03502265861627</c:v>
                </c:pt>
                <c:pt idx="8600">
                  <c:v>229.90292309583793</c:v>
                </c:pt>
                <c:pt idx="8601">
                  <c:v>229.77983467426799</c:v>
                </c:pt>
                <c:pt idx="8602">
                  <c:v>229.75502265861726</c:v>
                </c:pt>
                <c:pt idx="8603">
                  <c:v>229.75155950091616</c:v>
                </c:pt>
                <c:pt idx="8604">
                  <c:v>229.75155950091616</c:v>
                </c:pt>
                <c:pt idx="8605">
                  <c:v>229.66983467426797</c:v>
                </c:pt>
                <c:pt idx="8606">
                  <c:v>229.45933829415134</c:v>
                </c:pt>
                <c:pt idx="8607">
                  <c:v>229.35933829415134</c:v>
                </c:pt>
                <c:pt idx="8608">
                  <c:v>229.32917844091821</c:v>
                </c:pt>
                <c:pt idx="8609">
                  <c:v>229.31155950091616</c:v>
                </c:pt>
                <c:pt idx="8610">
                  <c:v>229.23010258035805</c:v>
                </c:pt>
                <c:pt idx="8611">
                  <c:v>229.22502265861726</c:v>
                </c:pt>
                <c:pt idx="8612">
                  <c:v>229.18626757371436</c:v>
                </c:pt>
                <c:pt idx="8613">
                  <c:v>229.10445670372798</c:v>
                </c:pt>
                <c:pt idx="8614">
                  <c:v>229.08502265861725</c:v>
                </c:pt>
                <c:pt idx="8615">
                  <c:v>229.07242716042256</c:v>
                </c:pt>
                <c:pt idx="8616">
                  <c:v>229.01917844091821</c:v>
                </c:pt>
                <c:pt idx="8617">
                  <c:v>228.97917844091822</c:v>
                </c:pt>
                <c:pt idx="8618">
                  <c:v>228.93917844091823</c:v>
                </c:pt>
                <c:pt idx="8619">
                  <c:v>228.92917844091821</c:v>
                </c:pt>
                <c:pt idx="8620">
                  <c:v>228.91016634873529</c:v>
                </c:pt>
                <c:pt idx="8621">
                  <c:v>228.82292309583792</c:v>
                </c:pt>
                <c:pt idx="8622">
                  <c:v>228.70916777398662</c:v>
                </c:pt>
                <c:pt idx="8623">
                  <c:v>228.62230055883202</c:v>
                </c:pt>
                <c:pt idx="8624">
                  <c:v>228.54502265861726</c:v>
                </c:pt>
                <c:pt idx="8625">
                  <c:v>228.479388467983</c:v>
                </c:pt>
                <c:pt idx="8626">
                  <c:v>228.44295518913256</c:v>
                </c:pt>
                <c:pt idx="8627">
                  <c:v>228.40010258035804</c:v>
                </c:pt>
                <c:pt idx="8628">
                  <c:v>228.38502265861726</c:v>
                </c:pt>
                <c:pt idx="8629">
                  <c:v>228.29917844091821</c:v>
                </c:pt>
                <c:pt idx="8630">
                  <c:v>228.29876532171542</c:v>
                </c:pt>
                <c:pt idx="8631">
                  <c:v>228.19933829415135</c:v>
                </c:pt>
                <c:pt idx="8632">
                  <c:v>228.07933829415134</c:v>
                </c:pt>
                <c:pt idx="8633">
                  <c:v>227.97016634873529</c:v>
                </c:pt>
                <c:pt idx="8634">
                  <c:v>227.91292309583793</c:v>
                </c:pt>
                <c:pt idx="8635">
                  <c:v>227.91016634873429</c:v>
                </c:pt>
                <c:pt idx="8636">
                  <c:v>227.90876532171541</c:v>
                </c:pt>
                <c:pt idx="8637">
                  <c:v>227.86502265861725</c:v>
                </c:pt>
                <c:pt idx="8638">
                  <c:v>227.83155950091518</c:v>
                </c:pt>
                <c:pt idx="8639">
                  <c:v>227.80010258035705</c:v>
                </c:pt>
                <c:pt idx="8640">
                  <c:v>227.76933829415134</c:v>
                </c:pt>
                <c:pt idx="8641">
                  <c:v>227.72010258035803</c:v>
                </c:pt>
                <c:pt idx="8642">
                  <c:v>227.7191784409172</c:v>
                </c:pt>
                <c:pt idx="8643">
                  <c:v>227.69933829415135</c:v>
                </c:pt>
                <c:pt idx="8644">
                  <c:v>227.48916777398563</c:v>
                </c:pt>
                <c:pt idx="8645">
                  <c:v>227.364456703727</c:v>
                </c:pt>
                <c:pt idx="8646">
                  <c:v>227.23155950091618</c:v>
                </c:pt>
                <c:pt idx="8647">
                  <c:v>227.20502265861725</c:v>
                </c:pt>
                <c:pt idx="8648">
                  <c:v>227.13917844091822</c:v>
                </c:pt>
                <c:pt idx="8649">
                  <c:v>227.04933829415134</c:v>
                </c:pt>
                <c:pt idx="8650">
                  <c:v>226.93917844091823</c:v>
                </c:pt>
                <c:pt idx="8651">
                  <c:v>226.89933829415133</c:v>
                </c:pt>
                <c:pt idx="8652">
                  <c:v>226.83016634873528</c:v>
                </c:pt>
                <c:pt idx="8653">
                  <c:v>226.76876532171542</c:v>
                </c:pt>
                <c:pt idx="8654">
                  <c:v>226.759388467984</c:v>
                </c:pt>
                <c:pt idx="8655">
                  <c:v>226.69502265861726</c:v>
                </c:pt>
                <c:pt idx="8656">
                  <c:v>226.57242716042256</c:v>
                </c:pt>
                <c:pt idx="8657">
                  <c:v>226.48938846798401</c:v>
                </c:pt>
                <c:pt idx="8658">
                  <c:v>226.48155950091618</c:v>
                </c:pt>
                <c:pt idx="8659">
                  <c:v>226.44502265861726</c:v>
                </c:pt>
                <c:pt idx="8660">
                  <c:v>226.43502265861625</c:v>
                </c:pt>
                <c:pt idx="8661">
                  <c:v>226.37933829415135</c:v>
                </c:pt>
                <c:pt idx="8662">
                  <c:v>226.15938846798397</c:v>
                </c:pt>
                <c:pt idx="8663">
                  <c:v>226.0891784409182</c:v>
                </c:pt>
                <c:pt idx="8664">
                  <c:v>226.07933829415134</c:v>
                </c:pt>
                <c:pt idx="8665">
                  <c:v>226.0291784409182</c:v>
                </c:pt>
                <c:pt idx="8666">
                  <c:v>226.022300558832</c:v>
                </c:pt>
                <c:pt idx="8667">
                  <c:v>226.00917844091722</c:v>
                </c:pt>
                <c:pt idx="8668">
                  <c:v>225.95917844091821</c:v>
                </c:pt>
                <c:pt idx="8669">
                  <c:v>225.94917844091822</c:v>
                </c:pt>
                <c:pt idx="8670">
                  <c:v>225.92917844091821</c:v>
                </c:pt>
                <c:pt idx="8671">
                  <c:v>225.87917844091822</c:v>
                </c:pt>
                <c:pt idx="8672">
                  <c:v>225.80010258035705</c:v>
                </c:pt>
                <c:pt idx="8673">
                  <c:v>225.75917844091822</c:v>
                </c:pt>
                <c:pt idx="8674">
                  <c:v>225.63933829415134</c:v>
                </c:pt>
                <c:pt idx="8675">
                  <c:v>225.619834674267</c:v>
                </c:pt>
                <c:pt idx="8676">
                  <c:v>225.59502265861727</c:v>
                </c:pt>
                <c:pt idx="8677">
                  <c:v>225.42502265861725</c:v>
                </c:pt>
                <c:pt idx="8678">
                  <c:v>225.29938846798402</c:v>
                </c:pt>
                <c:pt idx="8679">
                  <c:v>225.270578075012</c:v>
                </c:pt>
                <c:pt idx="8680">
                  <c:v>225.20230055883201</c:v>
                </c:pt>
                <c:pt idx="8681">
                  <c:v>225.17938846798299</c:v>
                </c:pt>
                <c:pt idx="8682">
                  <c:v>225.16155950091618</c:v>
                </c:pt>
                <c:pt idx="8683">
                  <c:v>225.069388467984</c:v>
                </c:pt>
                <c:pt idx="8684">
                  <c:v>224.8091784409182</c:v>
                </c:pt>
                <c:pt idx="8685">
                  <c:v>224.66917844091822</c:v>
                </c:pt>
                <c:pt idx="8686">
                  <c:v>224.63016634873429</c:v>
                </c:pt>
                <c:pt idx="8687">
                  <c:v>224.55230055883203</c:v>
                </c:pt>
                <c:pt idx="8688">
                  <c:v>224.54445670372797</c:v>
                </c:pt>
                <c:pt idx="8689">
                  <c:v>224.50010258035704</c:v>
                </c:pt>
                <c:pt idx="8690">
                  <c:v>224.36933829415133</c:v>
                </c:pt>
                <c:pt idx="8691">
                  <c:v>224.29230055883198</c:v>
                </c:pt>
                <c:pt idx="8692">
                  <c:v>224.28010258035803</c:v>
                </c:pt>
                <c:pt idx="8693">
                  <c:v>224.27010258035804</c:v>
                </c:pt>
                <c:pt idx="8694">
                  <c:v>224.06933829415135</c:v>
                </c:pt>
                <c:pt idx="8695">
                  <c:v>223.97619479697912</c:v>
                </c:pt>
                <c:pt idx="8696">
                  <c:v>223.92010258035805</c:v>
                </c:pt>
                <c:pt idx="8697">
                  <c:v>223.88010258035803</c:v>
                </c:pt>
                <c:pt idx="8698">
                  <c:v>223.87010258035804</c:v>
                </c:pt>
                <c:pt idx="8699">
                  <c:v>223.829834674268</c:v>
                </c:pt>
                <c:pt idx="8700">
                  <c:v>223.78983467426798</c:v>
                </c:pt>
                <c:pt idx="8701">
                  <c:v>223.70230055883201</c:v>
                </c:pt>
                <c:pt idx="8702">
                  <c:v>223.46010258035804</c:v>
                </c:pt>
                <c:pt idx="8703">
                  <c:v>223.439388467984</c:v>
                </c:pt>
                <c:pt idx="8704">
                  <c:v>223.10502265861726</c:v>
                </c:pt>
                <c:pt idx="8705">
                  <c:v>223.09057807501102</c:v>
                </c:pt>
                <c:pt idx="8706">
                  <c:v>222.90057807501199</c:v>
                </c:pt>
                <c:pt idx="8707">
                  <c:v>222.75983467426801</c:v>
                </c:pt>
                <c:pt idx="8708">
                  <c:v>222.70626757371338</c:v>
                </c:pt>
                <c:pt idx="8709">
                  <c:v>222.62242716042255</c:v>
                </c:pt>
                <c:pt idx="8710">
                  <c:v>222.62155950091616</c:v>
                </c:pt>
                <c:pt idx="8711">
                  <c:v>222.45626757371437</c:v>
                </c:pt>
                <c:pt idx="8712">
                  <c:v>222.36933829415133</c:v>
                </c:pt>
                <c:pt idx="8713">
                  <c:v>222.18933829415136</c:v>
                </c:pt>
                <c:pt idx="8714">
                  <c:v>222.02502265861725</c:v>
                </c:pt>
                <c:pt idx="8715">
                  <c:v>221.85917844091821</c:v>
                </c:pt>
                <c:pt idx="8716">
                  <c:v>221.84933829415135</c:v>
                </c:pt>
                <c:pt idx="8717">
                  <c:v>221.50155950091616</c:v>
                </c:pt>
                <c:pt idx="8718">
                  <c:v>221.372300558831</c:v>
                </c:pt>
                <c:pt idx="8719">
                  <c:v>221.08938846798398</c:v>
                </c:pt>
                <c:pt idx="8720">
                  <c:v>220.84010258035804</c:v>
                </c:pt>
                <c:pt idx="8721">
                  <c:v>220.67445670372797</c:v>
                </c:pt>
                <c:pt idx="8722">
                  <c:v>220.54983467426797</c:v>
                </c:pt>
                <c:pt idx="8723">
                  <c:v>220.20010258035805</c:v>
                </c:pt>
                <c:pt idx="8724">
                  <c:v>219.94933829415135</c:v>
                </c:pt>
                <c:pt idx="8725">
                  <c:v>219.84933829415135</c:v>
                </c:pt>
                <c:pt idx="8726">
                  <c:v>219.82010258035803</c:v>
                </c:pt>
                <c:pt idx="8727">
                  <c:v>219.67242716042256</c:v>
                </c:pt>
                <c:pt idx="8728">
                  <c:v>219.519834674268</c:v>
                </c:pt>
                <c:pt idx="8729">
                  <c:v>219.36016634873528</c:v>
                </c:pt>
                <c:pt idx="8730">
                  <c:v>219.32010258035803</c:v>
                </c:pt>
                <c:pt idx="8731">
                  <c:v>219.10010258035803</c:v>
                </c:pt>
                <c:pt idx="8732">
                  <c:v>218.77010258035804</c:v>
                </c:pt>
                <c:pt idx="8733">
                  <c:v>218.67933829415134</c:v>
                </c:pt>
                <c:pt idx="8734">
                  <c:v>217.48445670372701</c:v>
                </c:pt>
                <c:pt idx="8735">
                  <c:v>217.41983467426797</c:v>
                </c:pt>
                <c:pt idx="8736">
                  <c:v>217.36983467426802</c:v>
                </c:pt>
                <c:pt idx="8737">
                  <c:v>217.20016634873429</c:v>
                </c:pt>
                <c:pt idx="8738">
                  <c:v>217.00445670372801</c:v>
                </c:pt>
                <c:pt idx="8739">
                  <c:v>216.85445670372798</c:v>
                </c:pt>
                <c:pt idx="8740">
                  <c:v>216.84010258035804</c:v>
                </c:pt>
                <c:pt idx="8741">
                  <c:v>216.80057807501203</c:v>
                </c:pt>
                <c:pt idx="8742">
                  <c:v>216.12010258035704</c:v>
                </c:pt>
                <c:pt idx="8743">
                  <c:v>216.08242716042255</c:v>
                </c:pt>
                <c:pt idx="8744">
                  <c:v>215.83933829415133</c:v>
                </c:pt>
                <c:pt idx="8745">
                  <c:v>215.83057807501103</c:v>
                </c:pt>
                <c:pt idx="8746">
                  <c:v>215.824456703728</c:v>
                </c:pt>
                <c:pt idx="8747">
                  <c:v>215.57016634873528</c:v>
                </c:pt>
                <c:pt idx="8748">
                  <c:v>215.41983467426797</c:v>
                </c:pt>
                <c:pt idx="8749">
                  <c:v>215.01016634873528</c:v>
                </c:pt>
                <c:pt idx="8750">
                  <c:v>213.62983467426801</c:v>
                </c:pt>
                <c:pt idx="8751">
                  <c:v>213.454456703728</c:v>
                </c:pt>
                <c:pt idx="8752">
                  <c:v>213.35242716042157</c:v>
                </c:pt>
                <c:pt idx="8753">
                  <c:v>213.04445670372797</c:v>
                </c:pt>
                <c:pt idx="8754">
                  <c:v>211.579834674268</c:v>
                </c:pt>
                <c:pt idx="8755">
                  <c:v>210.33242716042156</c:v>
                </c:pt>
                <c:pt idx="8756">
                  <c:v>209.16983467426797</c:v>
                </c:pt>
                <c:pt idx="8757">
                  <c:v>207.69016634873529</c:v>
                </c:pt>
                <c:pt idx="8758">
                  <c:v>207.55445670372802</c:v>
                </c:pt>
                <c:pt idx="8759">
                  <c:v>202.37242716042255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FE-7748-95D1-B313EB45D927}"/>
            </c:ext>
          </c:extLst>
        </c:ser>
        <c:ser>
          <c:idx val="2"/>
          <c:order val="2"/>
          <c:tx>
            <c:strRef>
              <c:f>'Fig. 6'!$C$1</c:f>
              <c:strCache>
                <c:ptCount val="1"/>
                <c:pt idx="0">
                  <c:v>Overnight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'Fig. 6'!$C$2:$C$8761</c:f>
              <c:numCache>
                <c:formatCode>General</c:formatCode>
                <c:ptCount val="8760"/>
                <c:pt idx="0">
                  <c:v>774.46904594713692</c:v>
                </c:pt>
                <c:pt idx="1">
                  <c:v>771.72375314123883</c:v>
                </c:pt>
                <c:pt idx="2">
                  <c:v>767.52904594713596</c:v>
                </c:pt>
                <c:pt idx="3">
                  <c:v>765.00375314123983</c:v>
                </c:pt>
                <c:pt idx="4">
                  <c:v>759.15349603905474</c:v>
                </c:pt>
                <c:pt idx="5">
                  <c:v>759.07772524414554</c:v>
                </c:pt>
                <c:pt idx="6">
                  <c:v>749.11904594713701</c:v>
                </c:pt>
                <c:pt idx="7">
                  <c:v>744.76904594713687</c:v>
                </c:pt>
                <c:pt idx="8">
                  <c:v>744.03545271520682</c:v>
                </c:pt>
                <c:pt idx="9">
                  <c:v>742.06375314123989</c:v>
                </c:pt>
                <c:pt idx="10">
                  <c:v>740.38375314123982</c:v>
                </c:pt>
                <c:pt idx="11">
                  <c:v>740.20375314123987</c:v>
                </c:pt>
                <c:pt idx="12">
                  <c:v>738.85208669330768</c:v>
                </c:pt>
                <c:pt idx="13">
                  <c:v>738.17772524414454</c:v>
                </c:pt>
                <c:pt idx="14">
                  <c:v>736.30349603905574</c:v>
                </c:pt>
                <c:pt idx="15">
                  <c:v>732.58781756824567</c:v>
                </c:pt>
                <c:pt idx="16">
                  <c:v>731.8634960390558</c:v>
                </c:pt>
                <c:pt idx="17">
                  <c:v>731.51772524414457</c:v>
                </c:pt>
                <c:pt idx="18">
                  <c:v>730.52375314123981</c:v>
                </c:pt>
                <c:pt idx="19">
                  <c:v>730.24904594713598</c:v>
                </c:pt>
                <c:pt idx="20">
                  <c:v>726.84772524414552</c:v>
                </c:pt>
                <c:pt idx="21">
                  <c:v>726.82895992951194</c:v>
                </c:pt>
                <c:pt idx="22">
                  <c:v>725.49349603905478</c:v>
                </c:pt>
                <c:pt idx="23">
                  <c:v>725.25375314123983</c:v>
                </c:pt>
                <c:pt idx="24">
                  <c:v>724.79697703075749</c:v>
                </c:pt>
                <c:pt idx="25">
                  <c:v>724.76375314123879</c:v>
                </c:pt>
                <c:pt idx="26">
                  <c:v>724.1678175682456</c:v>
                </c:pt>
                <c:pt idx="27">
                  <c:v>721.93904594713695</c:v>
                </c:pt>
                <c:pt idx="28">
                  <c:v>720.55579033857816</c:v>
                </c:pt>
                <c:pt idx="29">
                  <c:v>718.92781756824468</c:v>
                </c:pt>
                <c:pt idx="30">
                  <c:v>718.91904594713696</c:v>
                </c:pt>
                <c:pt idx="31">
                  <c:v>718.01938297473987</c:v>
                </c:pt>
                <c:pt idx="32">
                  <c:v>715.84781756824566</c:v>
                </c:pt>
                <c:pt idx="33">
                  <c:v>714.57904594713682</c:v>
                </c:pt>
                <c:pt idx="34">
                  <c:v>714.56375314123886</c:v>
                </c:pt>
                <c:pt idx="35">
                  <c:v>711.51229138309725</c:v>
                </c:pt>
                <c:pt idx="36">
                  <c:v>711.21781756824566</c:v>
                </c:pt>
                <c:pt idx="37">
                  <c:v>711.21545271520779</c:v>
                </c:pt>
                <c:pt idx="38">
                  <c:v>708.97349603905582</c:v>
                </c:pt>
                <c:pt idx="39">
                  <c:v>708.68573472619482</c:v>
                </c:pt>
                <c:pt idx="40">
                  <c:v>706.77349603905577</c:v>
                </c:pt>
                <c:pt idx="41">
                  <c:v>706.71584706986903</c:v>
                </c:pt>
                <c:pt idx="42">
                  <c:v>706.6578175682456</c:v>
                </c:pt>
                <c:pt idx="43">
                  <c:v>705.75579033857809</c:v>
                </c:pt>
                <c:pt idx="44">
                  <c:v>705.11697703075743</c:v>
                </c:pt>
                <c:pt idx="45">
                  <c:v>704.44781756824568</c:v>
                </c:pt>
                <c:pt idx="46">
                  <c:v>704.44579033857815</c:v>
                </c:pt>
                <c:pt idx="47">
                  <c:v>704.14349603905578</c:v>
                </c:pt>
                <c:pt idx="48">
                  <c:v>704.04584706986998</c:v>
                </c:pt>
                <c:pt idx="49">
                  <c:v>703.88579033857809</c:v>
                </c:pt>
                <c:pt idx="50">
                  <c:v>703.72781756824565</c:v>
                </c:pt>
                <c:pt idx="51">
                  <c:v>702.36579033857811</c:v>
                </c:pt>
                <c:pt idx="52">
                  <c:v>700.55349603905574</c:v>
                </c:pt>
                <c:pt idx="53">
                  <c:v>700.02772524414559</c:v>
                </c:pt>
                <c:pt idx="54">
                  <c:v>699.92208669330876</c:v>
                </c:pt>
                <c:pt idx="55">
                  <c:v>699.88349603905579</c:v>
                </c:pt>
                <c:pt idx="56">
                  <c:v>699.31616662479166</c:v>
                </c:pt>
                <c:pt idx="57">
                  <c:v>698.05970137340933</c:v>
                </c:pt>
                <c:pt idx="58">
                  <c:v>697.91349603905576</c:v>
                </c:pt>
                <c:pt idx="59">
                  <c:v>697.23349603905581</c:v>
                </c:pt>
                <c:pt idx="60">
                  <c:v>697.13904594713699</c:v>
                </c:pt>
                <c:pt idx="61">
                  <c:v>696.26208669330777</c:v>
                </c:pt>
                <c:pt idx="62">
                  <c:v>695.43375314123989</c:v>
                </c:pt>
                <c:pt idx="63">
                  <c:v>695.23584706987003</c:v>
                </c:pt>
                <c:pt idx="64">
                  <c:v>694.96229138309627</c:v>
                </c:pt>
                <c:pt idx="65">
                  <c:v>694.61375314123984</c:v>
                </c:pt>
                <c:pt idx="66">
                  <c:v>694.54781756824468</c:v>
                </c:pt>
                <c:pt idx="67">
                  <c:v>694.44466090093567</c:v>
                </c:pt>
                <c:pt idx="68">
                  <c:v>694.21208669330872</c:v>
                </c:pt>
                <c:pt idx="69">
                  <c:v>694.07772524414554</c:v>
                </c:pt>
                <c:pt idx="70">
                  <c:v>693.81466090093568</c:v>
                </c:pt>
                <c:pt idx="71">
                  <c:v>693.51904594713596</c:v>
                </c:pt>
                <c:pt idx="72">
                  <c:v>693.39584706987</c:v>
                </c:pt>
                <c:pt idx="73">
                  <c:v>692.98229138309728</c:v>
                </c:pt>
                <c:pt idx="74">
                  <c:v>692.70895992951091</c:v>
                </c:pt>
                <c:pt idx="75">
                  <c:v>691.92098433162801</c:v>
                </c:pt>
                <c:pt idx="76">
                  <c:v>691.90904594713697</c:v>
                </c:pt>
                <c:pt idx="77">
                  <c:v>691.73781756824565</c:v>
                </c:pt>
                <c:pt idx="78">
                  <c:v>691.43349603905574</c:v>
                </c:pt>
                <c:pt idx="79">
                  <c:v>691.22208669330871</c:v>
                </c:pt>
                <c:pt idx="80">
                  <c:v>690.80349603905574</c:v>
                </c:pt>
                <c:pt idx="81">
                  <c:v>690.45117314099923</c:v>
                </c:pt>
                <c:pt idx="82">
                  <c:v>689.85772524414551</c:v>
                </c:pt>
                <c:pt idx="83">
                  <c:v>689.69584706987007</c:v>
                </c:pt>
                <c:pt idx="84">
                  <c:v>689.53584706986999</c:v>
                </c:pt>
                <c:pt idx="85">
                  <c:v>689.4634960390548</c:v>
                </c:pt>
                <c:pt idx="86">
                  <c:v>689.36616662479071</c:v>
                </c:pt>
                <c:pt idx="87">
                  <c:v>688.96697703075745</c:v>
                </c:pt>
                <c:pt idx="88">
                  <c:v>687.98375314123984</c:v>
                </c:pt>
                <c:pt idx="89">
                  <c:v>687.85781756824463</c:v>
                </c:pt>
                <c:pt idx="90">
                  <c:v>687.40697703075739</c:v>
                </c:pt>
                <c:pt idx="91">
                  <c:v>687.2022913830973</c:v>
                </c:pt>
                <c:pt idx="92">
                  <c:v>686.61579033857811</c:v>
                </c:pt>
                <c:pt idx="93">
                  <c:v>686.3634960390558</c:v>
                </c:pt>
                <c:pt idx="94">
                  <c:v>686.18584706986906</c:v>
                </c:pt>
                <c:pt idx="95">
                  <c:v>686.07375006250004</c:v>
                </c:pt>
                <c:pt idx="96">
                  <c:v>685.76229138309725</c:v>
                </c:pt>
                <c:pt idx="97">
                  <c:v>685.72781756824565</c:v>
                </c:pt>
                <c:pt idx="98">
                  <c:v>685.638959929512</c:v>
                </c:pt>
                <c:pt idx="99">
                  <c:v>684.82579033857814</c:v>
                </c:pt>
                <c:pt idx="100">
                  <c:v>684.73772524414551</c:v>
                </c:pt>
                <c:pt idx="101">
                  <c:v>684.58375314123884</c:v>
                </c:pt>
                <c:pt idx="102">
                  <c:v>684.54229138309631</c:v>
                </c:pt>
                <c:pt idx="103">
                  <c:v>684.53229138309734</c:v>
                </c:pt>
                <c:pt idx="104">
                  <c:v>684.22349603905582</c:v>
                </c:pt>
                <c:pt idx="105">
                  <c:v>683.94262703069103</c:v>
                </c:pt>
                <c:pt idx="106">
                  <c:v>683.57895992951194</c:v>
                </c:pt>
                <c:pt idx="107">
                  <c:v>683.54579033857715</c:v>
                </c:pt>
                <c:pt idx="108">
                  <c:v>682.92697703075646</c:v>
                </c:pt>
                <c:pt idx="109">
                  <c:v>682.75466090093471</c:v>
                </c:pt>
                <c:pt idx="110">
                  <c:v>682.69375314123988</c:v>
                </c:pt>
                <c:pt idx="111">
                  <c:v>682.21781756824566</c:v>
                </c:pt>
                <c:pt idx="112">
                  <c:v>682.0578175682457</c:v>
                </c:pt>
                <c:pt idx="113">
                  <c:v>681.93781756824569</c:v>
                </c:pt>
                <c:pt idx="114">
                  <c:v>681.6578175682456</c:v>
                </c:pt>
                <c:pt idx="115">
                  <c:v>681.31229138309629</c:v>
                </c:pt>
                <c:pt idx="116">
                  <c:v>681.21349603905583</c:v>
                </c:pt>
                <c:pt idx="117">
                  <c:v>681.19781756824466</c:v>
                </c:pt>
                <c:pt idx="118">
                  <c:v>680.89229138309724</c:v>
                </c:pt>
                <c:pt idx="119">
                  <c:v>680.86573472619489</c:v>
                </c:pt>
                <c:pt idx="120">
                  <c:v>680.7457903385781</c:v>
                </c:pt>
                <c:pt idx="121">
                  <c:v>680.6134960390558</c:v>
                </c:pt>
                <c:pt idx="122">
                  <c:v>680.3689599295119</c:v>
                </c:pt>
                <c:pt idx="123">
                  <c:v>680.24781756824564</c:v>
                </c:pt>
                <c:pt idx="124">
                  <c:v>679.90545271520784</c:v>
                </c:pt>
                <c:pt idx="125">
                  <c:v>679.38584706987001</c:v>
                </c:pt>
                <c:pt idx="126">
                  <c:v>678.98229138309728</c:v>
                </c:pt>
                <c:pt idx="127">
                  <c:v>678.85584706987004</c:v>
                </c:pt>
                <c:pt idx="128">
                  <c:v>678.78938297474087</c:v>
                </c:pt>
                <c:pt idx="129">
                  <c:v>678.39412589450387</c:v>
                </c:pt>
                <c:pt idx="130">
                  <c:v>678.30895992951196</c:v>
                </c:pt>
                <c:pt idx="131">
                  <c:v>678.09895992951192</c:v>
                </c:pt>
                <c:pt idx="132">
                  <c:v>677.9957903385781</c:v>
                </c:pt>
                <c:pt idx="133">
                  <c:v>677.44781756824466</c:v>
                </c:pt>
                <c:pt idx="134">
                  <c:v>677.17904594713696</c:v>
                </c:pt>
                <c:pt idx="135">
                  <c:v>676.66616662479169</c:v>
                </c:pt>
                <c:pt idx="136">
                  <c:v>676.4757347261949</c:v>
                </c:pt>
                <c:pt idx="137">
                  <c:v>676.43375314123887</c:v>
                </c:pt>
                <c:pt idx="138">
                  <c:v>676.22904594713691</c:v>
                </c:pt>
                <c:pt idx="139">
                  <c:v>676.18616662479167</c:v>
                </c:pt>
                <c:pt idx="140">
                  <c:v>675.79584706986998</c:v>
                </c:pt>
                <c:pt idx="141">
                  <c:v>675.69229138309731</c:v>
                </c:pt>
                <c:pt idx="142">
                  <c:v>675.67772524414556</c:v>
                </c:pt>
                <c:pt idx="143">
                  <c:v>675.53412589450386</c:v>
                </c:pt>
                <c:pt idx="144">
                  <c:v>675.30938297474086</c:v>
                </c:pt>
                <c:pt idx="145">
                  <c:v>675.28229138309734</c:v>
                </c:pt>
                <c:pt idx="146">
                  <c:v>674.82904594713591</c:v>
                </c:pt>
                <c:pt idx="147">
                  <c:v>674.35579033857709</c:v>
                </c:pt>
                <c:pt idx="148">
                  <c:v>674.17349603905575</c:v>
                </c:pt>
                <c:pt idx="149">
                  <c:v>673.94895992951092</c:v>
                </c:pt>
                <c:pt idx="150">
                  <c:v>673.75375314123983</c:v>
                </c:pt>
                <c:pt idx="151">
                  <c:v>673.56579033857713</c:v>
                </c:pt>
                <c:pt idx="152">
                  <c:v>673.26579033857809</c:v>
                </c:pt>
                <c:pt idx="153">
                  <c:v>673.19584706987007</c:v>
                </c:pt>
                <c:pt idx="154">
                  <c:v>673.12781756824563</c:v>
                </c:pt>
                <c:pt idx="155">
                  <c:v>673.06208669330863</c:v>
                </c:pt>
                <c:pt idx="156">
                  <c:v>672.91545271520681</c:v>
                </c:pt>
                <c:pt idx="157">
                  <c:v>672.70616662479176</c:v>
                </c:pt>
                <c:pt idx="158">
                  <c:v>672.65895992951198</c:v>
                </c:pt>
                <c:pt idx="159">
                  <c:v>672.39208669330878</c:v>
                </c:pt>
                <c:pt idx="160">
                  <c:v>672.32466090093578</c:v>
                </c:pt>
                <c:pt idx="161">
                  <c:v>672.07772524414554</c:v>
                </c:pt>
                <c:pt idx="162">
                  <c:v>671.61970137340938</c:v>
                </c:pt>
                <c:pt idx="163">
                  <c:v>671.48895992951191</c:v>
                </c:pt>
                <c:pt idx="164">
                  <c:v>671.40579033857716</c:v>
                </c:pt>
                <c:pt idx="165">
                  <c:v>671.37781756824563</c:v>
                </c:pt>
                <c:pt idx="166">
                  <c:v>671.3689599295119</c:v>
                </c:pt>
                <c:pt idx="167">
                  <c:v>670.76265308879101</c:v>
                </c:pt>
                <c:pt idx="168">
                  <c:v>670.68772524414555</c:v>
                </c:pt>
                <c:pt idx="169">
                  <c:v>670.67466090093569</c:v>
                </c:pt>
                <c:pt idx="170">
                  <c:v>670.50098433162805</c:v>
                </c:pt>
                <c:pt idx="171">
                  <c:v>670.45573472619481</c:v>
                </c:pt>
                <c:pt idx="172">
                  <c:v>670.15349603905577</c:v>
                </c:pt>
                <c:pt idx="173">
                  <c:v>670.11904594713587</c:v>
                </c:pt>
                <c:pt idx="174">
                  <c:v>669.98895992951191</c:v>
                </c:pt>
                <c:pt idx="175">
                  <c:v>669.79895992951197</c:v>
                </c:pt>
                <c:pt idx="176">
                  <c:v>668.97938297473991</c:v>
                </c:pt>
                <c:pt idx="177">
                  <c:v>668.86584706987003</c:v>
                </c:pt>
                <c:pt idx="178">
                  <c:v>668.49781756824564</c:v>
                </c:pt>
                <c:pt idx="179">
                  <c:v>668.33904594713681</c:v>
                </c:pt>
                <c:pt idx="180">
                  <c:v>668.20531213314291</c:v>
                </c:pt>
                <c:pt idx="181">
                  <c:v>666.84781756824566</c:v>
                </c:pt>
                <c:pt idx="182">
                  <c:v>666.56098433162811</c:v>
                </c:pt>
                <c:pt idx="183">
                  <c:v>666.32029568749999</c:v>
                </c:pt>
                <c:pt idx="184">
                  <c:v>666.22265308879105</c:v>
                </c:pt>
                <c:pt idx="185">
                  <c:v>666.11098433162704</c:v>
                </c:pt>
                <c:pt idx="186">
                  <c:v>666.09930315760494</c:v>
                </c:pt>
                <c:pt idx="187">
                  <c:v>665.77644317406885</c:v>
                </c:pt>
                <c:pt idx="188">
                  <c:v>665.758959929512</c:v>
                </c:pt>
                <c:pt idx="189">
                  <c:v>665.64584706987</c:v>
                </c:pt>
                <c:pt idx="190">
                  <c:v>665.5920866933086</c:v>
                </c:pt>
                <c:pt idx="191">
                  <c:v>665.50262703068995</c:v>
                </c:pt>
                <c:pt idx="192">
                  <c:v>665.430984331628</c:v>
                </c:pt>
                <c:pt idx="193">
                  <c:v>664.88349603905579</c:v>
                </c:pt>
                <c:pt idx="194">
                  <c:v>664.758959929512</c:v>
                </c:pt>
                <c:pt idx="195">
                  <c:v>664.4278175682457</c:v>
                </c:pt>
                <c:pt idx="196">
                  <c:v>664.33579033857814</c:v>
                </c:pt>
                <c:pt idx="197">
                  <c:v>664.07781756824568</c:v>
                </c:pt>
                <c:pt idx="198">
                  <c:v>664.00579033857719</c:v>
                </c:pt>
                <c:pt idx="199">
                  <c:v>663.93584706987008</c:v>
                </c:pt>
                <c:pt idx="200">
                  <c:v>663.90584706986999</c:v>
                </c:pt>
                <c:pt idx="201">
                  <c:v>663.72895992951192</c:v>
                </c:pt>
                <c:pt idx="202">
                  <c:v>663.69117314099822</c:v>
                </c:pt>
                <c:pt idx="203">
                  <c:v>663.49466090093574</c:v>
                </c:pt>
                <c:pt idx="204">
                  <c:v>663.36098433162806</c:v>
                </c:pt>
                <c:pt idx="205">
                  <c:v>663.33098433162809</c:v>
                </c:pt>
                <c:pt idx="206">
                  <c:v>663.15895992951096</c:v>
                </c:pt>
                <c:pt idx="207">
                  <c:v>663.11781756824564</c:v>
                </c:pt>
                <c:pt idx="208">
                  <c:v>663.07229138309731</c:v>
                </c:pt>
                <c:pt idx="209">
                  <c:v>662.5989599295109</c:v>
                </c:pt>
                <c:pt idx="210">
                  <c:v>662.21781756824566</c:v>
                </c:pt>
                <c:pt idx="211">
                  <c:v>662.00265308879102</c:v>
                </c:pt>
                <c:pt idx="212">
                  <c:v>661.97098433162807</c:v>
                </c:pt>
                <c:pt idx="213">
                  <c:v>661.77349603905577</c:v>
                </c:pt>
                <c:pt idx="214">
                  <c:v>661.75579033857719</c:v>
                </c:pt>
                <c:pt idx="215">
                  <c:v>661.6137500625</c:v>
                </c:pt>
                <c:pt idx="216">
                  <c:v>661.56895992951195</c:v>
                </c:pt>
                <c:pt idx="217">
                  <c:v>661.51466090093572</c:v>
                </c:pt>
                <c:pt idx="218">
                  <c:v>661.50584706987001</c:v>
                </c:pt>
                <c:pt idx="219">
                  <c:v>661.31895992951195</c:v>
                </c:pt>
                <c:pt idx="220">
                  <c:v>661.0093829747409</c:v>
                </c:pt>
                <c:pt idx="221">
                  <c:v>660.41098433162801</c:v>
                </c:pt>
                <c:pt idx="222">
                  <c:v>660.35229138309728</c:v>
                </c:pt>
                <c:pt idx="223">
                  <c:v>660.09098433162808</c:v>
                </c:pt>
                <c:pt idx="224">
                  <c:v>660.07229138309731</c:v>
                </c:pt>
                <c:pt idx="225">
                  <c:v>660.06772524414555</c:v>
                </c:pt>
                <c:pt idx="226">
                  <c:v>659.91895992951095</c:v>
                </c:pt>
                <c:pt idx="227">
                  <c:v>659.74098433162806</c:v>
                </c:pt>
                <c:pt idx="228">
                  <c:v>659.63208669330879</c:v>
                </c:pt>
                <c:pt idx="229">
                  <c:v>659.53895992951198</c:v>
                </c:pt>
                <c:pt idx="230">
                  <c:v>659.50511106249996</c:v>
                </c:pt>
                <c:pt idx="231">
                  <c:v>659.3397013734093</c:v>
                </c:pt>
                <c:pt idx="232">
                  <c:v>659.22229138309729</c:v>
                </c:pt>
                <c:pt idx="233">
                  <c:v>659.08579033857814</c:v>
                </c:pt>
                <c:pt idx="234">
                  <c:v>658.90697703075739</c:v>
                </c:pt>
                <c:pt idx="235">
                  <c:v>658.2946609009357</c:v>
                </c:pt>
                <c:pt idx="236">
                  <c:v>658.09579033857813</c:v>
                </c:pt>
                <c:pt idx="237">
                  <c:v>657.97265308879105</c:v>
                </c:pt>
                <c:pt idx="238">
                  <c:v>657.62229138309726</c:v>
                </c:pt>
                <c:pt idx="239">
                  <c:v>657.42208669330876</c:v>
                </c:pt>
                <c:pt idx="240">
                  <c:v>657.36229138309727</c:v>
                </c:pt>
                <c:pt idx="241">
                  <c:v>656.97412589450289</c:v>
                </c:pt>
                <c:pt idx="242">
                  <c:v>656.8790194253628</c:v>
                </c:pt>
                <c:pt idx="243">
                  <c:v>656.80029568750001</c:v>
                </c:pt>
                <c:pt idx="244">
                  <c:v>656.7878175682456</c:v>
                </c:pt>
                <c:pt idx="245">
                  <c:v>656.40229138309633</c:v>
                </c:pt>
                <c:pt idx="246">
                  <c:v>656.28229138309632</c:v>
                </c:pt>
                <c:pt idx="247">
                  <c:v>655.79772524414454</c:v>
                </c:pt>
                <c:pt idx="248">
                  <c:v>655.53429962500002</c:v>
                </c:pt>
                <c:pt idx="249">
                  <c:v>655.38579033857809</c:v>
                </c:pt>
                <c:pt idx="250">
                  <c:v>655.300984331628</c:v>
                </c:pt>
                <c:pt idx="251">
                  <c:v>655.29938297474087</c:v>
                </c:pt>
                <c:pt idx="252">
                  <c:v>655.14226451245713</c:v>
                </c:pt>
                <c:pt idx="253">
                  <c:v>655.08208669330861</c:v>
                </c:pt>
                <c:pt idx="254">
                  <c:v>655.03579033857716</c:v>
                </c:pt>
                <c:pt idx="255">
                  <c:v>654.78166625137851</c:v>
                </c:pt>
                <c:pt idx="256">
                  <c:v>654.42265308879098</c:v>
                </c:pt>
                <c:pt idx="257">
                  <c:v>654.30750574984381</c:v>
                </c:pt>
                <c:pt idx="258">
                  <c:v>654.2946609009357</c:v>
                </c:pt>
                <c:pt idx="259">
                  <c:v>654.21616662479175</c:v>
                </c:pt>
                <c:pt idx="260">
                  <c:v>653.80616662479167</c:v>
                </c:pt>
                <c:pt idx="261">
                  <c:v>653.77349603905577</c:v>
                </c:pt>
                <c:pt idx="262">
                  <c:v>653.37644317406887</c:v>
                </c:pt>
                <c:pt idx="263">
                  <c:v>653.27584706987</c:v>
                </c:pt>
                <c:pt idx="264">
                  <c:v>653.22616662479174</c:v>
                </c:pt>
                <c:pt idx="265">
                  <c:v>653.12970137340835</c:v>
                </c:pt>
                <c:pt idx="266">
                  <c:v>652.41697703075749</c:v>
                </c:pt>
                <c:pt idx="267">
                  <c:v>652.14466090093572</c:v>
                </c:pt>
                <c:pt idx="268">
                  <c:v>651.95412589450382</c:v>
                </c:pt>
                <c:pt idx="269">
                  <c:v>651.93545271520782</c:v>
                </c:pt>
                <c:pt idx="270">
                  <c:v>651.84584706987005</c:v>
                </c:pt>
                <c:pt idx="271">
                  <c:v>651.62029568749995</c:v>
                </c:pt>
                <c:pt idx="272">
                  <c:v>651.46262703069101</c:v>
                </c:pt>
                <c:pt idx="273">
                  <c:v>651.43466090093568</c:v>
                </c:pt>
                <c:pt idx="274">
                  <c:v>651.3451811989429</c:v>
                </c:pt>
                <c:pt idx="275">
                  <c:v>650.92616662479168</c:v>
                </c:pt>
                <c:pt idx="276">
                  <c:v>650.91098433162801</c:v>
                </c:pt>
                <c:pt idx="277">
                  <c:v>650.73772524414551</c:v>
                </c:pt>
                <c:pt idx="278">
                  <c:v>650.73545271520777</c:v>
                </c:pt>
                <c:pt idx="279">
                  <c:v>650.72697703075642</c:v>
                </c:pt>
                <c:pt idx="280">
                  <c:v>650.70412589450382</c:v>
                </c:pt>
                <c:pt idx="281">
                  <c:v>650.67098433162801</c:v>
                </c:pt>
                <c:pt idx="282">
                  <c:v>650.56644317406892</c:v>
                </c:pt>
                <c:pt idx="283">
                  <c:v>650.25466090093573</c:v>
                </c:pt>
                <c:pt idx="284">
                  <c:v>650.13265308879102</c:v>
                </c:pt>
                <c:pt idx="285">
                  <c:v>650.0261666247917</c:v>
                </c:pt>
                <c:pt idx="286">
                  <c:v>649.9278175682457</c:v>
                </c:pt>
                <c:pt idx="287">
                  <c:v>649.78265308879099</c:v>
                </c:pt>
                <c:pt idx="288">
                  <c:v>649.72208669330871</c:v>
                </c:pt>
                <c:pt idx="289">
                  <c:v>649.71781756824566</c:v>
                </c:pt>
                <c:pt idx="290">
                  <c:v>649.2978175682457</c:v>
                </c:pt>
                <c:pt idx="291">
                  <c:v>649.20584706987006</c:v>
                </c:pt>
                <c:pt idx="292">
                  <c:v>649.02098433162803</c:v>
                </c:pt>
                <c:pt idx="293">
                  <c:v>648.91375006249996</c:v>
                </c:pt>
                <c:pt idx="294">
                  <c:v>648.81938297474085</c:v>
                </c:pt>
                <c:pt idx="295">
                  <c:v>648.52938297474088</c:v>
                </c:pt>
                <c:pt idx="296">
                  <c:v>648.30375006249994</c:v>
                </c:pt>
                <c:pt idx="297">
                  <c:v>648.27697703075739</c:v>
                </c:pt>
                <c:pt idx="298">
                  <c:v>648.17265308879098</c:v>
                </c:pt>
                <c:pt idx="299">
                  <c:v>648.14466090093572</c:v>
                </c:pt>
                <c:pt idx="300">
                  <c:v>647.85970137340928</c:v>
                </c:pt>
                <c:pt idx="301">
                  <c:v>647.5337531412398</c:v>
                </c:pt>
                <c:pt idx="302">
                  <c:v>647.31029568749898</c:v>
                </c:pt>
                <c:pt idx="303">
                  <c:v>647.138959929512</c:v>
                </c:pt>
                <c:pt idx="304">
                  <c:v>646.92584706986997</c:v>
                </c:pt>
                <c:pt idx="305">
                  <c:v>646.8677252441455</c:v>
                </c:pt>
                <c:pt idx="306">
                  <c:v>646.68265308879097</c:v>
                </c:pt>
                <c:pt idx="307">
                  <c:v>646.34584706987005</c:v>
                </c:pt>
                <c:pt idx="308">
                  <c:v>645.00644317406886</c:v>
                </c:pt>
                <c:pt idx="309">
                  <c:v>644.67616662479168</c:v>
                </c:pt>
                <c:pt idx="310">
                  <c:v>644.31895992951195</c:v>
                </c:pt>
                <c:pt idx="311">
                  <c:v>644.2320866933087</c:v>
                </c:pt>
                <c:pt idx="312">
                  <c:v>644.04262703069094</c:v>
                </c:pt>
                <c:pt idx="313">
                  <c:v>643.90349603905577</c:v>
                </c:pt>
                <c:pt idx="314">
                  <c:v>643.87772524414561</c:v>
                </c:pt>
                <c:pt idx="315">
                  <c:v>643.73579033857811</c:v>
                </c:pt>
                <c:pt idx="316">
                  <c:v>643.73101194414005</c:v>
                </c:pt>
                <c:pt idx="317">
                  <c:v>643.57474256249998</c:v>
                </c:pt>
                <c:pt idx="318">
                  <c:v>643.47352048925904</c:v>
                </c:pt>
                <c:pt idx="319">
                  <c:v>643.23681425067878</c:v>
                </c:pt>
                <c:pt idx="320">
                  <c:v>642.9402956875</c:v>
                </c:pt>
                <c:pt idx="321">
                  <c:v>642.79226451245711</c:v>
                </c:pt>
                <c:pt idx="322">
                  <c:v>642.53584706986999</c:v>
                </c:pt>
                <c:pt idx="323">
                  <c:v>642.50584706987001</c:v>
                </c:pt>
                <c:pt idx="324">
                  <c:v>642.43229138309732</c:v>
                </c:pt>
                <c:pt idx="325">
                  <c:v>642.36265308879001</c:v>
                </c:pt>
                <c:pt idx="326">
                  <c:v>642.29265308879098</c:v>
                </c:pt>
                <c:pt idx="327">
                  <c:v>642.26904594713596</c:v>
                </c:pt>
                <c:pt idx="328">
                  <c:v>642.25375314123983</c:v>
                </c:pt>
                <c:pt idx="329">
                  <c:v>642.25229138309726</c:v>
                </c:pt>
                <c:pt idx="330">
                  <c:v>642.11978775719899</c:v>
                </c:pt>
                <c:pt idx="331">
                  <c:v>641.93375314123887</c:v>
                </c:pt>
                <c:pt idx="332">
                  <c:v>641.91375006249996</c:v>
                </c:pt>
                <c:pt idx="333">
                  <c:v>641.61375314123984</c:v>
                </c:pt>
                <c:pt idx="334">
                  <c:v>641.5369770307575</c:v>
                </c:pt>
                <c:pt idx="335">
                  <c:v>641.33697703075745</c:v>
                </c:pt>
                <c:pt idx="336">
                  <c:v>641.31265308879097</c:v>
                </c:pt>
                <c:pt idx="337">
                  <c:v>641.24545271520776</c:v>
                </c:pt>
                <c:pt idx="338">
                  <c:v>641.24117314099919</c:v>
                </c:pt>
                <c:pt idx="339">
                  <c:v>641.16616662479169</c:v>
                </c:pt>
                <c:pt idx="340">
                  <c:v>640.96579033857711</c:v>
                </c:pt>
                <c:pt idx="341">
                  <c:v>640.89573472619486</c:v>
                </c:pt>
                <c:pt idx="342">
                  <c:v>640.83579033857711</c:v>
                </c:pt>
                <c:pt idx="343">
                  <c:v>640.70412589450382</c:v>
                </c:pt>
                <c:pt idx="344">
                  <c:v>640.25511106249996</c:v>
                </c:pt>
                <c:pt idx="345">
                  <c:v>640.25466090093573</c:v>
                </c:pt>
                <c:pt idx="346">
                  <c:v>640.17579033857817</c:v>
                </c:pt>
                <c:pt idx="347">
                  <c:v>640.17511106249992</c:v>
                </c:pt>
                <c:pt idx="348">
                  <c:v>639.94375006249993</c:v>
                </c:pt>
                <c:pt idx="349">
                  <c:v>639.87466090093471</c:v>
                </c:pt>
                <c:pt idx="350">
                  <c:v>639.56226451245709</c:v>
                </c:pt>
                <c:pt idx="351">
                  <c:v>639.51929057961581</c:v>
                </c:pt>
                <c:pt idx="352">
                  <c:v>639.46262703069101</c:v>
                </c:pt>
                <c:pt idx="353">
                  <c:v>639.21213614982446</c:v>
                </c:pt>
                <c:pt idx="354">
                  <c:v>639.05412589450384</c:v>
                </c:pt>
                <c:pt idx="355">
                  <c:v>638.80573472619483</c:v>
                </c:pt>
                <c:pt idx="356">
                  <c:v>638.44349603905573</c:v>
                </c:pt>
                <c:pt idx="357">
                  <c:v>638.22265308879105</c:v>
                </c:pt>
                <c:pt idx="358">
                  <c:v>638.00375314123983</c:v>
                </c:pt>
                <c:pt idx="359">
                  <c:v>637.97265308879003</c:v>
                </c:pt>
                <c:pt idx="360">
                  <c:v>637.7141258945029</c:v>
                </c:pt>
                <c:pt idx="361">
                  <c:v>637.57511106250001</c:v>
                </c:pt>
                <c:pt idx="362">
                  <c:v>637.54746664673337</c:v>
                </c:pt>
                <c:pt idx="363">
                  <c:v>637.52098433162803</c:v>
                </c:pt>
                <c:pt idx="364">
                  <c:v>637.12545271520776</c:v>
                </c:pt>
                <c:pt idx="365">
                  <c:v>637.1093829747399</c:v>
                </c:pt>
                <c:pt idx="366">
                  <c:v>637.04117314099915</c:v>
                </c:pt>
                <c:pt idx="367">
                  <c:v>636.95098433162707</c:v>
                </c:pt>
                <c:pt idx="368">
                  <c:v>636.8757903385781</c:v>
                </c:pt>
                <c:pt idx="369">
                  <c:v>636.58697703075745</c:v>
                </c:pt>
                <c:pt idx="370">
                  <c:v>636.522653088791</c:v>
                </c:pt>
                <c:pt idx="371">
                  <c:v>636.43901942536286</c:v>
                </c:pt>
                <c:pt idx="372">
                  <c:v>636.40029568749992</c:v>
                </c:pt>
                <c:pt idx="373">
                  <c:v>636.12229138309726</c:v>
                </c:pt>
                <c:pt idx="374">
                  <c:v>636.01229138309725</c:v>
                </c:pt>
                <c:pt idx="375">
                  <c:v>635.9651110625</c:v>
                </c:pt>
                <c:pt idx="376">
                  <c:v>635.9364431740679</c:v>
                </c:pt>
                <c:pt idx="377">
                  <c:v>635.86978775719786</c:v>
                </c:pt>
                <c:pt idx="378">
                  <c:v>635.86265308879103</c:v>
                </c:pt>
                <c:pt idx="379">
                  <c:v>635.71904594713692</c:v>
                </c:pt>
                <c:pt idx="380">
                  <c:v>635.58938297474094</c:v>
                </c:pt>
                <c:pt idx="381">
                  <c:v>635.57904594713682</c:v>
                </c:pt>
                <c:pt idx="382">
                  <c:v>635.20208669330873</c:v>
                </c:pt>
                <c:pt idx="383">
                  <c:v>635.18029568750001</c:v>
                </c:pt>
                <c:pt idx="384">
                  <c:v>635.14352048925912</c:v>
                </c:pt>
                <c:pt idx="385">
                  <c:v>635.10584706987004</c:v>
                </c:pt>
                <c:pt idx="386">
                  <c:v>634.95697703075746</c:v>
                </c:pt>
                <c:pt idx="387">
                  <c:v>634.95262703069</c:v>
                </c:pt>
                <c:pt idx="388">
                  <c:v>634.81412589450292</c:v>
                </c:pt>
                <c:pt idx="389">
                  <c:v>634.6821361498254</c:v>
                </c:pt>
                <c:pt idx="390">
                  <c:v>634.62265308879103</c:v>
                </c:pt>
                <c:pt idx="391">
                  <c:v>634.46584706987005</c:v>
                </c:pt>
                <c:pt idx="392">
                  <c:v>634.35265308879002</c:v>
                </c:pt>
                <c:pt idx="393">
                  <c:v>634.07681425067881</c:v>
                </c:pt>
                <c:pt idx="394">
                  <c:v>633.930984331628</c:v>
                </c:pt>
                <c:pt idx="395">
                  <c:v>633.90229138309633</c:v>
                </c:pt>
                <c:pt idx="396">
                  <c:v>633.78579033857716</c:v>
                </c:pt>
                <c:pt idx="397">
                  <c:v>633.77938297474088</c:v>
                </c:pt>
                <c:pt idx="398">
                  <c:v>633.53375006249996</c:v>
                </c:pt>
                <c:pt idx="399">
                  <c:v>633.39573472619384</c:v>
                </c:pt>
                <c:pt idx="400">
                  <c:v>632.98098433162806</c:v>
                </c:pt>
                <c:pt idx="401">
                  <c:v>632.92375006249904</c:v>
                </c:pt>
                <c:pt idx="402">
                  <c:v>632.86901942536281</c:v>
                </c:pt>
                <c:pt idx="403">
                  <c:v>632.85895992951191</c:v>
                </c:pt>
                <c:pt idx="404">
                  <c:v>632.54644317406883</c:v>
                </c:pt>
                <c:pt idx="405">
                  <c:v>632.4346609009358</c:v>
                </c:pt>
                <c:pt idx="406">
                  <c:v>632.16938297474087</c:v>
                </c:pt>
                <c:pt idx="407">
                  <c:v>632.14098433162803</c:v>
                </c:pt>
                <c:pt idx="408">
                  <c:v>631.93616662479167</c:v>
                </c:pt>
                <c:pt idx="409">
                  <c:v>631.83375006250003</c:v>
                </c:pt>
                <c:pt idx="410">
                  <c:v>631.74545271520776</c:v>
                </c:pt>
                <c:pt idx="411">
                  <c:v>631.6822913830963</c:v>
                </c:pt>
                <c:pt idx="412">
                  <c:v>631.53895992951095</c:v>
                </c:pt>
                <c:pt idx="413">
                  <c:v>631.32029568749999</c:v>
                </c:pt>
                <c:pt idx="414">
                  <c:v>631.28029568750003</c:v>
                </c:pt>
                <c:pt idx="415">
                  <c:v>631.2761666247917</c:v>
                </c:pt>
                <c:pt idx="416">
                  <c:v>631.02375006249895</c:v>
                </c:pt>
                <c:pt idx="417">
                  <c:v>631.01672463686066</c:v>
                </c:pt>
                <c:pt idx="418">
                  <c:v>630.97904594713691</c:v>
                </c:pt>
                <c:pt idx="419">
                  <c:v>630.84584706987005</c:v>
                </c:pt>
                <c:pt idx="420">
                  <c:v>630.81349603905574</c:v>
                </c:pt>
                <c:pt idx="421">
                  <c:v>630.46970137340929</c:v>
                </c:pt>
                <c:pt idx="422">
                  <c:v>630.46681425067879</c:v>
                </c:pt>
                <c:pt idx="423">
                  <c:v>630.30349603905574</c:v>
                </c:pt>
                <c:pt idx="424">
                  <c:v>630.29213614982541</c:v>
                </c:pt>
                <c:pt idx="425">
                  <c:v>629.98616662479071</c:v>
                </c:pt>
                <c:pt idx="426">
                  <c:v>629.888959929512</c:v>
                </c:pt>
                <c:pt idx="427">
                  <c:v>629.8637500625</c:v>
                </c:pt>
                <c:pt idx="428">
                  <c:v>629.26349603905578</c:v>
                </c:pt>
                <c:pt idx="429">
                  <c:v>629.05772524414556</c:v>
                </c:pt>
                <c:pt idx="430">
                  <c:v>628.9990194253628</c:v>
                </c:pt>
                <c:pt idx="431">
                  <c:v>628.90518119894193</c:v>
                </c:pt>
                <c:pt idx="432">
                  <c:v>628.71265308879094</c:v>
                </c:pt>
                <c:pt idx="433">
                  <c:v>628.69229138309731</c:v>
                </c:pt>
                <c:pt idx="434">
                  <c:v>628.48970137340928</c:v>
                </c:pt>
                <c:pt idx="435">
                  <c:v>628.47697703075744</c:v>
                </c:pt>
                <c:pt idx="436">
                  <c:v>628.04032738621436</c:v>
                </c:pt>
                <c:pt idx="437">
                  <c:v>627.95531213314291</c:v>
                </c:pt>
                <c:pt idx="438">
                  <c:v>627.94375006249993</c:v>
                </c:pt>
                <c:pt idx="439">
                  <c:v>627.64029568749993</c:v>
                </c:pt>
                <c:pt idx="440">
                  <c:v>627.54978775719883</c:v>
                </c:pt>
                <c:pt idx="441">
                  <c:v>627.51284863877311</c:v>
                </c:pt>
                <c:pt idx="442">
                  <c:v>627.48616662479174</c:v>
                </c:pt>
                <c:pt idx="443">
                  <c:v>627.34904594713589</c:v>
                </c:pt>
                <c:pt idx="444">
                  <c:v>627.30970137340933</c:v>
                </c:pt>
                <c:pt idx="445">
                  <c:v>627.27322831047172</c:v>
                </c:pt>
                <c:pt idx="446">
                  <c:v>627.06375314123989</c:v>
                </c:pt>
                <c:pt idx="447">
                  <c:v>627.03268407793985</c:v>
                </c:pt>
                <c:pt idx="448">
                  <c:v>626.92545271520783</c:v>
                </c:pt>
                <c:pt idx="449">
                  <c:v>626.7992905796159</c:v>
                </c:pt>
                <c:pt idx="450">
                  <c:v>626.37029568749995</c:v>
                </c:pt>
                <c:pt idx="451">
                  <c:v>626.35322831047176</c:v>
                </c:pt>
                <c:pt idx="452">
                  <c:v>626.32439954264441</c:v>
                </c:pt>
                <c:pt idx="453">
                  <c:v>626.32208669330862</c:v>
                </c:pt>
                <c:pt idx="454">
                  <c:v>626.18946267197907</c:v>
                </c:pt>
                <c:pt idx="455">
                  <c:v>626.06352048925919</c:v>
                </c:pt>
                <c:pt idx="456">
                  <c:v>625.82117314099821</c:v>
                </c:pt>
                <c:pt idx="457">
                  <c:v>625.78901942536288</c:v>
                </c:pt>
                <c:pt idx="458">
                  <c:v>625.67901942536287</c:v>
                </c:pt>
                <c:pt idx="459">
                  <c:v>625.55573472619483</c:v>
                </c:pt>
                <c:pt idx="460">
                  <c:v>625.50349603905579</c:v>
                </c:pt>
                <c:pt idx="461">
                  <c:v>625.35412589450391</c:v>
                </c:pt>
                <c:pt idx="462">
                  <c:v>625.27466090093571</c:v>
                </c:pt>
                <c:pt idx="463">
                  <c:v>625.26573472619486</c:v>
                </c:pt>
                <c:pt idx="464">
                  <c:v>625.03265308879099</c:v>
                </c:pt>
                <c:pt idx="465">
                  <c:v>624.67579033857817</c:v>
                </c:pt>
                <c:pt idx="466">
                  <c:v>624.61672463686068</c:v>
                </c:pt>
                <c:pt idx="467">
                  <c:v>624.41833509191781</c:v>
                </c:pt>
                <c:pt idx="468">
                  <c:v>624.32672463685969</c:v>
                </c:pt>
                <c:pt idx="469">
                  <c:v>624.19375006249993</c:v>
                </c:pt>
                <c:pt idx="470">
                  <c:v>624.05352048925897</c:v>
                </c:pt>
                <c:pt idx="471">
                  <c:v>623.80978775719882</c:v>
                </c:pt>
                <c:pt idx="472">
                  <c:v>623.66404469434246</c:v>
                </c:pt>
                <c:pt idx="473">
                  <c:v>623.44375006249993</c:v>
                </c:pt>
                <c:pt idx="474">
                  <c:v>623.34579033857813</c:v>
                </c:pt>
                <c:pt idx="475">
                  <c:v>623.31750574984483</c:v>
                </c:pt>
                <c:pt idx="476">
                  <c:v>623.19208669330874</c:v>
                </c:pt>
                <c:pt idx="477">
                  <c:v>623.09978775719878</c:v>
                </c:pt>
                <c:pt idx="478">
                  <c:v>623.05970137340933</c:v>
                </c:pt>
                <c:pt idx="479">
                  <c:v>622.90616662479169</c:v>
                </c:pt>
                <c:pt idx="480">
                  <c:v>622.89681425067783</c:v>
                </c:pt>
                <c:pt idx="481">
                  <c:v>622.73901942536281</c:v>
                </c:pt>
                <c:pt idx="482">
                  <c:v>622.71117314099922</c:v>
                </c:pt>
                <c:pt idx="483">
                  <c:v>622.57584706986995</c:v>
                </c:pt>
                <c:pt idx="484">
                  <c:v>622.42511106249992</c:v>
                </c:pt>
                <c:pt idx="485">
                  <c:v>622.4209843316271</c:v>
                </c:pt>
                <c:pt idx="486">
                  <c:v>622.35375314123883</c:v>
                </c:pt>
                <c:pt idx="487">
                  <c:v>622.33579033857814</c:v>
                </c:pt>
                <c:pt idx="488">
                  <c:v>622.27904594713596</c:v>
                </c:pt>
                <c:pt idx="489">
                  <c:v>622.17772524414556</c:v>
                </c:pt>
                <c:pt idx="490">
                  <c:v>622.16412589450294</c:v>
                </c:pt>
                <c:pt idx="491">
                  <c:v>622.04545271520783</c:v>
                </c:pt>
                <c:pt idx="492">
                  <c:v>622.04349603905575</c:v>
                </c:pt>
                <c:pt idx="493">
                  <c:v>621.72098433162705</c:v>
                </c:pt>
                <c:pt idx="494">
                  <c:v>621.65128818749997</c:v>
                </c:pt>
                <c:pt idx="495">
                  <c:v>621.56375006249993</c:v>
                </c:pt>
                <c:pt idx="496">
                  <c:v>621.51098433162804</c:v>
                </c:pt>
                <c:pt idx="497">
                  <c:v>621.14531213314194</c:v>
                </c:pt>
                <c:pt idx="498">
                  <c:v>621.12616662479172</c:v>
                </c:pt>
                <c:pt idx="499">
                  <c:v>621.11750574984478</c:v>
                </c:pt>
                <c:pt idx="500">
                  <c:v>620.53029568750003</c:v>
                </c:pt>
                <c:pt idx="501">
                  <c:v>620.41265308879099</c:v>
                </c:pt>
                <c:pt idx="502">
                  <c:v>620.18938297474097</c:v>
                </c:pt>
                <c:pt idx="503">
                  <c:v>620.16412589450385</c:v>
                </c:pt>
                <c:pt idx="504">
                  <c:v>620.0737500624989</c:v>
                </c:pt>
                <c:pt idx="505">
                  <c:v>619.79681425067884</c:v>
                </c:pt>
                <c:pt idx="506">
                  <c:v>619.61429962499994</c:v>
                </c:pt>
                <c:pt idx="507">
                  <c:v>619.07644317406789</c:v>
                </c:pt>
                <c:pt idx="508">
                  <c:v>618.93265308879097</c:v>
                </c:pt>
                <c:pt idx="509">
                  <c:v>618.92573472619483</c:v>
                </c:pt>
                <c:pt idx="510">
                  <c:v>618.83375006250003</c:v>
                </c:pt>
                <c:pt idx="511">
                  <c:v>618.72511106249897</c:v>
                </c:pt>
                <c:pt idx="512">
                  <c:v>618.71352048925905</c:v>
                </c:pt>
                <c:pt idx="513">
                  <c:v>618.71213614982446</c:v>
                </c:pt>
                <c:pt idx="514">
                  <c:v>618.68412589450384</c:v>
                </c:pt>
                <c:pt idx="515">
                  <c:v>618.59349603905582</c:v>
                </c:pt>
                <c:pt idx="516">
                  <c:v>618.45511106249899</c:v>
                </c:pt>
                <c:pt idx="517">
                  <c:v>618.44681425067881</c:v>
                </c:pt>
                <c:pt idx="518">
                  <c:v>618.43412589450384</c:v>
                </c:pt>
                <c:pt idx="519">
                  <c:v>618.42166625137861</c:v>
                </c:pt>
                <c:pt idx="520">
                  <c:v>618.41208669330877</c:v>
                </c:pt>
                <c:pt idx="521">
                  <c:v>618.08681425067778</c:v>
                </c:pt>
                <c:pt idx="522">
                  <c:v>618.022653088791</c:v>
                </c:pt>
                <c:pt idx="523">
                  <c:v>617.97474256249996</c:v>
                </c:pt>
                <c:pt idx="524">
                  <c:v>617.85511106249999</c:v>
                </c:pt>
                <c:pt idx="525">
                  <c:v>617.17938297473995</c:v>
                </c:pt>
                <c:pt idx="526">
                  <c:v>617.17375006249995</c:v>
                </c:pt>
                <c:pt idx="527">
                  <c:v>617.0920866933086</c:v>
                </c:pt>
                <c:pt idx="528">
                  <c:v>616.902653088791</c:v>
                </c:pt>
                <c:pt idx="529">
                  <c:v>616.88915990979194</c:v>
                </c:pt>
                <c:pt idx="530">
                  <c:v>616.87466090093471</c:v>
                </c:pt>
                <c:pt idx="531">
                  <c:v>616.83545271520779</c:v>
                </c:pt>
                <c:pt idx="532">
                  <c:v>616.53644317406884</c:v>
                </c:pt>
                <c:pt idx="533">
                  <c:v>616.4451110624999</c:v>
                </c:pt>
                <c:pt idx="534">
                  <c:v>616.39511106249995</c:v>
                </c:pt>
                <c:pt idx="535">
                  <c:v>616.38352048925799</c:v>
                </c:pt>
                <c:pt idx="536">
                  <c:v>616.36978775719899</c:v>
                </c:pt>
                <c:pt idx="537">
                  <c:v>616.36970137340836</c:v>
                </c:pt>
                <c:pt idx="538">
                  <c:v>616.26254144121924</c:v>
                </c:pt>
                <c:pt idx="539">
                  <c:v>616.23697703075743</c:v>
                </c:pt>
                <c:pt idx="540">
                  <c:v>616.14429962500003</c:v>
                </c:pt>
                <c:pt idx="541">
                  <c:v>616.10029568749997</c:v>
                </c:pt>
                <c:pt idx="542">
                  <c:v>616.08262703069101</c:v>
                </c:pt>
                <c:pt idx="543">
                  <c:v>616.02610356249897</c:v>
                </c:pt>
                <c:pt idx="544">
                  <c:v>615.96584706986903</c:v>
                </c:pt>
                <c:pt idx="545">
                  <c:v>615.94573472619481</c:v>
                </c:pt>
                <c:pt idx="546">
                  <c:v>615.91029568749991</c:v>
                </c:pt>
                <c:pt idx="547">
                  <c:v>615.81429962499999</c:v>
                </c:pt>
                <c:pt idx="548">
                  <c:v>615.59098433162808</c:v>
                </c:pt>
                <c:pt idx="549">
                  <c:v>615.53681425067884</c:v>
                </c:pt>
                <c:pt idx="550">
                  <c:v>615.49466090093472</c:v>
                </c:pt>
                <c:pt idx="551">
                  <c:v>615.48429962500006</c:v>
                </c:pt>
                <c:pt idx="552">
                  <c:v>615.37029568749995</c:v>
                </c:pt>
                <c:pt idx="553">
                  <c:v>615.24117314099919</c:v>
                </c:pt>
                <c:pt idx="554">
                  <c:v>615.23029568749894</c:v>
                </c:pt>
                <c:pt idx="555">
                  <c:v>615.20697703075746</c:v>
                </c:pt>
                <c:pt idx="556">
                  <c:v>615.13573472619487</c:v>
                </c:pt>
                <c:pt idx="557">
                  <c:v>615.13375314123891</c:v>
                </c:pt>
                <c:pt idx="558">
                  <c:v>615.09429962499996</c:v>
                </c:pt>
                <c:pt idx="559">
                  <c:v>614.81301395443279</c:v>
                </c:pt>
                <c:pt idx="560">
                  <c:v>614.73213614982444</c:v>
                </c:pt>
                <c:pt idx="561">
                  <c:v>614.73029568750007</c:v>
                </c:pt>
                <c:pt idx="562">
                  <c:v>614.72708603905585</c:v>
                </c:pt>
                <c:pt idx="563">
                  <c:v>614.68750574984483</c:v>
                </c:pt>
                <c:pt idx="564">
                  <c:v>614.5830139544338</c:v>
                </c:pt>
                <c:pt idx="565">
                  <c:v>614.54772524414557</c:v>
                </c:pt>
                <c:pt idx="566">
                  <c:v>614.44681425067881</c:v>
                </c:pt>
                <c:pt idx="567">
                  <c:v>614.44529212500004</c:v>
                </c:pt>
                <c:pt idx="568">
                  <c:v>614.35895992951191</c:v>
                </c:pt>
                <c:pt idx="569">
                  <c:v>614.3068142506778</c:v>
                </c:pt>
                <c:pt idx="570">
                  <c:v>613.71697703075745</c:v>
                </c:pt>
                <c:pt idx="571">
                  <c:v>613.50569040746984</c:v>
                </c:pt>
                <c:pt idx="572">
                  <c:v>613.48681425067787</c:v>
                </c:pt>
                <c:pt idx="573">
                  <c:v>613.44681425067779</c:v>
                </c:pt>
                <c:pt idx="574">
                  <c:v>613.40098433162802</c:v>
                </c:pt>
                <c:pt idx="575">
                  <c:v>613.15412589450386</c:v>
                </c:pt>
                <c:pt idx="576">
                  <c:v>612.96265308879094</c:v>
                </c:pt>
                <c:pt idx="577">
                  <c:v>612.8322913830973</c:v>
                </c:pt>
                <c:pt idx="578">
                  <c:v>612.80262703069104</c:v>
                </c:pt>
                <c:pt idx="579">
                  <c:v>612.77978775719885</c:v>
                </c:pt>
                <c:pt idx="580">
                  <c:v>612.71117314099922</c:v>
                </c:pt>
                <c:pt idx="581">
                  <c:v>612.56429962499999</c:v>
                </c:pt>
                <c:pt idx="582">
                  <c:v>612.54208669330865</c:v>
                </c:pt>
                <c:pt idx="583">
                  <c:v>612.51681425067886</c:v>
                </c:pt>
                <c:pt idx="584">
                  <c:v>612.35208669330768</c:v>
                </c:pt>
                <c:pt idx="585">
                  <c:v>612.25584706987001</c:v>
                </c:pt>
                <c:pt idx="586">
                  <c:v>612.25029568750006</c:v>
                </c:pt>
                <c:pt idx="587">
                  <c:v>612.24531213314299</c:v>
                </c:pt>
                <c:pt idx="588">
                  <c:v>612.20101194413905</c:v>
                </c:pt>
                <c:pt idx="589">
                  <c:v>612.12772524414459</c:v>
                </c:pt>
                <c:pt idx="590">
                  <c:v>612.07265308879096</c:v>
                </c:pt>
                <c:pt idx="591">
                  <c:v>612.02128818749998</c:v>
                </c:pt>
                <c:pt idx="592">
                  <c:v>611.83938297474094</c:v>
                </c:pt>
                <c:pt idx="593">
                  <c:v>611.39406568749996</c:v>
                </c:pt>
                <c:pt idx="594">
                  <c:v>611.24511106249895</c:v>
                </c:pt>
                <c:pt idx="595">
                  <c:v>611.16644317406883</c:v>
                </c:pt>
                <c:pt idx="596">
                  <c:v>611.12213614982545</c:v>
                </c:pt>
                <c:pt idx="597">
                  <c:v>611.10616662479174</c:v>
                </c:pt>
                <c:pt idx="598">
                  <c:v>611.06938297473994</c:v>
                </c:pt>
                <c:pt idx="599">
                  <c:v>610.98301395443377</c:v>
                </c:pt>
                <c:pt idx="600">
                  <c:v>610.87208669330766</c:v>
                </c:pt>
                <c:pt idx="601">
                  <c:v>610.74229138309624</c:v>
                </c:pt>
                <c:pt idx="602">
                  <c:v>610.73429962500006</c:v>
                </c:pt>
                <c:pt idx="603">
                  <c:v>610.72946267197801</c:v>
                </c:pt>
                <c:pt idx="604">
                  <c:v>610.57792388047142</c:v>
                </c:pt>
                <c:pt idx="605">
                  <c:v>610.57029568749999</c:v>
                </c:pt>
                <c:pt idx="606">
                  <c:v>610.47439954264439</c:v>
                </c:pt>
                <c:pt idx="607">
                  <c:v>610.46904594713578</c:v>
                </c:pt>
                <c:pt idx="608">
                  <c:v>610.37750574984477</c:v>
                </c:pt>
                <c:pt idx="609">
                  <c:v>610.0709843316281</c:v>
                </c:pt>
                <c:pt idx="610">
                  <c:v>610.06511106250002</c:v>
                </c:pt>
                <c:pt idx="611">
                  <c:v>610.02412589450387</c:v>
                </c:pt>
                <c:pt idx="612">
                  <c:v>609.99946267197902</c:v>
                </c:pt>
                <c:pt idx="613">
                  <c:v>609.95511106249899</c:v>
                </c:pt>
                <c:pt idx="614">
                  <c:v>609.92029568750002</c:v>
                </c:pt>
                <c:pt idx="615">
                  <c:v>609.77681425067885</c:v>
                </c:pt>
                <c:pt idx="616">
                  <c:v>609.72047391667695</c:v>
                </c:pt>
                <c:pt idx="617">
                  <c:v>609.5964431740689</c:v>
                </c:pt>
                <c:pt idx="618">
                  <c:v>609.40352048925911</c:v>
                </c:pt>
                <c:pt idx="619">
                  <c:v>609.37697703075742</c:v>
                </c:pt>
                <c:pt idx="620">
                  <c:v>609.27213614982441</c:v>
                </c:pt>
                <c:pt idx="621">
                  <c:v>609.25531213314298</c:v>
                </c:pt>
                <c:pt idx="622">
                  <c:v>609.18375006249994</c:v>
                </c:pt>
                <c:pt idx="623">
                  <c:v>609.17213614982541</c:v>
                </c:pt>
                <c:pt idx="624">
                  <c:v>608.98429962500006</c:v>
                </c:pt>
                <c:pt idx="625">
                  <c:v>608.80978775719791</c:v>
                </c:pt>
                <c:pt idx="626">
                  <c:v>608.67946267197908</c:v>
                </c:pt>
                <c:pt idx="627">
                  <c:v>608.49208669330869</c:v>
                </c:pt>
                <c:pt idx="628">
                  <c:v>608.38029568749903</c:v>
                </c:pt>
                <c:pt idx="629">
                  <c:v>608.37697703075742</c:v>
                </c:pt>
                <c:pt idx="630">
                  <c:v>608.03978775719884</c:v>
                </c:pt>
                <c:pt idx="631">
                  <c:v>608.03644317406884</c:v>
                </c:pt>
                <c:pt idx="632">
                  <c:v>608.00375006249988</c:v>
                </c:pt>
                <c:pt idx="633">
                  <c:v>607.98226451245716</c:v>
                </c:pt>
                <c:pt idx="634">
                  <c:v>607.86166625137855</c:v>
                </c:pt>
                <c:pt idx="635">
                  <c:v>607.56904594713683</c:v>
                </c:pt>
                <c:pt idx="636">
                  <c:v>607.5522645124571</c:v>
                </c:pt>
                <c:pt idx="637">
                  <c:v>607.46254144121917</c:v>
                </c:pt>
                <c:pt idx="638">
                  <c:v>607.23074914747383</c:v>
                </c:pt>
                <c:pt idx="639">
                  <c:v>607.11352048925914</c:v>
                </c:pt>
                <c:pt idx="640">
                  <c:v>607.05573472619494</c:v>
                </c:pt>
                <c:pt idx="641">
                  <c:v>607.04254144121819</c:v>
                </c:pt>
                <c:pt idx="642">
                  <c:v>606.98406568749999</c:v>
                </c:pt>
                <c:pt idx="643">
                  <c:v>606.8593829747399</c:v>
                </c:pt>
                <c:pt idx="644">
                  <c:v>606.83439954264338</c:v>
                </c:pt>
                <c:pt idx="645">
                  <c:v>606.75746664673238</c:v>
                </c:pt>
                <c:pt idx="646">
                  <c:v>606.5864431740689</c:v>
                </c:pt>
                <c:pt idx="647">
                  <c:v>606.43697703075748</c:v>
                </c:pt>
                <c:pt idx="648">
                  <c:v>606.18412589450384</c:v>
                </c:pt>
                <c:pt idx="649">
                  <c:v>605.88930315760501</c:v>
                </c:pt>
                <c:pt idx="650">
                  <c:v>605.8364431740689</c:v>
                </c:pt>
                <c:pt idx="651">
                  <c:v>605.79208669330865</c:v>
                </c:pt>
                <c:pt idx="652">
                  <c:v>605.79032738621322</c:v>
                </c:pt>
                <c:pt idx="653">
                  <c:v>605.72254144121916</c:v>
                </c:pt>
                <c:pt idx="654">
                  <c:v>605.70128818750004</c:v>
                </c:pt>
                <c:pt idx="655">
                  <c:v>605.63322831047276</c:v>
                </c:pt>
                <c:pt idx="656">
                  <c:v>605.61265308879103</c:v>
                </c:pt>
                <c:pt idx="657">
                  <c:v>605.50303724229445</c:v>
                </c:pt>
                <c:pt idx="658">
                  <c:v>605.39133948770768</c:v>
                </c:pt>
                <c:pt idx="659">
                  <c:v>605.25672463686067</c:v>
                </c:pt>
                <c:pt idx="660">
                  <c:v>605.2311731409992</c:v>
                </c:pt>
                <c:pt idx="661">
                  <c:v>605.19681425067779</c:v>
                </c:pt>
                <c:pt idx="662">
                  <c:v>605.18412589450293</c:v>
                </c:pt>
                <c:pt idx="663">
                  <c:v>605.03930315760499</c:v>
                </c:pt>
                <c:pt idx="664">
                  <c:v>605.00254144121925</c:v>
                </c:pt>
                <c:pt idx="665">
                  <c:v>604.95466090093578</c:v>
                </c:pt>
                <c:pt idx="666">
                  <c:v>604.58029568749998</c:v>
                </c:pt>
                <c:pt idx="667">
                  <c:v>604.57117314099924</c:v>
                </c:pt>
                <c:pt idx="668">
                  <c:v>604.46953669515494</c:v>
                </c:pt>
                <c:pt idx="669">
                  <c:v>604.4442996250001</c:v>
                </c:pt>
                <c:pt idx="670">
                  <c:v>604.41429962500001</c:v>
                </c:pt>
                <c:pt idx="671">
                  <c:v>604.41029568749991</c:v>
                </c:pt>
                <c:pt idx="672">
                  <c:v>604.36772524414562</c:v>
                </c:pt>
                <c:pt idx="673">
                  <c:v>604.35672463685967</c:v>
                </c:pt>
                <c:pt idx="674">
                  <c:v>604.26429962499901</c:v>
                </c:pt>
                <c:pt idx="675">
                  <c:v>604.2490194253628</c:v>
                </c:pt>
                <c:pt idx="676">
                  <c:v>604.03531213314193</c:v>
                </c:pt>
                <c:pt idx="677">
                  <c:v>603.85429962499995</c:v>
                </c:pt>
                <c:pt idx="678">
                  <c:v>603.69429962499896</c:v>
                </c:pt>
                <c:pt idx="679">
                  <c:v>603.59032738621431</c:v>
                </c:pt>
                <c:pt idx="680">
                  <c:v>603.57953756249992</c:v>
                </c:pt>
                <c:pt idx="681">
                  <c:v>603.52750574984486</c:v>
                </c:pt>
                <c:pt idx="682">
                  <c:v>603.41429962500001</c:v>
                </c:pt>
                <c:pt idx="683">
                  <c:v>603.37262703069098</c:v>
                </c:pt>
                <c:pt idx="684">
                  <c:v>603.31511106250002</c:v>
                </c:pt>
                <c:pt idx="685">
                  <c:v>603.27213614982543</c:v>
                </c:pt>
                <c:pt idx="686">
                  <c:v>603.12117314099919</c:v>
                </c:pt>
                <c:pt idx="687">
                  <c:v>602.99616662479173</c:v>
                </c:pt>
                <c:pt idx="688">
                  <c:v>602.96429962500008</c:v>
                </c:pt>
                <c:pt idx="689">
                  <c:v>602.89375006249895</c:v>
                </c:pt>
                <c:pt idx="690">
                  <c:v>602.83128818749992</c:v>
                </c:pt>
                <c:pt idx="691">
                  <c:v>602.51904594713596</c:v>
                </c:pt>
                <c:pt idx="692">
                  <c:v>602.32901942536284</c:v>
                </c:pt>
                <c:pt idx="693">
                  <c:v>602.28697703075738</c:v>
                </c:pt>
                <c:pt idx="694">
                  <c:v>601.85474256249995</c:v>
                </c:pt>
                <c:pt idx="695">
                  <c:v>601.55978775719791</c:v>
                </c:pt>
                <c:pt idx="696">
                  <c:v>601.51406568749894</c:v>
                </c:pt>
                <c:pt idx="697">
                  <c:v>601.4451110624999</c:v>
                </c:pt>
                <c:pt idx="698">
                  <c:v>601.36265308879001</c:v>
                </c:pt>
                <c:pt idx="699">
                  <c:v>601.27098433162803</c:v>
                </c:pt>
                <c:pt idx="700">
                  <c:v>601.26833509191886</c:v>
                </c:pt>
                <c:pt idx="701">
                  <c:v>601.20938297474095</c:v>
                </c:pt>
                <c:pt idx="702">
                  <c:v>601.13429962499902</c:v>
                </c:pt>
                <c:pt idx="703">
                  <c:v>601.10213614982547</c:v>
                </c:pt>
                <c:pt idx="704">
                  <c:v>601.09429962499996</c:v>
                </c:pt>
                <c:pt idx="705">
                  <c:v>601.04029568750002</c:v>
                </c:pt>
                <c:pt idx="706">
                  <c:v>600.80901942536286</c:v>
                </c:pt>
                <c:pt idx="707">
                  <c:v>600.75511106249996</c:v>
                </c:pt>
                <c:pt idx="708">
                  <c:v>600.61322831047278</c:v>
                </c:pt>
                <c:pt idx="709">
                  <c:v>600.50226451245715</c:v>
                </c:pt>
                <c:pt idx="710">
                  <c:v>600.38322831047276</c:v>
                </c:pt>
                <c:pt idx="711">
                  <c:v>600.37610356249991</c:v>
                </c:pt>
                <c:pt idx="712">
                  <c:v>600.23970137340928</c:v>
                </c:pt>
                <c:pt idx="713">
                  <c:v>600.16750574984485</c:v>
                </c:pt>
                <c:pt idx="714">
                  <c:v>600.12644317406887</c:v>
                </c:pt>
                <c:pt idx="715">
                  <c:v>599.84978775719878</c:v>
                </c:pt>
                <c:pt idx="716">
                  <c:v>599.54128818749996</c:v>
                </c:pt>
                <c:pt idx="717">
                  <c:v>599.44518119894292</c:v>
                </c:pt>
                <c:pt idx="718">
                  <c:v>599.39466090093572</c:v>
                </c:pt>
                <c:pt idx="719">
                  <c:v>599.37029568749995</c:v>
                </c:pt>
                <c:pt idx="720">
                  <c:v>599.35644317406889</c:v>
                </c:pt>
                <c:pt idx="721">
                  <c:v>599.2054527152078</c:v>
                </c:pt>
                <c:pt idx="722">
                  <c:v>599.19265308879096</c:v>
                </c:pt>
                <c:pt idx="723">
                  <c:v>599.154742562499</c:v>
                </c:pt>
                <c:pt idx="724">
                  <c:v>599.11531213314197</c:v>
                </c:pt>
                <c:pt idx="725">
                  <c:v>599.08616662479164</c:v>
                </c:pt>
                <c:pt idx="726">
                  <c:v>599.04569040747083</c:v>
                </c:pt>
                <c:pt idx="727">
                  <c:v>599.00474256249993</c:v>
                </c:pt>
                <c:pt idx="728">
                  <c:v>598.83429962499997</c:v>
                </c:pt>
                <c:pt idx="729">
                  <c:v>598.73750574984479</c:v>
                </c:pt>
                <c:pt idx="730">
                  <c:v>598.71610356249994</c:v>
                </c:pt>
                <c:pt idx="731">
                  <c:v>598.54375314123877</c:v>
                </c:pt>
                <c:pt idx="732">
                  <c:v>598.40553225708402</c:v>
                </c:pt>
                <c:pt idx="733">
                  <c:v>598.39213614982543</c:v>
                </c:pt>
                <c:pt idx="734">
                  <c:v>598.37610356249991</c:v>
                </c:pt>
                <c:pt idx="735">
                  <c:v>598.30375006249892</c:v>
                </c:pt>
                <c:pt idx="736">
                  <c:v>598.19029568749897</c:v>
                </c:pt>
                <c:pt idx="737">
                  <c:v>598.07970137340931</c:v>
                </c:pt>
                <c:pt idx="738">
                  <c:v>598.04569040747083</c:v>
                </c:pt>
                <c:pt idx="739">
                  <c:v>598.02117314099814</c:v>
                </c:pt>
                <c:pt idx="740">
                  <c:v>597.96792388047243</c:v>
                </c:pt>
                <c:pt idx="741">
                  <c:v>597.95644317406789</c:v>
                </c:pt>
                <c:pt idx="742">
                  <c:v>597.924299625</c:v>
                </c:pt>
                <c:pt idx="743">
                  <c:v>597.84301395443379</c:v>
                </c:pt>
                <c:pt idx="744">
                  <c:v>597.78352048925899</c:v>
                </c:pt>
                <c:pt idx="745">
                  <c:v>597.68768290848527</c:v>
                </c:pt>
                <c:pt idx="746">
                  <c:v>597.65429962500002</c:v>
                </c:pt>
                <c:pt idx="747">
                  <c:v>597.53404469434247</c:v>
                </c:pt>
                <c:pt idx="748">
                  <c:v>597.49511106249997</c:v>
                </c:pt>
                <c:pt idx="749">
                  <c:v>597.43772524414555</c:v>
                </c:pt>
                <c:pt idx="750">
                  <c:v>597.34978775719878</c:v>
                </c:pt>
                <c:pt idx="751">
                  <c:v>597.33833509191879</c:v>
                </c:pt>
                <c:pt idx="752">
                  <c:v>597.3332283104728</c:v>
                </c:pt>
                <c:pt idx="753">
                  <c:v>597.31098433162811</c:v>
                </c:pt>
                <c:pt idx="754">
                  <c:v>597.26303724229444</c:v>
                </c:pt>
                <c:pt idx="755">
                  <c:v>597.25352048925902</c:v>
                </c:pt>
                <c:pt idx="756">
                  <c:v>597.21616662479073</c:v>
                </c:pt>
                <c:pt idx="757">
                  <c:v>597.20429962500009</c:v>
                </c:pt>
                <c:pt idx="758">
                  <c:v>597.0953121331429</c:v>
                </c:pt>
                <c:pt idx="759">
                  <c:v>597.09166625137857</c:v>
                </c:pt>
                <c:pt idx="760">
                  <c:v>597.03466090093571</c:v>
                </c:pt>
                <c:pt idx="761">
                  <c:v>597.00322831047174</c:v>
                </c:pt>
                <c:pt idx="762">
                  <c:v>596.98946267197903</c:v>
                </c:pt>
                <c:pt idx="763">
                  <c:v>596.88511106249996</c:v>
                </c:pt>
                <c:pt idx="764">
                  <c:v>596.56352048925805</c:v>
                </c:pt>
                <c:pt idx="765">
                  <c:v>596.51375314123879</c:v>
                </c:pt>
                <c:pt idx="766">
                  <c:v>596.47616662479072</c:v>
                </c:pt>
                <c:pt idx="767">
                  <c:v>596.25029568750006</c:v>
                </c:pt>
                <c:pt idx="768">
                  <c:v>596.12254144121823</c:v>
                </c:pt>
                <c:pt idx="769">
                  <c:v>596.05946267197908</c:v>
                </c:pt>
                <c:pt idx="770">
                  <c:v>596.04322831047273</c:v>
                </c:pt>
                <c:pt idx="771">
                  <c:v>596.02475232964025</c:v>
                </c:pt>
                <c:pt idx="772">
                  <c:v>596.01213614982544</c:v>
                </c:pt>
                <c:pt idx="773">
                  <c:v>595.9069770307575</c:v>
                </c:pt>
                <c:pt idx="774">
                  <c:v>595.62750574984477</c:v>
                </c:pt>
                <c:pt idx="775">
                  <c:v>595.4451110624999</c:v>
                </c:pt>
                <c:pt idx="776">
                  <c:v>595.4322645124571</c:v>
                </c:pt>
                <c:pt idx="777">
                  <c:v>595.35166625137856</c:v>
                </c:pt>
                <c:pt idx="778">
                  <c:v>595.19128818749891</c:v>
                </c:pt>
                <c:pt idx="779">
                  <c:v>594.98941118514722</c:v>
                </c:pt>
                <c:pt idx="780">
                  <c:v>594.97303724229448</c:v>
                </c:pt>
                <c:pt idx="781">
                  <c:v>594.89346186104819</c:v>
                </c:pt>
                <c:pt idx="782">
                  <c:v>594.69369588464747</c:v>
                </c:pt>
                <c:pt idx="783">
                  <c:v>594.65098433162802</c:v>
                </c:pt>
                <c:pt idx="784">
                  <c:v>594.63518119894297</c:v>
                </c:pt>
                <c:pt idx="785">
                  <c:v>594.62970137340938</c:v>
                </c:pt>
                <c:pt idx="786">
                  <c:v>594.45208669330873</c:v>
                </c:pt>
                <c:pt idx="787">
                  <c:v>594.40466090093571</c:v>
                </c:pt>
                <c:pt idx="788">
                  <c:v>594.40301395443385</c:v>
                </c:pt>
                <c:pt idx="789">
                  <c:v>594.32404469434346</c:v>
                </c:pt>
                <c:pt idx="790">
                  <c:v>594.2377252441446</c:v>
                </c:pt>
                <c:pt idx="791">
                  <c:v>594.20610356249995</c:v>
                </c:pt>
                <c:pt idx="792">
                  <c:v>594.16525567041799</c:v>
                </c:pt>
                <c:pt idx="793">
                  <c:v>594.00229138309726</c:v>
                </c:pt>
                <c:pt idx="794">
                  <c:v>593.99978775719887</c:v>
                </c:pt>
                <c:pt idx="795">
                  <c:v>593.96681425067879</c:v>
                </c:pt>
                <c:pt idx="796">
                  <c:v>593.95938297474095</c:v>
                </c:pt>
                <c:pt idx="797">
                  <c:v>593.92213614982541</c:v>
                </c:pt>
                <c:pt idx="798">
                  <c:v>593.90904594713584</c:v>
                </c:pt>
                <c:pt idx="799">
                  <c:v>593.68653536830777</c:v>
                </c:pt>
                <c:pt idx="800">
                  <c:v>593.62573472619488</c:v>
                </c:pt>
                <c:pt idx="801">
                  <c:v>593.60303724229448</c:v>
                </c:pt>
                <c:pt idx="802">
                  <c:v>593.52672463686065</c:v>
                </c:pt>
                <c:pt idx="803">
                  <c:v>593.49569040747076</c:v>
                </c:pt>
                <c:pt idx="804">
                  <c:v>593.40978775719782</c:v>
                </c:pt>
                <c:pt idx="805">
                  <c:v>593.0756904074708</c:v>
                </c:pt>
                <c:pt idx="806">
                  <c:v>592.96938297474094</c:v>
                </c:pt>
                <c:pt idx="807">
                  <c:v>592.93616662479167</c:v>
                </c:pt>
                <c:pt idx="808">
                  <c:v>592.77166625137761</c:v>
                </c:pt>
                <c:pt idx="809">
                  <c:v>592.72265308879105</c:v>
                </c:pt>
                <c:pt idx="810">
                  <c:v>592.72029568749997</c:v>
                </c:pt>
                <c:pt idx="811">
                  <c:v>592.70406568749991</c:v>
                </c:pt>
                <c:pt idx="812">
                  <c:v>592.65029568749992</c:v>
                </c:pt>
                <c:pt idx="813">
                  <c:v>592.50439954264436</c:v>
                </c:pt>
                <c:pt idx="814">
                  <c:v>592.42573472619483</c:v>
                </c:pt>
                <c:pt idx="815">
                  <c:v>592.39573472619486</c:v>
                </c:pt>
                <c:pt idx="816">
                  <c:v>592.30301395443382</c:v>
                </c:pt>
                <c:pt idx="817">
                  <c:v>592.29262703068991</c:v>
                </c:pt>
                <c:pt idx="818">
                  <c:v>592.28750574984485</c:v>
                </c:pt>
                <c:pt idx="819">
                  <c:v>592.22128818750002</c:v>
                </c:pt>
                <c:pt idx="820">
                  <c:v>592.18792388047234</c:v>
                </c:pt>
                <c:pt idx="821">
                  <c:v>592.16406568749994</c:v>
                </c:pt>
                <c:pt idx="822">
                  <c:v>592.08406568750001</c:v>
                </c:pt>
                <c:pt idx="823">
                  <c:v>592.04978775719883</c:v>
                </c:pt>
                <c:pt idx="824">
                  <c:v>591.90946267197899</c:v>
                </c:pt>
                <c:pt idx="825">
                  <c:v>591.80946267197908</c:v>
                </c:pt>
                <c:pt idx="826">
                  <c:v>591.7577252441456</c:v>
                </c:pt>
                <c:pt idx="827">
                  <c:v>591.67531213314192</c:v>
                </c:pt>
                <c:pt idx="828">
                  <c:v>591.49915990979196</c:v>
                </c:pt>
                <c:pt idx="829">
                  <c:v>591.49375314123984</c:v>
                </c:pt>
                <c:pt idx="830">
                  <c:v>591.43525786830878</c:v>
                </c:pt>
                <c:pt idx="831">
                  <c:v>591.34133948770761</c:v>
                </c:pt>
                <c:pt idx="832">
                  <c:v>591.32531213314201</c:v>
                </c:pt>
                <c:pt idx="833">
                  <c:v>591.10148645347067</c:v>
                </c:pt>
                <c:pt idx="834">
                  <c:v>590.95213614982549</c:v>
                </c:pt>
                <c:pt idx="835">
                  <c:v>590.93301395443382</c:v>
                </c:pt>
                <c:pt idx="836">
                  <c:v>590.78511106249891</c:v>
                </c:pt>
                <c:pt idx="837">
                  <c:v>590.7068142506788</c:v>
                </c:pt>
                <c:pt idx="838">
                  <c:v>590.59126070093089</c:v>
                </c:pt>
                <c:pt idx="839">
                  <c:v>590.5602956875</c:v>
                </c:pt>
                <c:pt idx="840">
                  <c:v>590.54406568749891</c:v>
                </c:pt>
                <c:pt idx="841">
                  <c:v>590.49604040860061</c:v>
                </c:pt>
                <c:pt idx="842">
                  <c:v>590.10474256249995</c:v>
                </c:pt>
                <c:pt idx="843">
                  <c:v>590.01406568749996</c:v>
                </c:pt>
                <c:pt idx="844">
                  <c:v>589.94669232463593</c:v>
                </c:pt>
                <c:pt idx="845">
                  <c:v>589.90938297474088</c:v>
                </c:pt>
                <c:pt idx="846">
                  <c:v>589.87352048925914</c:v>
                </c:pt>
                <c:pt idx="847">
                  <c:v>589.85946267197903</c:v>
                </c:pt>
                <c:pt idx="848">
                  <c:v>589.7593829747409</c:v>
                </c:pt>
                <c:pt idx="849">
                  <c:v>589.68111911836036</c:v>
                </c:pt>
                <c:pt idx="850">
                  <c:v>589.66208669330877</c:v>
                </c:pt>
                <c:pt idx="851">
                  <c:v>589.45466090093578</c:v>
                </c:pt>
                <c:pt idx="852">
                  <c:v>589.35970137340837</c:v>
                </c:pt>
                <c:pt idx="853">
                  <c:v>589.35474256249893</c:v>
                </c:pt>
                <c:pt idx="854">
                  <c:v>589.29518119894294</c:v>
                </c:pt>
                <c:pt idx="855">
                  <c:v>589.08470759430872</c:v>
                </c:pt>
                <c:pt idx="856">
                  <c:v>589.00375006249988</c:v>
                </c:pt>
                <c:pt idx="857">
                  <c:v>588.99545271520674</c:v>
                </c:pt>
                <c:pt idx="858">
                  <c:v>588.90518119894296</c:v>
                </c:pt>
                <c:pt idx="859">
                  <c:v>588.79213614982541</c:v>
                </c:pt>
                <c:pt idx="860">
                  <c:v>588.54946267197806</c:v>
                </c:pt>
                <c:pt idx="861">
                  <c:v>588.54946267197806</c:v>
                </c:pt>
                <c:pt idx="862">
                  <c:v>588.53128818749997</c:v>
                </c:pt>
                <c:pt idx="863">
                  <c:v>588.4811731409992</c:v>
                </c:pt>
                <c:pt idx="864">
                  <c:v>588.47946267197904</c:v>
                </c:pt>
                <c:pt idx="865">
                  <c:v>588.39672463686065</c:v>
                </c:pt>
                <c:pt idx="866">
                  <c:v>588.38169760576125</c:v>
                </c:pt>
                <c:pt idx="867">
                  <c:v>588.30265308879098</c:v>
                </c:pt>
                <c:pt idx="868">
                  <c:v>588.09792388047242</c:v>
                </c:pt>
                <c:pt idx="869">
                  <c:v>588.03404469434247</c:v>
                </c:pt>
                <c:pt idx="870">
                  <c:v>587.92946267197908</c:v>
                </c:pt>
                <c:pt idx="871">
                  <c:v>587.77213614982543</c:v>
                </c:pt>
                <c:pt idx="872">
                  <c:v>587.73262703068997</c:v>
                </c:pt>
                <c:pt idx="873">
                  <c:v>587.64128818749896</c:v>
                </c:pt>
                <c:pt idx="874">
                  <c:v>587.57521233855005</c:v>
                </c:pt>
                <c:pt idx="875">
                  <c:v>587.53412589450386</c:v>
                </c:pt>
                <c:pt idx="876">
                  <c:v>587.4841258945039</c:v>
                </c:pt>
                <c:pt idx="877">
                  <c:v>587.29531213314294</c:v>
                </c:pt>
                <c:pt idx="878">
                  <c:v>587.28474256250001</c:v>
                </c:pt>
                <c:pt idx="879">
                  <c:v>587.22406568749989</c:v>
                </c:pt>
                <c:pt idx="880">
                  <c:v>587.20750574984379</c:v>
                </c:pt>
                <c:pt idx="881">
                  <c:v>587.14750574984487</c:v>
                </c:pt>
                <c:pt idx="882">
                  <c:v>587.10029568749997</c:v>
                </c:pt>
                <c:pt idx="883">
                  <c:v>587.04946267197909</c:v>
                </c:pt>
                <c:pt idx="884">
                  <c:v>586.97772524414563</c:v>
                </c:pt>
                <c:pt idx="885">
                  <c:v>586.95946267197905</c:v>
                </c:pt>
                <c:pt idx="886">
                  <c:v>586.81213614982539</c:v>
                </c:pt>
                <c:pt idx="887">
                  <c:v>586.66412589450385</c:v>
                </c:pt>
                <c:pt idx="888">
                  <c:v>586.52254144121923</c:v>
                </c:pt>
                <c:pt idx="889">
                  <c:v>586.45616662479165</c:v>
                </c:pt>
                <c:pt idx="890">
                  <c:v>586.45584706986904</c:v>
                </c:pt>
                <c:pt idx="891">
                  <c:v>586.42301395443383</c:v>
                </c:pt>
                <c:pt idx="892">
                  <c:v>586.30901942536286</c:v>
                </c:pt>
                <c:pt idx="893">
                  <c:v>586.29672463686063</c:v>
                </c:pt>
                <c:pt idx="894">
                  <c:v>586.29610356249998</c:v>
                </c:pt>
                <c:pt idx="895">
                  <c:v>586.19213614982539</c:v>
                </c:pt>
                <c:pt idx="896">
                  <c:v>586.18474256249988</c:v>
                </c:pt>
                <c:pt idx="897">
                  <c:v>586.15750574984486</c:v>
                </c:pt>
                <c:pt idx="898">
                  <c:v>586.14254144121924</c:v>
                </c:pt>
                <c:pt idx="899">
                  <c:v>586.06970137340932</c:v>
                </c:pt>
                <c:pt idx="900">
                  <c:v>586.06708603905577</c:v>
                </c:pt>
                <c:pt idx="901">
                  <c:v>585.94262703069091</c:v>
                </c:pt>
                <c:pt idx="902">
                  <c:v>585.89322831047173</c:v>
                </c:pt>
                <c:pt idx="903">
                  <c:v>585.852627030691</c:v>
                </c:pt>
                <c:pt idx="904">
                  <c:v>585.84727599257428</c:v>
                </c:pt>
                <c:pt idx="905">
                  <c:v>585.79128818749996</c:v>
                </c:pt>
                <c:pt idx="906">
                  <c:v>585.74681425067888</c:v>
                </c:pt>
                <c:pt idx="907">
                  <c:v>585.67946267197908</c:v>
                </c:pt>
                <c:pt idx="908">
                  <c:v>585.67352048925909</c:v>
                </c:pt>
                <c:pt idx="909">
                  <c:v>585.59120012105041</c:v>
                </c:pt>
                <c:pt idx="910">
                  <c:v>585.54672463685961</c:v>
                </c:pt>
                <c:pt idx="911">
                  <c:v>585.49697703075742</c:v>
                </c:pt>
                <c:pt idx="912">
                  <c:v>585.46098433162808</c:v>
                </c:pt>
                <c:pt idx="913">
                  <c:v>585.39681425067886</c:v>
                </c:pt>
                <c:pt idx="914">
                  <c:v>585.34254144121917</c:v>
                </c:pt>
                <c:pt idx="915">
                  <c:v>585.27681425067885</c:v>
                </c:pt>
                <c:pt idx="916">
                  <c:v>585.27474256249991</c:v>
                </c:pt>
                <c:pt idx="917">
                  <c:v>585.23229138309728</c:v>
                </c:pt>
                <c:pt idx="918">
                  <c:v>585.17697703075748</c:v>
                </c:pt>
                <c:pt idx="919">
                  <c:v>585.12930315760502</c:v>
                </c:pt>
                <c:pt idx="920">
                  <c:v>585.04768290848529</c:v>
                </c:pt>
                <c:pt idx="921">
                  <c:v>585.04573472619484</c:v>
                </c:pt>
                <c:pt idx="922">
                  <c:v>584.98511106249998</c:v>
                </c:pt>
                <c:pt idx="923">
                  <c:v>584.98406568749999</c:v>
                </c:pt>
                <c:pt idx="924">
                  <c:v>584.85750574984479</c:v>
                </c:pt>
                <c:pt idx="925">
                  <c:v>584.76768290848429</c:v>
                </c:pt>
                <c:pt idx="926">
                  <c:v>584.75511106249996</c:v>
                </c:pt>
                <c:pt idx="927">
                  <c:v>584.65254992951191</c:v>
                </c:pt>
                <c:pt idx="928">
                  <c:v>584.64213614982441</c:v>
                </c:pt>
                <c:pt idx="929">
                  <c:v>584.58074914747385</c:v>
                </c:pt>
                <c:pt idx="930">
                  <c:v>584.41569040747083</c:v>
                </c:pt>
                <c:pt idx="931">
                  <c:v>584.29792388047235</c:v>
                </c:pt>
                <c:pt idx="932">
                  <c:v>584.05792388047234</c:v>
                </c:pt>
                <c:pt idx="933">
                  <c:v>583.94772524414554</c:v>
                </c:pt>
                <c:pt idx="934">
                  <c:v>583.86429962499994</c:v>
                </c:pt>
                <c:pt idx="935">
                  <c:v>583.81681425067779</c:v>
                </c:pt>
                <c:pt idx="936">
                  <c:v>583.68439954264431</c:v>
                </c:pt>
                <c:pt idx="937">
                  <c:v>583.44128818750005</c:v>
                </c:pt>
                <c:pt idx="938">
                  <c:v>583.36521233855001</c:v>
                </c:pt>
                <c:pt idx="939">
                  <c:v>583.28511106249891</c:v>
                </c:pt>
                <c:pt idx="940">
                  <c:v>583.27208669330776</c:v>
                </c:pt>
                <c:pt idx="941">
                  <c:v>583.2030139544338</c:v>
                </c:pt>
                <c:pt idx="942">
                  <c:v>583.16521233854996</c:v>
                </c:pt>
                <c:pt idx="943">
                  <c:v>583.16322831047182</c:v>
                </c:pt>
                <c:pt idx="944">
                  <c:v>582.99697703075742</c:v>
                </c:pt>
                <c:pt idx="945">
                  <c:v>582.97511106249999</c:v>
                </c:pt>
                <c:pt idx="946">
                  <c:v>582.8467246368607</c:v>
                </c:pt>
                <c:pt idx="947">
                  <c:v>582.81610356249996</c:v>
                </c:pt>
                <c:pt idx="948">
                  <c:v>582.81126070093092</c:v>
                </c:pt>
                <c:pt idx="949">
                  <c:v>582.6461666247917</c:v>
                </c:pt>
                <c:pt idx="950">
                  <c:v>582.61681425067889</c:v>
                </c:pt>
                <c:pt idx="951">
                  <c:v>582.59474256249996</c:v>
                </c:pt>
                <c:pt idx="952">
                  <c:v>582.59117314099922</c:v>
                </c:pt>
                <c:pt idx="953">
                  <c:v>582.56531213314292</c:v>
                </c:pt>
                <c:pt idx="954">
                  <c:v>582.49672463686068</c:v>
                </c:pt>
                <c:pt idx="955">
                  <c:v>582.36474256249994</c:v>
                </c:pt>
                <c:pt idx="956">
                  <c:v>582.29946267197806</c:v>
                </c:pt>
                <c:pt idx="957">
                  <c:v>582.22032738621419</c:v>
                </c:pt>
                <c:pt idx="958">
                  <c:v>582.18412589450384</c:v>
                </c:pt>
                <c:pt idx="959">
                  <c:v>582.04923611396634</c:v>
                </c:pt>
                <c:pt idx="960">
                  <c:v>582.04573472619484</c:v>
                </c:pt>
                <c:pt idx="961">
                  <c:v>582.04474256250001</c:v>
                </c:pt>
                <c:pt idx="962">
                  <c:v>581.99518119894299</c:v>
                </c:pt>
                <c:pt idx="963">
                  <c:v>581.95439954264441</c:v>
                </c:pt>
                <c:pt idx="964">
                  <c:v>581.93474256249988</c:v>
                </c:pt>
                <c:pt idx="965">
                  <c:v>581.55901942536286</c:v>
                </c:pt>
                <c:pt idx="966">
                  <c:v>581.4583350919188</c:v>
                </c:pt>
                <c:pt idx="967">
                  <c:v>581.37610356249991</c:v>
                </c:pt>
                <c:pt idx="968">
                  <c:v>581.37406568749998</c:v>
                </c:pt>
                <c:pt idx="969">
                  <c:v>581.27439954264332</c:v>
                </c:pt>
                <c:pt idx="970">
                  <c:v>581.0890459471359</c:v>
                </c:pt>
                <c:pt idx="971">
                  <c:v>580.94569040747081</c:v>
                </c:pt>
                <c:pt idx="972">
                  <c:v>580.81719544889449</c:v>
                </c:pt>
                <c:pt idx="973">
                  <c:v>580.79126070092991</c:v>
                </c:pt>
                <c:pt idx="974">
                  <c:v>580.76978775719886</c:v>
                </c:pt>
                <c:pt idx="975">
                  <c:v>580.50375006249988</c:v>
                </c:pt>
                <c:pt idx="976">
                  <c:v>580.46284863877315</c:v>
                </c:pt>
                <c:pt idx="977">
                  <c:v>580.40569040747084</c:v>
                </c:pt>
                <c:pt idx="978">
                  <c:v>580.36101194414005</c:v>
                </c:pt>
                <c:pt idx="979">
                  <c:v>580.35254144121916</c:v>
                </c:pt>
                <c:pt idx="980">
                  <c:v>580.33946267197905</c:v>
                </c:pt>
                <c:pt idx="981">
                  <c:v>580.29610356249998</c:v>
                </c:pt>
                <c:pt idx="982">
                  <c:v>580.2056904074708</c:v>
                </c:pt>
                <c:pt idx="983">
                  <c:v>580.06346186104815</c:v>
                </c:pt>
                <c:pt idx="984">
                  <c:v>580.05284863877318</c:v>
                </c:pt>
                <c:pt idx="985">
                  <c:v>580.01466090093572</c:v>
                </c:pt>
                <c:pt idx="986">
                  <c:v>579.88429962500004</c:v>
                </c:pt>
                <c:pt idx="987">
                  <c:v>579.8540656875</c:v>
                </c:pt>
                <c:pt idx="988">
                  <c:v>579.79303724229339</c:v>
                </c:pt>
                <c:pt idx="989">
                  <c:v>579.77466090093571</c:v>
                </c:pt>
                <c:pt idx="990">
                  <c:v>579.63352048925913</c:v>
                </c:pt>
                <c:pt idx="991">
                  <c:v>579.61301395443377</c:v>
                </c:pt>
                <c:pt idx="992">
                  <c:v>579.46350871378627</c:v>
                </c:pt>
                <c:pt idx="993">
                  <c:v>579.46301395443379</c:v>
                </c:pt>
                <c:pt idx="994">
                  <c:v>579.39901942536278</c:v>
                </c:pt>
                <c:pt idx="995">
                  <c:v>579.35938297474092</c:v>
                </c:pt>
                <c:pt idx="996">
                  <c:v>579.35463774999982</c:v>
                </c:pt>
                <c:pt idx="997">
                  <c:v>579.30946267197908</c:v>
                </c:pt>
                <c:pt idx="998">
                  <c:v>579.25375314123983</c:v>
                </c:pt>
                <c:pt idx="999">
                  <c:v>579.24375006249988</c:v>
                </c:pt>
                <c:pt idx="1000">
                  <c:v>579.15352048925911</c:v>
                </c:pt>
                <c:pt idx="1001">
                  <c:v>579.12126070092984</c:v>
                </c:pt>
                <c:pt idx="1002">
                  <c:v>579.09978775719878</c:v>
                </c:pt>
                <c:pt idx="1003">
                  <c:v>579.08303724229438</c:v>
                </c:pt>
                <c:pt idx="1004">
                  <c:v>579.07254144121919</c:v>
                </c:pt>
                <c:pt idx="1005">
                  <c:v>578.99213614982546</c:v>
                </c:pt>
                <c:pt idx="1006">
                  <c:v>578.95406568749991</c:v>
                </c:pt>
                <c:pt idx="1007">
                  <c:v>578.94474256249987</c:v>
                </c:pt>
                <c:pt idx="1008">
                  <c:v>578.82439954264339</c:v>
                </c:pt>
                <c:pt idx="1009">
                  <c:v>578.68978775719779</c:v>
                </c:pt>
                <c:pt idx="1010">
                  <c:v>578.67559070236609</c:v>
                </c:pt>
                <c:pt idx="1011">
                  <c:v>578.6537531412398</c:v>
                </c:pt>
                <c:pt idx="1012">
                  <c:v>578.45521233855004</c:v>
                </c:pt>
                <c:pt idx="1013">
                  <c:v>578.43133948770765</c:v>
                </c:pt>
                <c:pt idx="1014">
                  <c:v>578.41792388047236</c:v>
                </c:pt>
                <c:pt idx="1015">
                  <c:v>578.3364431740689</c:v>
                </c:pt>
                <c:pt idx="1016">
                  <c:v>578.3125414412192</c:v>
                </c:pt>
                <c:pt idx="1017">
                  <c:v>578.21529212500002</c:v>
                </c:pt>
                <c:pt idx="1018">
                  <c:v>578.16978775719895</c:v>
                </c:pt>
                <c:pt idx="1019">
                  <c:v>578.11511106249998</c:v>
                </c:pt>
                <c:pt idx="1020">
                  <c:v>578.04938297473996</c:v>
                </c:pt>
                <c:pt idx="1021">
                  <c:v>578.02569040747085</c:v>
                </c:pt>
                <c:pt idx="1022">
                  <c:v>577.9321361498254</c:v>
                </c:pt>
                <c:pt idx="1023">
                  <c:v>577.92439954264432</c:v>
                </c:pt>
                <c:pt idx="1024">
                  <c:v>577.84301395443379</c:v>
                </c:pt>
                <c:pt idx="1025">
                  <c:v>577.83518119894291</c:v>
                </c:pt>
                <c:pt idx="1026">
                  <c:v>577.7825414412182</c:v>
                </c:pt>
                <c:pt idx="1027">
                  <c:v>577.7412881875</c:v>
                </c:pt>
                <c:pt idx="1028">
                  <c:v>577.63117314099918</c:v>
                </c:pt>
                <c:pt idx="1029">
                  <c:v>577.57474256249998</c:v>
                </c:pt>
                <c:pt idx="1030">
                  <c:v>577.36148645347157</c:v>
                </c:pt>
                <c:pt idx="1031">
                  <c:v>577.355312133143</c:v>
                </c:pt>
                <c:pt idx="1032">
                  <c:v>577.34792388047242</c:v>
                </c:pt>
                <c:pt idx="1033">
                  <c:v>577.25915990979195</c:v>
                </c:pt>
                <c:pt idx="1034">
                  <c:v>577.24521233855</c:v>
                </c:pt>
                <c:pt idx="1035">
                  <c:v>577.12930315760502</c:v>
                </c:pt>
                <c:pt idx="1036">
                  <c:v>577.07470759430873</c:v>
                </c:pt>
                <c:pt idx="1037">
                  <c:v>576.98352048925904</c:v>
                </c:pt>
                <c:pt idx="1038">
                  <c:v>576.93792388047234</c:v>
                </c:pt>
                <c:pt idx="1039">
                  <c:v>576.889462671979</c:v>
                </c:pt>
                <c:pt idx="1040">
                  <c:v>576.81402410681733</c:v>
                </c:pt>
                <c:pt idx="1041">
                  <c:v>576.69584706987007</c:v>
                </c:pt>
                <c:pt idx="1042">
                  <c:v>576.68792388047234</c:v>
                </c:pt>
                <c:pt idx="1043">
                  <c:v>576.65569040747073</c:v>
                </c:pt>
                <c:pt idx="1044">
                  <c:v>576.62406568749896</c:v>
                </c:pt>
                <c:pt idx="1045">
                  <c:v>576.60967624023579</c:v>
                </c:pt>
                <c:pt idx="1046">
                  <c:v>576.58518119894291</c:v>
                </c:pt>
                <c:pt idx="1047">
                  <c:v>576.49166625137855</c:v>
                </c:pt>
                <c:pt idx="1048">
                  <c:v>576.35938297474092</c:v>
                </c:pt>
                <c:pt idx="1049">
                  <c:v>576.35474256249893</c:v>
                </c:pt>
                <c:pt idx="1050">
                  <c:v>576.31262703069092</c:v>
                </c:pt>
                <c:pt idx="1051">
                  <c:v>576.3068142506778</c:v>
                </c:pt>
                <c:pt idx="1052">
                  <c:v>576.28929057961591</c:v>
                </c:pt>
                <c:pt idx="1053">
                  <c:v>576.12322831047277</c:v>
                </c:pt>
                <c:pt idx="1054">
                  <c:v>576.06610356249996</c:v>
                </c:pt>
                <c:pt idx="1055">
                  <c:v>576.03529212499996</c:v>
                </c:pt>
                <c:pt idx="1056">
                  <c:v>576.02226451245713</c:v>
                </c:pt>
                <c:pt idx="1057">
                  <c:v>575.91569040747072</c:v>
                </c:pt>
                <c:pt idx="1058">
                  <c:v>575.90466090093571</c:v>
                </c:pt>
                <c:pt idx="1059">
                  <c:v>575.87904594713677</c:v>
                </c:pt>
                <c:pt idx="1060">
                  <c:v>575.8295375624989</c:v>
                </c:pt>
                <c:pt idx="1061">
                  <c:v>575.78901942536186</c:v>
                </c:pt>
                <c:pt idx="1062">
                  <c:v>575.72569040747078</c:v>
                </c:pt>
                <c:pt idx="1063">
                  <c:v>575.71573472619389</c:v>
                </c:pt>
                <c:pt idx="1064">
                  <c:v>575.70352048925906</c:v>
                </c:pt>
                <c:pt idx="1065">
                  <c:v>575.67284863877319</c:v>
                </c:pt>
                <c:pt idx="1066">
                  <c:v>575.61946267197902</c:v>
                </c:pt>
                <c:pt idx="1067">
                  <c:v>575.61904594713678</c:v>
                </c:pt>
                <c:pt idx="1068">
                  <c:v>575.52406568749996</c:v>
                </c:pt>
                <c:pt idx="1069">
                  <c:v>575.38128818749897</c:v>
                </c:pt>
                <c:pt idx="1070">
                  <c:v>575.31941118514828</c:v>
                </c:pt>
                <c:pt idx="1071">
                  <c:v>575.31470759430874</c:v>
                </c:pt>
                <c:pt idx="1072">
                  <c:v>575.25792388047239</c:v>
                </c:pt>
                <c:pt idx="1073">
                  <c:v>575.20511106250001</c:v>
                </c:pt>
                <c:pt idx="1074">
                  <c:v>575.06101194414009</c:v>
                </c:pt>
                <c:pt idx="1075">
                  <c:v>575.05128818749995</c:v>
                </c:pt>
                <c:pt idx="1076">
                  <c:v>574.86470759430779</c:v>
                </c:pt>
                <c:pt idx="1077">
                  <c:v>574.79262703069094</c:v>
                </c:pt>
                <c:pt idx="1078">
                  <c:v>574.77406568749996</c:v>
                </c:pt>
                <c:pt idx="1079">
                  <c:v>574.75529212499998</c:v>
                </c:pt>
                <c:pt idx="1080">
                  <c:v>574.72569040747078</c:v>
                </c:pt>
                <c:pt idx="1081">
                  <c:v>574.69521233855005</c:v>
                </c:pt>
                <c:pt idx="1082">
                  <c:v>574.61008712499995</c:v>
                </c:pt>
                <c:pt idx="1083">
                  <c:v>574.56610356249996</c:v>
                </c:pt>
                <c:pt idx="1084">
                  <c:v>574.43140756824562</c:v>
                </c:pt>
                <c:pt idx="1085">
                  <c:v>574.42529212499903</c:v>
                </c:pt>
                <c:pt idx="1086">
                  <c:v>574.41226451245609</c:v>
                </c:pt>
                <c:pt idx="1087">
                  <c:v>574.39406568749996</c:v>
                </c:pt>
                <c:pt idx="1088">
                  <c:v>574.3641258945039</c:v>
                </c:pt>
                <c:pt idx="1089">
                  <c:v>574.30047391667802</c:v>
                </c:pt>
                <c:pt idx="1090">
                  <c:v>574.21915990979096</c:v>
                </c:pt>
                <c:pt idx="1091">
                  <c:v>574.12375006249999</c:v>
                </c:pt>
                <c:pt idx="1092">
                  <c:v>574.04792388047235</c:v>
                </c:pt>
                <c:pt idx="1093">
                  <c:v>574.03128818749997</c:v>
                </c:pt>
                <c:pt idx="1094">
                  <c:v>573.98811420776303</c:v>
                </c:pt>
                <c:pt idx="1095">
                  <c:v>573.97610356249891</c:v>
                </c:pt>
                <c:pt idx="1096">
                  <c:v>573.85375314123985</c:v>
                </c:pt>
                <c:pt idx="1097">
                  <c:v>573.80946267197908</c:v>
                </c:pt>
                <c:pt idx="1098">
                  <c:v>573.76672463686066</c:v>
                </c:pt>
                <c:pt idx="1099">
                  <c:v>573.76531213314297</c:v>
                </c:pt>
                <c:pt idx="1100">
                  <c:v>573.73429962500006</c:v>
                </c:pt>
                <c:pt idx="1101">
                  <c:v>573.71930315760494</c:v>
                </c:pt>
                <c:pt idx="1102">
                  <c:v>573.69967624023479</c:v>
                </c:pt>
                <c:pt idx="1103">
                  <c:v>573.66518119894295</c:v>
                </c:pt>
                <c:pt idx="1104">
                  <c:v>573.56904594713683</c:v>
                </c:pt>
                <c:pt idx="1105">
                  <c:v>573.43402410681733</c:v>
                </c:pt>
                <c:pt idx="1106">
                  <c:v>573.41672463686064</c:v>
                </c:pt>
                <c:pt idx="1107">
                  <c:v>573.35915990979197</c:v>
                </c:pt>
                <c:pt idx="1108">
                  <c:v>573.29930315760498</c:v>
                </c:pt>
                <c:pt idx="1109">
                  <c:v>573.28938297474087</c:v>
                </c:pt>
                <c:pt idx="1110">
                  <c:v>573.25746664673341</c:v>
                </c:pt>
                <c:pt idx="1111">
                  <c:v>573.22117314099921</c:v>
                </c:pt>
                <c:pt idx="1112">
                  <c:v>573.1997266474541</c:v>
                </c:pt>
                <c:pt idx="1113">
                  <c:v>573.139462671979</c:v>
                </c:pt>
                <c:pt idx="1114">
                  <c:v>573.10930315760493</c:v>
                </c:pt>
                <c:pt idx="1115">
                  <c:v>573.10610356249902</c:v>
                </c:pt>
                <c:pt idx="1116">
                  <c:v>573.09213614982446</c:v>
                </c:pt>
                <c:pt idx="1117">
                  <c:v>573.06429962499999</c:v>
                </c:pt>
                <c:pt idx="1118">
                  <c:v>572.9346609009358</c:v>
                </c:pt>
                <c:pt idx="1119">
                  <c:v>572.88644317406886</c:v>
                </c:pt>
                <c:pt idx="1120">
                  <c:v>572.84681425067879</c:v>
                </c:pt>
                <c:pt idx="1121">
                  <c:v>572.83853404082561</c:v>
                </c:pt>
                <c:pt idx="1122">
                  <c:v>572.83128818749901</c:v>
                </c:pt>
                <c:pt idx="1123">
                  <c:v>572.80529212499994</c:v>
                </c:pt>
                <c:pt idx="1124">
                  <c:v>572.79792388047235</c:v>
                </c:pt>
                <c:pt idx="1125">
                  <c:v>572.64100414745508</c:v>
                </c:pt>
                <c:pt idx="1126">
                  <c:v>572.58672463686071</c:v>
                </c:pt>
                <c:pt idx="1127">
                  <c:v>572.5152556704179</c:v>
                </c:pt>
                <c:pt idx="1128">
                  <c:v>572.51117314099918</c:v>
                </c:pt>
                <c:pt idx="1129">
                  <c:v>572.32352048925804</c:v>
                </c:pt>
                <c:pt idx="1130">
                  <c:v>572.26166625137853</c:v>
                </c:pt>
                <c:pt idx="1131">
                  <c:v>572.22531213314198</c:v>
                </c:pt>
                <c:pt idx="1132">
                  <c:v>572.20938033857806</c:v>
                </c:pt>
                <c:pt idx="1133">
                  <c:v>572.18616662479064</c:v>
                </c:pt>
                <c:pt idx="1134">
                  <c:v>572.13412589450286</c:v>
                </c:pt>
                <c:pt idx="1135">
                  <c:v>572.105181198943</c:v>
                </c:pt>
                <c:pt idx="1136">
                  <c:v>572.06128818749903</c:v>
                </c:pt>
                <c:pt idx="1137">
                  <c:v>571.97681425067879</c:v>
                </c:pt>
                <c:pt idx="1138">
                  <c:v>571.96529212500002</c:v>
                </c:pt>
                <c:pt idx="1139">
                  <c:v>571.93375006249994</c:v>
                </c:pt>
                <c:pt idx="1140">
                  <c:v>571.91529212500006</c:v>
                </c:pt>
                <c:pt idx="1141">
                  <c:v>571.88553225708404</c:v>
                </c:pt>
                <c:pt idx="1142">
                  <c:v>571.8540656875</c:v>
                </c:pt>
                <c:pt idx="1143">
                  <c:v>571.85134860205767</c:v>
                </c:pt>
                <c:pt idx="1144">
                  <c:v>571.75521233855</c:v>
                </c:pt>
                <c:pt idx="1145">
                  <c:v>571.75128818749999</c:v>
                </c:pt>
                <c:pt idx="1146">
                  <c:v>571.61301395443377</c:v>
                </c:pt>
                <c:pt idx="1147">
                  <c:v>571.55521233854904</c:v>
                </c:pt>
                <c:pt idx="1148">
                  <c:v>571.53429962499911</c:v>
                </c:pt>
                <c:pt idx="1149">
                  <c:v>571.50521233855</c:v>
                </c:pt>
                <c:pt idx="1150">
                  <c:v>571.4325414412192</c:v>
                </c:pt>
                <c:pt idx="1151">
                  <c:v>571.404742562499</c:v>
                </c:pt>
                <c:pt idx="1152">
                  <c:v>571.36672463686068</c:v>
                </c:pt>
                <c:pt idx="1153">
                  <c:v>571.11474256249994</c:v>
                </c:pt>
                <c:pt idx="1154">
                  <c:v>571.01978775719886</c:v>
                </c:pt>
                <c:pt idx="1155">
                  <c:v>571.00930315760502</c:v>
                </c:pt>
                <c:pt idx="1156">
                  <c:v>570.85322831047279</c:v>
                </c:pt>
                <c:pt idx="1157">
                  <c:v>570.71569040747079</c:v>
                </c:pt>
                <c:pt idx="1158">
                  <c:v>570.65529212499894</c:v>
                </c:pt>
                <c:pt idx="1159">
                  <c:v>570.61800004735574</c:v>
                </c:pt>
                <c:pt idx="1160">
                  <c:v>570.50569040747075</c:v>
                </c:pt>
                <c:pt idx="1161">
                  <c:v>570.50518119894298</c:v>
                </c:pt>
                <c:pt idx="1162">
                  <c:v>570.48406568749897</c:v>
                </c:pt>
                <c:pt idx="1163">
                  <c:v>570.47750574984479</c:v>
                </c:pt>
                <c:pt idx="1164">
                  <c:v>570.43946267197907</c:v>
                </c:pt>
                <c:pt idx="1165">
                  <c:v>570.42126070093093</c:v>
                </c:pt>
                <c:pt idx="1166">
                  <c:v>570.390047524274</c:v>
                </c:pt>
                <c:pt idx="1167">
                  <c:v>570.37792388047239</c:v>
                </c:pt>
                <c:pt idx="1168">
                  <c:v>570.35322831047279</c:v>
                </c:pt>
                <c:pt idx="1169">
                  <c:v>570.33439954264441</c:v>
                </c:pt>
                <c:pt idx="1170">
                  <c:v>570.32032738621319</c:v>
                </c:pt>
                <c:pt idx="1171">
                  <c:v>570.25610356250002</c:v>
                </c:pt>
                <c:pt idx="1172">
                  <c:v>570.2446377499989</c:v>
                </c:pt>
                <c:pt idx="1173">
                  <c:v>570.20463774999985</c:v>
                </c:pt>
                <c:pt idx="1174">
                  <c:v>570.17128818749995</c:v>
                </c:pt>
                <c:pt idx="1175">
                  <c:v>570.16792388047236</c:v>
                </c:pt>
                <c:pt idx="1176">
                  <c:v>570.16521233854996</c:v>
                </c:pt>
                <c:pt idx="1177">
                  <c:v>570.14746664673339</c:v>
                </c:pt>
                <c:pt idx="1178">
                  <c:v>570.14681425067886</c:v>
                </c:pt>
                <c:pt idx="1179">
                  <c:v>570.02089856249995</c:v>
                </c:pt>
                <c:pt idx="1180">
                  <c:v>569.9941258945039</c:v>
                </c:pt>
                <c:pt idx="1181">
                  <c:v>569.99375006249988</c:v>
                </c:pt>
                <c:pt idx="1182">
                  <c:v>569.95923611396734</c:v>
                </c:pt>
                <c:pt idx="1183">
                  <c:v>569.89792388047238</c:v>
                </c:pt>
                <c:pt idx="1184">
                  <c:v>569.89098433162803</c:v>
                </c:pt>
                <c:pt idx="1185">
                  <c:v>569.86126070092985</c:v>
                </c:pt>
                <c:pt idx="1186">
                  <c:v>569.82254144121919</c:v>
                </c:pt>
                <c:pt idx="1187">
                  <c:v>569.77853404082555</c:v>
                </c:pt>
                <c:pt idx="1188">
                  <c:v>569.71708603905574</c:v>
                </c:pt>
                <c:pt idx="1189">
                  <c:v>569.70750574984481</c:v>
                </c:pt>
                <c:pt idx="1190">
                  <c:v>569.66521233854996</c:v>
                </c:pt>
                <c:pt idx="1191">
                  <c:v>569.63792388047136</c:v>
                </c:pt>
                <c:pt idx="1192">
                  <c:v>569.62531213314298</c:v>
                </c:pt>
                <c:pt idx="1193">
                  <c:v>569.60792388047241</c:v>
                </c:pt>
                <c:pt idx="1194">
                  <c:v>569.60505818749994</c:v>
                </c:pt>
                <c:pt idx="1195">
                  <c:v>569.48833323120721</c:v>
                </c:pt>
                <c:pt idx="1196">
                  <c:v>569.43659037500004</c:v>
                </c:pt>
                <c:pt idx="1197">
                  <c:v>569.38301395443386</c:v>
                </c:pt>
                <c:pt idx="1198">
                  <c:v>569.36529212499897</c:v>
                </c:pt>
                <c:pt idx="1199">
                  <c:v>569.35792388047241</c:v>
                </c:pt>
                <c:pt idx="1200">
                  <c:v>569.34929057961585</c:v>
                </c:pt>
                <c:pt idx="1201">
                  <c:v>569.31608318749898</c:v>
                </c:pt>
                <c:pt idx="1202">
                  <c:v>569.3021361498254</c:v>
                </c:pt>
                <c:pt idx="1203">
                  <c:v>569.16815971496817</c:v>
                </c:pt>
                <c:pt idx="1204">
                  <c:v>569.16050263766442</c:v>
                </c:pt>
                <c:pt idx="1205">
                  <c:v>569.12521233855</c:v>
                </c:pt>
                <c:pt idx="1206">
                  <c:v>568.99032738621418</c:v>
                </c:pt>
                <c:pt idx="1207">
                  <c:v>568.97569040747078</c:v>
                </c:pt>
                <c:pt idx="1208">
                  <c:v>568.95521233855004</c:v>
                </c:pt>
                <c:pt idx="1209">
                  <c:v>568.93406568749901</c:v>
                </c:pt>
                <c:pt idx="1210">
                  <c:v>568.90133948770767</c:v>
                </c:pt>
                <c:pt idx="1211">
                  <c:v>568.71970137340941</c:v>
                </c:pt>
                <c:pt idx="1212">
                  <c:v>568.6851811989419</c:v>
                </c:pt>
                <c:pt idx="1213">
                  <c:v>568.66166625137748</c:v>
                </c:pt>
                <c:pt idx="1214">
                  <c:v>568.65521233854997</c:v>
                </c:pt>
                <c:pt idx="1215">
                  <c:v>568.62301395443387</c:v>
                </c:pt>
                <c:pt idx="1216">
                  <c:v>568.61569040747077</c:v>
                </c:pt>
                <c:pt idx="1217">
                  <c:v>568.56470759430772</c:v>
                </c:pt>
                <c:pt idx="1218">
                  <c:v>568.365292125</c:v>
                </c:pt>
                <c:pt idx="1219">
                  <c:v>568.31301395443381</c:v>
                </c:pt>
                <c:pt idx="1220">
                  <c:v>568.29521233854996</c:v>
                </c:pt>
                <c:pt idx="1221">
                  <c:v>568.28521233854997</c:v>
                </c:pt>
                <c:pt idx="1222">
                  <c:v>568.24708603905583</c:v>
                </c:pt>
                <c:pt idx="1223">
                  <c:v>568.18569040747082</c:v>
                </c:pt>
                <c:pt idx="1224">
                  <c:v>568.18322831047271</c:v>
                </c:pt>
                <c:pt idx="1225">
                  <c:v>568.18284863877318</c:v>
                </c:pt>
                <c:pt idx="1226">
                  <c:v>568.15521233854895</c:v>
                </c:pt>
                <c:pt idx="1227">
                  <c:v>567.90128818749997</c:v>
                </c:pt>
                <c:pt idx="1228">
                  <c:v>567.8540656875</c:v>
                </c:pt>
                <c:pt idx="1229">
                  <c:v>567.82672463685969</c:v>
                </c:pt>
                <c:pt idx="1230">
                  <c:v>567.72901942536282</c:v>
                </c:pt>
                <c:pt idx="1231">
                  <c:v>567.63439954264436</c:v>
                </c:pt>
                <c:pt idx="1232">
                  <c:v>567.60790722738557</c:v>
                </c:pt>
                <c:pt idx="1233">
                  <c:v>567.59166625137857</c:v>
                </c:pt>
                <c:pt idx="1234">
                  <c:v>567.49967624023577</c:v>
                </c:pt>
                <c:pt idx="1235">
                  <c:v>567.499303157604</c:v>
                </c:pt>
                <c:pt idx="1236">
                  <c:v>567.42128818749995</c:v>
                </c:pt>
                <c:pt idx="1237">
                  <c:v>567.37569040747076</c:v>
                </c:pt>
                <c:pt idx="1238">
                  <c:v>567.3256904074708</c:v>
                </c:pt>
                <c:pt idx="1239">
                  <c:v>567.24126070093087</c:v>
                </c:pt>
                <c:pt idx="1240">
                  <c:v>567.02375006249895</c:v>
                </c:pt>
                <c:pt idx="1241">
                  <c:v>567.01303724229444</c:v>
                </c:pt>
                <c:pt idx="1242">
                  <c:v>566.98075823620229</c:v>
                </c:pt>
                <c:pt idx="1243">
                  <c:v>566.95375006249992</c:v>
                </c:pt>
                <c:pt idx="1244">
                  <c:v>566.90901942536277</c:v>
                </c:pt>
                <c:pt idx="1245">
                  <c:v>566.9038436893311</c:v>
                </c:pt>
                <c:pt idx="1246">
                  <c:v>566.885058187499</c:v>
                </c:pt>
                <c:pt idx="1247">
                  <c:v>566.8641258945039</c:v>
                </c:pt>
                <c:pt idx="1248">
                  <c:v>566.86075823620331</c:v>
                </c:pt>
                <c:pt idx="1249">
                  <c:v>566.81960510817396</c:v>
                </c:pt>
                <c:pt idx="1250">
                  <c:v>566.79792388047235</c:v>
                </c:pt>
                <c:pt idx="1251">
                  <c:v>566.76967624023587</c:v>
                </c:pt>
                <c:pt idx="1252">
                  <c:v>566.74322831047277</c:v>
                </c:pt>
                <c:pt idx="1253">
                  <c:v>566.73844872872974</c:v>
                </c:pt>
                <c:pt idx="1254">
                  <c:v>566.72521233855002</c:v>
                </c:pt>
                <c:pt idx="1255">
                  <c:v>566.72128818750002</c:v>
                </c:pt>
                <c:pt idx="1256">
                  <c:v>566.70140016289008</c:v>
                </c:pt>
                <c:pt idx="1257">
                  <c:v>566.68505818749895</c:v>
                </c:pt>
                <c:pt idx="1258">
                  <c:v>566.66402410681735</c:v>
                </c:pt>
                <c:pt idx="1259">
                  <c:v>566.61511106249998</c:v>
                </c:pt>
                <c:pt idx="1260">
                  <c:v>566.56672463686061</c:v>
                </c:pt>
                <c:pt idx="1261">
                  <c:v>566.55518119894191</c:v>
                </c:pt>
                <c:pt idx="1262">
                  <c:v>566.52569040747085</c:v>
                </c:pt>
                <c:pt idx="1263">
                  <c:v>566.51521233854999</c:v>
                </c:pt>
                <c:pt idx="1264">
                  <c:v>566.46815971496824</c:v>
                </c:pt>
                <c:pt idx="1265">
                  <c:v>566.43284863877318</c:v>
                </c:pt>
                <c:pt idx="1266">
                  <c:v>566.37672463686067</c:v>
                </c:pt>
                <c:pt idx="1267">
                  <c:v>566.29521233854996</c:v>
                </c:pt>
                <c:pt idx="1268">
                  <c:v>566.26610356250001</c:v>
                </c:pt>
                <c:pt idx="1269">
                  <c:v>566.00301395443375</c:v>
                </c:pt>
                <c:pt idx="1270">
                  <c:v>565.8132283104718</c:v>
                </c:pt>
                <c:pt idx="1271">
                  <c:v>565.78301395443282</c:v>
                </c:pt>
                <c:pt idx="1272">
                  <c:v>565.75792388047239</c:v>
                </c:pt>
                <c:pt idx="1273">
                  <c:v>565.70074914747386</c:v>
                </c:pt>
                <c:pt idx="1274">
                  <c:v>565.6692905796159</c:v>
                </c:pt>
                <c:pt idx="1275">
                  <c:v>565.59569040747078</c:v>
                </c:pt>
                <c:pt idx="1276">
                  <c:v>565.58815971496824</c:v>
                </c:pt>
                <c:pt idx="1277">
                  <c:v>565.43352048925817</c:v>
                </c:pt>
                <c:pt idx="1278">
                  <c:v>565.41518119894295</c:v>
                </c:pt>
                <c:pt idx="1279">
                  <c:v>565.40792388047237</c:v>
                </c:pt>
                <c:pt idx="1280">
                  <c:v>565.27521233854998</c:v>
                </c:pt>
                <c:pt idx="1281">
                  <c:v>565.18967624023583</c:v>
                </c:pt>
                <c:pt idx="1282">
                  <c:v>565.14792388047238</c:v>
                </c:pt>
                <c:pt idx="1283">
                  <c:v>565.12569040747076</c:v>
                </c:pt>
                <c:pt idx="1284">
                  <c:v>565.06521233855005</c:v>
                </c:pt>
                <c:pt idx="1285">
                  <c:v>565.01505818749888</c:v>
                </c:pt>
                <c:pt idx="1286">
                  <c:v>564.93521233855006</c:v>
                </c:pt>
                <c:pt idx="1287">
                  <c:v>564.91169532629669</c:v>
                </c:pt>
                <c:pt idx="1288">
                  <c:v>564.88089856249997</c:v>
                </c:pt>
                <c:pt idx="1289">
                  <c:v>564.76117314099815</c:v>
                </c:pt>
                <c:pt idx="1290">
                  <c:v>564.74466090093574</c:v>
                </c:pt>
                <c:pt idx="1291">
                  <c:v>564.70166625137858</c:v>
                </c:pt>
                <c:pt idx="1292">
                  <c:v>564.69778870031485</c:v>
                </c:pt>
                <c:pt idx="1293">
                  <c:v>564.68608318749989</c:v>
                </c:pt>
                <c:pt idx="1294">
                  <c:v>564.66792388047236</c:v>
                </c:pt>
                <c:pt idx="1295">
                  <c:v>564.61301395443377</c:v>
                </c:pt>
                <c:pt idx="1296">
                  <c:v>564.57792388047142</c:v>
                </c:pt>
                <c:pt idx="1297">
                  <c:v>564.57529212500003</c:v>
                </c:pt>
                <c:pt idx="1298">
                  <c:v>564.55301395443382</c:v>
                </c:pt>
                <c:pt idx="1299">
                  <c:v>564.49573472619488</c:v>
                </c:pt>
                <c:pt idx="1300">
                  <c:v>564.49521233855</c:v>
                </c:pt>
                <c:pt idx="1301">
                  <c:v>564.44608318749999</c:v>
                </c:pt>
                <c:pt idx="1302">
                  <c:v>564.40140756824565</c:v>
                </c:pt>
                <c:pt idx="1303">
                  <c:v>564.32938033857806</c:v>
                </c:pt>
                <c:pt idx="1304">
                  <c:v>564.30470759430773</c:v>
                </c:pt>
                <c:pt idx="1305">
                  <c:v>564.28569040747084</c:v>
                </c:pt>
                <c:pt idx="1306">
                  <c:v>564.27569040747085</c:v>
                </c:pt>
                <c:pt idx="1307">
                  <c:v>564.24511106249997</c:v>
                </c:pt>
                <c:pt idx="1308">
                  <c:v>564.23967624023578</c:v>
                </c:pt>
                <c:pt idx="1309">
                  <c:v>564.235181198943</c:v>
                </c:pt>
                <c:pt idx="1310">
                  <c:v>564.19610356249996</c:v>
                </c:pt>
                <c:pt idx="1311">
                  <c:v>564.16792388047236</c:v>
                </c:pt>
                <c:pt idx="1312">
                  <c:v>564.08268407793992</c:v>
                </c:pt>
                <c:pt idx="1313">
                  <c:v>564.04140756824563</c:v>
                </c:pt>
                <c:pt idx="1314">
                  <c:v>563.985292125</c:v>
                </c:pt>
                <c:pt idx="1315">
                  <c:v>563.95697703075746</c:v>
                </c:pt>
                <c:pt idx="1316">
                  <c:v>563.95610356249995</c:v>
                </c:pt>
                <c:pt idx="1317">
                  <c:v>563.91529212500006</c:v>
                </c:pt>
                <c:pt idx="1318">
                  <c:v>563.84182872971985</c:v>
                </c:pt>
                <c:pt idx="1319">
                  <c:v>563.83946267197905</c:v>
                </c:pt>
                <c:pt idx="1320">
                  <c:v>563.81511106250002</c:v>
                </c:pt>
                <c:pt idx="1321">
                  <c:v>563.75117314099919</c:v>
                </c:pt>
                <c:pt idx="1322">
                  <c:v>563.74352048925903</c:v>
                </c:pt>
                <c:pt idx="1323">
                  <c:v>563.57938033857806</c:v>
                </c:pt>
                <c:pt idx="1324">
                  <c:v>563.53529212499905</c:v>
                </c:pt>
                <c:pt idx="1325">
                  <c:v>563.51681425067886</c:v>
                </c:pt>
                <c:pt idx="1326">
                  <c:v>563.51569040746972</c:v>
                </c:pt>
                <c:pt idx="1327">
                  <c:v>563.50521233854897</c:v>
                </c:pt>
                <c:pt idx="1328">
                  <c:v>563.50301395443375</c:v>
                </c:pt>
                <c:pt idx="1329">
                  <c:v>563.44133948770764</c:v>
                </c:pt>
                <c:pt idx="1330">
                  <c:v>563.42128818749995</c:v>
                </c:pt>
                <c:pt idx="1331">
                  <c:v>563.36967624023578</c:v>
                </c:pt>
                <c:pt idx="1332">
                  <c:v>563.36525567041792</c:v>
                </c:pt>
                <c:pt idx="1333">
                  <c:v>563.32521233855005</c:v>
                </c:pt>
                <c:pt idx="1334">
                  <c:v>563.28529212499996</c:v>
                </c:pt>
                <c:pt idx="1335">
                  <c:v>563.25120012105037</c:v>
                </c:pt>
                <c:pt idx="1336">
                  <c:v>563.22412589450391</c:v>
                </c:pt>
                <c:pt idx="1337">
                  <c:v>563.18967624023583</c:v>
                </c:pt>
                <c:pt idx="1338">
                  <c:v>563.13521233854999</c:v>
                </c:pt>
                <c:pt idx="1339">
                  <c:v>563.03792388047236</c:v>
                </c:pt>
                <c:pt idx="1340">
                  <c:v>563.01303724229444</c:v>
                </c:pt>
                <c:pt idx="1341">
                  <c:v>562.91470759430877</c:v>
                </c:pt>
                <c:pt idx="1342">
                  <c:v>562.91117314099915</c:v>
                </c:pt>
                <c:pt idx="1343">
                  <c:v>562.90126070093083</c:v>
                </c:pt>
                <c:pt idx="1344">
                  <c:v>562.88463774999991</c:v>
                </c:pt>
                <c:pt idx="1345">
                  <c:v>562.87922102398556</c:v>
                </c:pt>
                <c:pt idx="1346">
                  <c:v>562.8453121331429</c:v>
                </c:pt>
                <c:pt idx="1347">
                  <c:v>562.8443995426444</c:v>
                </c:pt>
                <c:pt idx="1348">
                  <c:v>562.77032738621438</c:v>
                </c:pt>
                <c:pt idx="1349">
                  <c:v>562.76100414745508</c:v>
                </c:pt>
                <c:pt idx="1350">
                  <c:v>562.65166625137863</c:v>
                </c:pt>
                <c:pt idx="1351">
                  <c:v>562.5896762402358</c:v>
                </c:pt>
                <c:pt idx="1352">
                  <c:v>562.58792388047243</c:v>
                </c:pt>
                <c:pt idx="1353">
                  <c:v>562.58521233855004</c:v>
                </c:pt>
                <c:pt idx="1354">
                  <c:v>562.58402410681731</c:v>
                </c:pt>
                <c:pt idx="1355">
                  <c:v>562.52967624023586</c:v>
                </c:pt>
                <c:pt idx="1356">
                  <c:v>562.47965569914061</c:v>
                </c:pt>
                <c:pt idx="1357">
                  <c:v>562.46573472619491</c:v>
                </c:pt>
                <c:pt idx="1358">
                  <c:v>562.37792388047137</c:v>
                </c:pt>
                <c:pt idx="1359">
                  <c:v>562.27792388047237</c:v>
                </c:pt>
                <c:pt idx="1360">
                  <c:v>562.19569040747081</c:v>
                </c:pt>
                <c:pt idx="1361">
                  <c:v>562.17402410681734</c:v>
                </c:pt>
                <c:pt idx="1362">
                  <c:v>562.17128818749995</c:v>
                </c:pt>
                <c:pt idx="1363">
                  <c:v>562.15569040747073</c:v>
                </c:pt>
                <c:pt idx="1364">
                  <c:v>562.14352048925912</c:v>
                </c:pt>
                <c:pt idx="1365">
                  <c:v>562.08953756249991</c:v>
                </c:pt>
                <c:pt idx="1366">
                  <c:v>562.07404469434243</c:v>
                </c:pt>
                <c:pt idx="1367">
                  <c:v>562.05303724229441</c:v>
                </c:pt>
                <c:pt idx="1368">
                  <c:v>562.04946267197909</c:v>
                </c:pt>
                <c:pt idx="1369">
                  <c:v>561.97529212500001</c:v>
                </c:pt>
                <c:pt idx="1370">
                  <c:v>561.91301395443384</c:v>
                </c:pt>
                <c:pt idx="1371">
                  <c:v>561.76915990979103</c:v>
                </c:pt>
                <c:pt idx="1372">
                  <c:v>561.65792388047237</c:v>
                </c:pt>
                <c:pt idx="1373">
                  <c:v>561.6461666247917</c:v>
                </c:pt>
                <c:pt idx="1374">
                  <c:v>561.61608318749995</c:v>
                </c:pt>
                <c:pt idx="1375">
                  <c:v>561.61303724229447</c:v>
                </c:pt>
                <c:pt idx="1376">
                  <c:v>561.47750574984479</c:v>
                </c:pt>
                <c:pt idx="1377">
                  <c:v>561.46529212500002</c:v>
                </c:pt>
                <c:pt idx="1378">
                  <c:v>561.41529212500006</c:v>
                </c:pt>
                <c:pt idx="1379">
                  <c:v>561.39772524414559</c:v>
                </c:pt>
                <c:pt idx="1380">
                  <c:v>561.38610356250001</c:v>
                </c:pt>
                <c:pt idx="1381">
                  <c:v>561.32284863877317</c:v>
                </c:pt>
                <c:pt idx="1382">
                  <c:v>561.30526662611658</c:v>
                </c:pt>
                <c:pt idx="1383">
                  <c:v>561.23140756824557</c:v>
                </c:pt>
                <c:pt idx="1384">
                  <c:v>561.21402410681731</c:v>
                </c:pt>
                <c:pt idx="1385">
                  <c:v>561.19169532629667</c:v>
                </c:pt>
                <c:pt idx="1386">
                  <c:v>561.17772524414556</c:v>
                </c:pt>
                <c:pt idx="1387">
                  <c:v>561.17681425067883</c:v>
                </c:pt>
                <c:pt idx="1388">
                  <c:v>561.16672463686064</c:v>
                </c:pt>
                <c:pt idx="1389">
                  <c:v>561.16659037500006</c:v>
                </c:pt>
                <c:pt idx="1390">
                  <c:v>561.155255670418</c:v>
                </c:pt>
                <c:pt idx="1391">
                  <c:v>561.079159909792</c:v>
                </c:pt>
                <c:pt idx="1392">
                  <c:v>561.04518119894294</c:v>
                </c:pt>
                <c:pt idx="1393">
                  <c:v>561.02101194414001</c:v>
                </c:pt>
                <c:pt idx="1394">
                  <c:v>561.01474256249992</c:v>
                </c:pt>
                <c:pt idx="1395">
                  <c:v>560.99406568749998</c:v>
                </c:pt>
                <c:pt idx="1396">
                  <c:v>560.92901942536287</c:v>
                </c:pt>
                <c:pt idx="1397">
                  <c:v>560.89318821436189</c:v>
                </c:pt>
                <c:pt idx="1398">
                  <c:v>560.83406568750001</c:v>
                </c:pt>
                <c:pt idx="1399">
                  <c:v>560.81521233855005</c:v>
                </c:pt>
                <c:pt idx="1400">
                  <c:v>560.75521233855</c:v>
                </c:pt>
                <c:pt idx="1401">
                  <c:v>560.74301395443376</c:v>
                </c:pt>
                <c:pt idx="1402">
                  <c:v>560.73930315760492</c:v>
                </c:pt>
                <c:pt idx="1403">
                  <c:v>560.71518119894301</c:v>
                </c:pt>
                <c:pt idx="1404">
                  <c:v>560.67900092036871</c:v>
                </c:pt>
                <c:pt idx="1405">
                  <c:v>560.66301395443384</c:v>
                </c:pt>
                <c:pt idx="1406">
                  <c:v>560.66032738621425</c:v>
                </c:pt>
                <c:pt idx="1407">
                  <c:v>560.64790722738553</c:v>
                </c:pt>
                <c:pt idx="1408">
                  <c:v>560.64429962499901</c:v>
                </c:pt>
                <c:pt idx="1409">
                  <c:v>560.59946267197904</c:v>
                </c:pt>
                <c:pt idx="1410">
                  <c:v>560.51254144121924</c:v>
                </c:pt>
                <c:pt idx="1411">
                  <c:v>560.48915990979197</c:v>
                </c:pt>
                <c:pt idx="1412">
                  <c:v>560.40303724229443</c:v>
                </c:pt>
                <c:pt idx="1413">
                  <c:v>560.37967624023577</c:v>
                </c:pt>
                <c:pt idx="1414">
                  <c:v>560.269462671979</c:v>
                </c:pt>
                <c:pt idx="1415">
                  <c:v>560.19970137340931</c:v>
                </c:pt>
                <c:pt idx="1416">
                  <c:v>560.13610356249899</c:v>
                </c:pt>
                <c:pt idx="1417">
                  <c:v>559.96128818750003</c:v>
                </c:pt>
                <c:pt idx="1418">
                  <c:v>559.94529212500004</c:v>
                </c:pt>
                <c:pt idx="1419">
                  <c:v>559.85050263766448</c:v>
                </c:pt>
                <c:pt idx="1420">
                  <c:v>559.79531213314294</c:v>
                </c:pt>
                <c:pt idx="1421">
                  <c:v>559.76967624023484</c:v>
                </c:pt>
                <c:pt idx="1422">
                  <c:v>559.69254144121919</c:v>
                </c:pt>
                <c:pt idx="1423">
                  <c:v>559.67531213314294</c:v>
                </c:pt>
                <c:pt idx="1424">
                  <c:v>559.61708603905481</c:v>
                </c:pt>
                <c:pt idx="1425">
                  <c:v>559.55140756824562</c:v>
                </c:pt>
                <c:pt idx="1426">
                  <c:v>559.50352048925902</c:v>
                </c:pt>
                <c:pt idx="1427">
                  <c:v>559.46301395443379</c:v>
                </c:pt>
                <c:pt idx="1428">
                  <c:v>559.33301395443277</c:v>
                </c:pt>
                <c:pt idx="1429">
                  <c:v>559.32133948770661</c:v>
                </c:pt>
                <c:pt idx="1430">
                  <c:v>559.3143995426434</c:v>
                </c:pt>
                <c:pt idx="1431">
                  <c:v>559.26967624023484</c:v>
                </c:pt>
                <c:pt idx="1432">
                  <c:v>559.2196762402358</c:v>
                </c:pt>
                <c:pt idx="1433">
                  <c:v>559.2196762402358</c:v>
                </c:pt>
                <c:pt idx="1434">
                  <c:v>559.16463774999988</c:v>
                </c:pt>
                <c:pt idx="1435">
                  <c:v>559.10301395443378</c:v>
                </c:pt>
                <c:pt idx="1436">
                  <c:v>559.0967246368607</c:v>
                </c:pt>
                <c:pt idx="1437">
                  <c:v>559.06470759430874</c:v>
                </c:pt>
                <c:pt idx="1438">
                  <c:v>559.0261035625</c:v>
                </c:pt>
                <c:pt idx="1439">
                  <c:v>559.02569040747085</c:v>
                </c:pt>
                <c:pt idx="1440">
                  <c:v>559.01226451245714</c:v>
                </c:pt>
                <c:pt idx="1441">
                  <c:v>558.99470759430881</c:v>
                </c:pt>
                <c:pt idx="1442">
                  <c:v>558.99050263766446</c:v>
                </c:pt>
                <c:pt idx="1443">
                  <c:v>558.95662972738546</c:v>
                </c:pt>
                <c:pt idx="1444">
                  <c:v>558.92406568750005</c:v>
                </c:pt>
                <c:pt idx="1445">
                  <c:v>558.89402410681635</c:v>
                </c:pt>
                <c:pt idx="1446">
                  <c:v>558.79322831047273</c:v>
                </c:pt>
                <c:pt idx="1447">
                  <c:v>558.76352048925901</c:v>
                </c:pt>
                <c:pt idx="1448">
                  <c:v>558.69953756249993</c:v>
                </c:pt>
                <c:pt idx="1449">
                  <c:v>558.6852666261176</c:v>
                </c:pt>
                <c:pt idx="1450">
                  <c:v>558.6700581264754</c:v>
                </c:pt>
                <c:pt idx="1451">
                  <c:v>558.5896762402358</c:v>
                </c:pt>
                <c:pt idx="1452">
                  <c:v>558.4696762402358</c:v>
                </c:pt>
                <c:pt idx="1453">
                  <c:v>558.43406568750004</c:v>
                </c:pt>
                <c:pt idx="1454">
                  <c:v>558.42089856250004</c:v>
                </c:pt>
                <c:pt idx="1455">
                  <c:v>558.37915990979195</c:v>
                </c:pt>
                <c:pt idx="1456">
                  <c:v>558.35474256249893</c:v>
                </c:pt>
                <c:pt idx="1457">
                  <c:v>558.34369588464745</c:v>
                </c:pt>
                <c:pt idx="1458">
                  <c:v>558.3256904074708</c:v>
                </c:pt>
                <c:pt idx="1459">
                  <c:v>558.31375006249993</c:v>
                </c:pt>
                <c:pt idx="1460">
                  <c:v>558.29772524414557</c:v>
                </c:pt>
                <c:pt idx="1461">
                  <c:v>558.29318821436186</c:v>
                </c:pt>
                <c:pt idx="1462">
                  <c:v>558.25213614982545</c:v>
                </c:pt>
                <c:pt idx="1463">
                  <c:v>558.24032738621418</c:v>
                </c:pt>
                <c:pt idx="1464">
                  <c:v>558.14404469434339</c:v>
                </c:pt>
                <c:pt idx="1465">
                  <c:v>558.00301395443375</c:v>
                </c:pt>
                <c:pt idx="1466">
                  <c:v>557.95978775719891</c:v>
                </c:pt>
                <c:pt idx="1467">
                  <c:v>557.92128818749995</c:v>
                </c:pt>
                <c:pt idx="1468">
                  <c:v>557.85301395443378</c:v>
                </c:pt>
                <c:pt idx="1469">
                  <c:v>557.82226451245606</c:v>
                </c:pt>
                <c:pt idx="1470">
                  <c:v>557.54681425067884</c:v>
                </c:pt>
                <c:pt idx="1471">
                  <c:v>557.52772524414559</c:v>
                </c:pt>
                <c:pt idx="1472">
                  <c:v>557.51303724229444</c:v>
                </c:pt>
                <c:pt idx="1473">
                  <c:v>557.43074914747285</c:v>
                </c:pt>
                <c:pt idx="1474">
                  <c:v>557.42208669330876</c:v>
                </c:pt>
                <c:pt idx="1475">
                  <c:v>557.38967624023576</c:v>
                </c:pt>
                <c:pt idx="1476">
                  <c:v>557.34518119894301</c:v>
                </c:pt>
                <c:pt idx="1477">
                  <c:v>557.30406568750004</c:v>
                </c:pt>
                <c:pt idx="1478">
                  <c:v>557.26915990979205</c:v>
                </c:pt>
                <c:pt idx="1479">
                  <c:v>557.24978775719796</c:v>
                </c:pt>
                <c:pt idx="1480">
                  <c:v>557.24713342520772</c:v>
                </c:pt>
                <c:pt idx="1481">
                  <c:v>557.22938033857815</c:v>
                </c:pt>
                <c:pt idx="1482">
                  <c:v>557.22929057961585</c:v>
                </c:pt>
                <c:pt idx="1483">
                  <c:v>557.21301395443277</c:v>
                </c:pt>
                <c:pt idx="1484">
                  <c:v>557.19970137340931</c:v>
                </c:pt>
                <c:pt idx="1485">
                  <c:v>557.10318821436192</c:v>
                </c:pt>
                <c:pt idx="1486">
                  <c:v>557.08644317406788</c:v>
                </c:pt>
                <c:pt idx="1487">
                  <c:v>557.04938033857809</c:v>
                </c:pt>
                <c:pt idx="1488">
                  <c:v>557.03946267197898</c:v>
                </c:pt>
                <c:pt idx="1489">
                  <c:v>556.97960510817495</c:v>
                </c:pt>
                <c:pt idx="1490">
                  <c:v>556.88352048925913</c:v>
                </c:pt>
                <c:pt idx="1491">
                  <c:v>556.86811420776303</c:v>
                </c:pt>
                <c:pt idx="1492">
                  <c:v>556.84608318749997</c:v>
                </c:pt>
                <c:pt idx="1493">
                  <c:v>556.84529212500001</c:v>
                </c:pt>
                <c:pt idx="1494">
                  <c:v>556.83923611396744</c:v>
                </c:pt>
                <c:pt idx="1495">
                  <c:v>556.81915990979098</c:v>
                </c:pt>
                <c:pt idx="1496">
                  <c:v>556.79213614982541</c:v>
                </c:pt>
                <c:pt idx="1497">
                  <c:v>556.79128818749996</c:v>
                </c:pt>
                <c:pt idx="1498">
                  <c:v>556.74213614982546</c:v>
                </c:pt>
                <c:pt idx="1499">
                  <c:v>556.72531213314198</c:v>
                </c:pt>
                <c:pt idx="1500">
                  <c:v>556.7196762402358</c:v>
                </c:pt>
                <c:pt idx="1501">
                  <c:v>556.69844872872875</c:v>
                </c:pt>
                <c:pt idx="1502">
                  <c:v>556.46463774999893</c:v>
                </c:pt>
                <c:pt idx="1503">
                  <c:v>556.45967624023581</c:v>
                </c:pt>
                <c:pt idx="1504">
                  <c:v>556.425532257084</c:v>
                </c:pt>
                <c:pt idx="1505">
                  <c:v>556.38902436610442</c:v>
                </c:pt>
                <c:pt idx="1506">
                  <c:v>556.37672463686067</c:v>
                </c:pt>
                <c:pt idx="1507">
                  <c:v>556.33915990979096</c:v>
                </c:pt>
                <c:pt idx="1508">
                  <c:v>556.31616662479166</c:v>
                </c:pt>
                <c:pt idx="1509">
                  <c:v>556.30953756249994</c:v>
                </c:pt>
                <c:pt idx="1510">
                  <c:v>556.24404469434342</c:v>
                </c:pt>
                <c:pt idx="1511">
                  <c:v>556.17529212500006</c:v>
                </c:pt>
                <c:pt idx="1512">
                  <c:v>556.13126070093085</c:v>
                </c:pt>
                <c:pt idx="1513">
                  <c:v>556.08193559873519</c:v>
                </c:pt>
                <c:pt idx="1514">
                  <c:v>556.07967624023581</c:v>
                </c:pt>
                <c:pt idx="1515">
                  <c:v>556.06529212499902</c:v>
                </c:pt>
                <c:pt idx="1516">
                  <c:v>556.00322831047174</c:v>
                </c:pt>
                <c:pt idx="1517">
                  <c:v>555.97853404082662</c:v>
                </c:pt>
                <c:pt idx="1518">
                  <c:v>555.91659037500006</c:v>
                </c:pt>
                <c:pt idx="1519">
                  <c:v>555.90967624023585</c:v>
                </c:pt>
                <c:pt idx="1520">
                  <c:v>555.85303724229345</c:v>
                </c:pt>
                <c:pt idx="1521">
                  <c:v>555.78126070093083</c:v>
                </c:pt>
                <c:pt idx="1522">
                  <c:v>555.7412881875</c:v>
                </c:pt>
                <c:pt idx="1523">
                  <c:v>555.73608318749996</c:v>
                </c:pt>
                <c:pt idx="1524">
                  <c:v>555.72915990979197</c:v>
                </c:pt>
                <c:pt idx="1525">
                  <c:v>555.63284863877311</c:v>
                </c:pt>
                <c:pt idx="1526">
                  <c:v>555.54669232463698</c:v>
                </c:pt>
                <c:pt idx="1527">
                  <c:v>555.47301395443378</c:v>
                </c:pt>
                <c:pt idx="1528">
                  <c:v>555.41126070092992</c:v>
                </c:pt>
                <c:pt idx="1529">
                  <c:v>555.35853404082559</c:v>
                </c:pt>
                <c:pt idx="1530">
                  <c:v>555.32439954264441</c:v>
                </c:pt>
                <c:pt idx="1531">
                  <c:v>555.29031463685965</c:v>
                </c:pt>
                <c:pt idx="1532">
                  <c:v>555.17089856250004</c:v>
                </c:pt>
                <c:pt idx="1533">
                  <c:v>555.16525567041799</c:v>
                </c:pt>
                <c:pt idx="1534">
                  <c:v>555.15406568749995</c:v>
                </c:pt>
                <c:pt idx="1535">
                  <c:v>555.12644317406887</c:v>
                </c:pt>
                <c:pt idx="1536">
                  <c:v>555.10166625137856</c:v>
                </c:pt>
                <c:pt idx="1537">
                  <c:v>555.01967624023484</c:v>
                </c:pt>
                <c:pt idx="1538">
                  <c:v>554.97369588464744</c:v>
                </c:pt>
                <c:pt idx="1539">
                  <c:v>554.95117314099923</c:v>
                </c:pt>
                <c:pt idx="1540">
                  <c:v>554.91644317406883</c:v>
                </c:pt>
                <c:pt idx="1541">
                  <c:v>554.86117314099818</c:v>
                </c:pt>
                <c:pt idx="1542">
                  <c:v>554.8557347261949</c:v>
                </c:pt>
                <c:pt idx="1543">
                  <c:v>554.70915990979097</c:v>
                </c:pt>
                <c:pt idx="1544">
                  <c:v>554.68505818749998</c:v>
                </c:pt>
                <c:pt idx="1545">
                  <c:v>554.36672463686068</c:v>
                </c:pt>
                <c:pt idx="1546">
                  <c:v>554.3434618610471</c:v>
                </c:pt>
                <c:pt idx="1547">
                  <c:v>554.31531213314292</c:v>
                </c:pt>
                <c:pt idx="1548">
                  <c:v>554.27505818750001</c:v>
                </c:pt>
                <c:pt idx="1549">
                  <c:v>554.18545271520782</c:v>
                </c:pt>
                <c:pt idx="1550">
                  <c:v>554.10505818749994</c:v>
                </c:pt>
                <c:pt idx="1551">
                  <c:v>554.00254144121823</c:v>
                </c:pt>
                <c:pt idx="1552">
                  <c:v>553.72117314099921</c:v>
                </c:pt>
                <c:pt idx="1553">
                  <c:v>553.70967624023581</c:v>
                </c:pt>
                <c:pt idx="1554">
                  <c:v>553.66254144121922</c:v>
                </c:pt>
                <c:pt idx="1555">
                  <c:v>553.62050263766446</c:v>
                </c:pt>
                <c:pt idx="1556">
                  <c:v>553.53564155521372</c:v>
                </c:pt>
                <c:pt idx="1557">
                  <c:v>553.4675057498448</c:v>
                </c:pt>
                <c:pt idx="1558">
                  <c:v>553.43967624023583</c:v>
                </c:pt>
                <c:pt idx="1559">
                  <c:v>553.40254144121923</c:v>
                </c:pt>
                <c:pt idx="1560">
                  <c:v>553.37404469434239</c:v>
                </c:pt>
                <c:pt idx="1561">
                  <c:v>553.37032738621429</c:v>
                </c:pt>
                <c:pt idx="1562">
                  <c:v>553.32946267197906</c:v>
                </c:pt>
                <c:pt idx="1563">
                  <c:v>553.25169760576227</c:v>
                </c:pt>
                <c:pt idx="1564">
                  <c:v>553.21938033857805</c:v>
                </c:pt>
                <c:pt idx="1565">
                  <c:v>553.19938033857716</c:v>
                </c:pt>
                <c:pt idx="1566">
                  <c:v>553.15659037499995</c:v>
                </c:pt>
                <c:pt idx="1567">
                  <c:v>553.109787757199</c:v>
                </c:pt>
                <c:pt idx="1568">
                  <c:v>553.10967624023579</c:v>
                </c:pt>
                <c:pt idx="1569">
                  <c:v>553.05117314099914</c:v>
                </c:pt>
                <c:pt idx="1570">
                  <c:v>553.02967624023586</c:v>
                </c:pt>
                <c:pt idx="1571">
                  <c:v>552.96553225708396</c:v>
                </c:pt>
                <c:pt idx="1572">
                  <c:v>552.93012491988077</c:v>
                </c:pt>
                <c:pt idx="1573">
                  <c:v>552.90967624023585</c:v>
                </c:pt>
                <c:pt idx="1574">
                  <c:v>552.74778870031491</c:v>
                </c:pt>
                <c:pt idx="1575">
                  <c:v>552.71526662611757</c:v>
                </c:pt>
                <c:pt idx="1576">
                  <c:v>552.69126070093091</c:v>
                </c:pt>
                <c:pt idx="1577">
                  <c:v>552.62140756824465</c:v>
                </c:pt>
                <c:pt idx="1578">
                  <c:v>552.58902436610447</c:v>
                </c:pt>
                <c:pt idx="1579">
                  <c:v>552.58074914747385</c:v>
                </c:pt>
                <c:pt idx="1580">
                  <c:v>552.56284863877318</c:v>
                </c:pt>
                <c:pt idx="1581">
                  <c:v>552.5525414412192</c:v>
                </c:pt>
                <c:pt idx="1582">
                  <c:v>552.54208669330865</c:v>
                </c:pt>
                <c:pt idx="1583">
                  <c:v>552.54166625137862</c:v>
                </c:pt>
                <c:pt idx="1584">
                  <c:v>552.45505818749996</c:v>
                </c:pt>
                <c:pt idx="1585">
                  <c:v>552.36669232463601</c:v>
                </c:pt>
                <c:pt idx="1586">
                  <c:v>552.34938033857816</c:v>
                </c:pt>
                <c:pt idx="1587">
                  <c:v>552.29545271520783</c:v>
                </c:pt>
                <c:pt idx="1588">
                  <c:v>552.24402410681728</c:v>
                </c:pt>
                <c:pt idx="1589">
                  <c:v>552.22470759430871</c:v>
                </c:pt>
                <c:pt idx="1590">
                  <c:v>552.21616662479164</c:v>
                </c:pt>
                <c:pt idx="1591">
                  <c:v>552.1788731783613</c:v>
                </c:pt>
                <c:pt idx="1592">
                  <c:v>552.1228486387721</c:v>
                </c:pt>
                <c:pt idx="1593">
                  <c:v>552.0521361498254</c:v>
                </c:pt>
                <c:pt idx="1594">
                  <c:v>552.01573472619486</c:v>
                </c:pt>
                <c:pt idx="1595">
                  <c:v>551.93929057961589</c:v>
                </c:pt>
                <c:pt idx="1596">
                  <c:v>551.92318821436186</c:v>
                </c:pt>
                <c:pt idx="1597">
                  <c:v>551.8467246368607</c:v>
                </c:pt>
                <c:pt idx="1598">
                  <c:v>551.83978775719879</c:v>
                </c:pt>
                <c:pt idx="1599">
                  <c:v>551.80915990979202</c:v>
                </c:pt>
                <c:pt idx="1600">
                  <c:v>551.80915990979202</c:v>
                </c:pt>
                <c:pt idx="1601">
                  <c:v>551.7701249198808</c:v>
                </c:pt>
                <c:pt idx="1602">
                  <c:v>551.69681425067881</c:v>
                </c:pt>
                <c:pt idx="1603">
                  <c:v>551.63470759430879</c:v>
                </c:pt>
                <c:pt idx="1604">
                  <c:v>551.58318821436183</c:v>
                </c:pt>
                <c:pt idx="1605">
                  <c:v>551.56672463686061</c:v>
                </c:pt>
                <c:pt idx="1606">
                  <c:v>551.53050263766443</c:v>
                </c:pt>
                <c:pt idx="1607">
                  <c:v>551.47967624023579</c:v>
                </c:pt>
                <c:pt idx="1608">
                  <c:v>551.42439954264432</c:v>
                </c:pt>
                <c:pt idx="1609">
                  <c:v>551.41254992951201</c:v>
                </c:pt>
                <c:pt idx="1610">
                  <c:v>551.38128818749999</c:v>
                </c:pt>
                <c:pt idx="1611">
                  <c:v>551.31470759430772</c:v>
                </c:pt>
                <c:pt idx="1612">
                  <c:v>551.30140756824562</c:v>
                </c:pt>
                <c:pt idx="1613">
                  <c:v>551.24505818749992</c:v>
                </c:pt>
                <c:pt idx="1614">
                  <c:v>551.21970137340838</c:v>
                </c:pt>
                <c:pt idx="1615">
                  <c:v>551.172549929512</c:v>
                </c:pt>
                <c:pt idx="1616">
                  <c:v>551.16672463686064</c:v>
                </c:pt>
                <c:pt idx="1617">
                  <c:v>551.12672463686067</c:v>
                </c:pt>
                <c:pt idx="1618">
                  <c:v>551.05128818749995</c:v>
                </c:pt>
                <c:pt idx="1619">
                  <c:v>551.02778870031489</c:v>
                </c:pt>
                <c:pt idx="1620">
                  <c:v>550.9512607009309</c:v>
                </c:pt>
                <c:pt idx="1621">
                  <c:v>550.94930315760394</c:v>
                </c:pt>
                <c:pt idx="1622">
                  <c:v>550.93800004735579</c:v>
                </c:pt>
                <c:pt idx="1623">
                  <c:v>550.86089856249896</c:v>
                </c:pt>
                <c:pt idx="1624">
                  <c:v>550.80466090093466</c:v>
                </c:pt>
                <c:pt idx="1625">
                  <c:v>550.79708603905578</c:v>
                </c:pt>
                <c:pt idx="1626">
                  <c:v>550.78166625137862</c:v>
                </c:pt>
                <c:pt idx="1627">
                  <c:v>550.73318821436089</c:v>
                </c:pt>
                <c:pt idx="1628">
                  <c:v>550.72746664673332</c:v>
                </c:pt>
                <c:pt idx="1629">
                  <c:v>550.71262703069101</c:v>
                </c:pt>
                <c:pt idx="1630">
                  <c:v>550.71117314099922</c:v>
                </c:pt>
                <c:pt idx="1631">
                  <c:v>550.68750574984483</c:v>
                </c:pt>
                <c:pt idx="1632">
                  <c:v>550.66012491988079</c:v>
                </c:pt>
                <c:pt idx="1633">
                  <c:v>550.64815971496819</c:v>
                </c:pt>
                <c:pt idx="1634">
                  <c:v>550.53853404082554</c:v>
                </c:pt>
                <c:pt idx="1635">
                  <c:v>550.43402410681733</c:v>
                </c:pt>
                <c:pt idx="1636">
                  <c:v>550.43375314123978</c:v>
                </c:pt>
                <c:pt idx="1637">
                  <c:v>550.37525567041689</c:v>
                </c:pt>
                <c:pt idx="1638">
                  <c:v>550.34967624023579</c:v>
                </c:pt>
                <c:pt idx="1639">
                  <c:v>550.32553225708398</c:v>
                </c:pt>
                <c:pt idx="1640">
                  <c:v>550.23915990979197</c:v>
                </c:pt>
                <c:pt idx="1641">
                  <c:v>550.02900092036862</c:v>
                </c:pt>
                <c:pt idx="1642">
                  <c:v>550.00750574984488</c:v>
                </c:pt>
                <c:pt idx="1643">
                  <c:v>549.88960510817492</c:v>
                </c:pt>
                <c:pt idx="1644">
                  <c:v>549.81089856250003</c:v>
                </c:pt>
                <c:pt idx="1645">
                  <c:v>549.72672463686069</c:v>
                </c:pt>
                <c:pt idx="1646">
                  <c:v>549.63669232463701</c:v>
                </c:pt>
                <c:pt idx="1647">
                  <c:v>549.55126070093092</c:v>
                </c:pt>
                <c:pt idx="1648">
                  <c:v>549.47404469434343</c:v>
                </c:pt>
                <c:pt idx="1649">
                  <c:v>549.31117314099913</c:v>
                </c:pt>
                <c:pt idx="1650">
                  <c:v>549.1630372422934</c:v>
                </c:pt>
                <c:pt idx="1651">
                  <c:v>549.09610356250005</c:v>
                </c:pt>
                <c:pt idx="1652">
                  <c:v>549.07262703069102</c:v>
                </c:pt>
                <c:pt idx="1653">
                  <c:v>549.0107491474738</c:v>
                </c:pt>
                <c:pt idx="1654">
                  <c:v>548.97930315760493</c:v>
                </c:pt>
                <c:pt idx="1655">
                  <c:v>548.9096051081749</c:v>
                </c:pt>
                <c:pt idx="1656">
                  <c:v>548.83669232463694</c:v>
                </c:pt>
                <c:pt idx="1657">
                  <c:v>548.77815971496716</c:v>
                </c:pt>
                <c:pt idx="1658">
                  <c:v>548.66815971496817</c:v>
                </c:pt>
                <c:pt idx="1659">
                  <c:v>548.66474256250001</c:v>
                </c:pt>
                <c:pt idx="1660">
                  <c:v>548.639462671979</c:v>
                </c:pt>
                <c:pt idx="1661">
                  <c:v>548.61284863877313</c:v>
                </c:pt>
                <c:pt idx="1662">
                  <c:v>548.45659037500002</c:v>
                </c:pt>
                <c:pt idx="1663">
                  <c:v>548.40166625137863</c:v>
                </c:pt>
                <c:pt idx="1664">
                  <c:v>548.33724382764399</c:v>
                </c:pt>
                <c:pt idx="1665">
                  <c:v>548.22474206295806</c:v>
                </c:pt>
                <c:pt idx="1666">
                  <c:v>548.16226451245711</c:v>
                </c:pt>
                <c:pt idx="1667">
                  <c:v>548.15815971496818</c:v>
                </c:pt>
                <c:pt idx="1668">
                  <c:v>548.13659037499997</c:v>
                </c:pt>
                <c:pt idx="1669">
                  <c:v>548.11032738621429</c:v>
                </c:pt>
                <c:pt idx="1670">
                  <c:v>548.02101194414001</c:v>
                </c:pt>
                <c:pt idx="1671">
                  <c:v>548.00268407793988</c:v>
                </c:pt>
                <c:pt idx="1672">
                  <c:v>547.98166625137856</c:v>
                </c:pt>
                <c:pt idx="1673">
                  <c:v>547.97672463686069</c:v>
                </c:pt>
                <c:pt idx="1674">
                  <c:v>547.97439954264337</c:v>
                </c:pt>
                <c:pt idx="1675">
                  <c:v>547.9111191183614</c:v>
                </c:pt>
                <c:pt idx="1676">
                  <c:v>547.90404469434338</c:v>
                </c:pt>
                <c:pt idx="1677">
                  <c:v>547.72526662611756</c:v>
                </c:pt>
                <c:pt idx="1678">
                  <c:v>547.72284863877212</c:v>
                </c:pt>
                <c:pt idx="1679">
                  <c:v>547.65608318750003</c:v>
                </c:pt>
                <c:pt idx="1680">
                  <c:v>547.55904594713684</c:v>
                </c:pt>
                <c:pt idx="1681">
                  <c:v>547.49746664673239</c:v>
                </c:pt>
                <c:pt idx="1682">
                  <c:v>547.45322831047179</c:v>
                </c:pt>
                <c:pt idx="1683">
                  <c:v>547.37800004735584</c:v>
                </c:pt>
                <c:pt idx="1684">
                  <c:v>547.37750574984477</c:v>
                </c:pt>
                <c:pt idx="1685">
                  <c:v>547.32226451245606</c:v>
                </c:pt>
                <c:pt idx="1686">
                  <c:v>547.29915990979202</c:v>
                </c:pt>
                <c:pt idx="1687">
                  <c:v>547.23166625137856</c:v>
                </c:pt>
                <c:pt idx="1688">
                  <c:v>547.12833509191876</c:v>
                </c:pt>
                <c:pt idx="1689">
                  <c:v>547.10526662611653</c:v>
                </c:pt>
                <c:pt idx="1690">
                  <c:v>546.876692324636</c:v>
                </c:pt>
                <c:pt idx="1691">
                  <c:v>546.85140756824569</c:v>
                </c:pt>
                <c:pt idx="1692">
                  <c:v>546.8475057498448</c:v>
                </c:pt>
                <c:pt idx="1693">
                  <c:v>546.84475232963928</c:v>
                </c:pt>
                <c:pt idx="1694">
                  <c:v>546.76746664673237</c:v>
                </c:pt>
                <c:pt idx="1695">
                  <c:v>546.72610356250004</c:v>
                </c:pt>
                <c:pt idx="1696">
                  <c:v>546.69254144121919</c:v>
                </c:pt>
                <c:pt idx="1697">
                  <c:v>546.68404469434245</c:v>
                </c:pt>
                <c:pt idx="1698">
                  <c:v>546.65101194414001</c:v>
                </c:pt>
                <c:pt idx="1699">
                  <c:v>546.6461035625</c:v>
                </c:pt>
                <c:pt idx="1700">
                  <c:v>546.56915990979201</c:v>
                </c:pt>
                <c:pt idx="1701">
                  <c:v>546.45110339210999</c:v>
                </c:pt>
                <c:pt idx="1702">
                  <c:v>546.41953756249995</c:v>
                </c:pt>
                <c:pt idx="1703">
                  <c:v>546.40126070093083</c:v>
                </c:pt>
                <c:pt idx="1704">
                  <c:v>546.17166625137759</c:v>
                </c:pt>
                <c:pt idx="1705">
                  <c:v>546.13573472619487</c:v>
                </c:pt>
                <c:pt idx="1706">
                  <c:v>546.11938297474092</c:v>
                </c:pt>
                <c:pt idx="1707">
                  <c:v>546.10303724229345</c:v>
                </c:pt>
                <c:pt idx="1708">
                  <c:v>546.02126070093084</c:v>
                </c:pt>
                <c:pt idx="1709">
                  <c:v>545.96505818749995</c:v>
                </c:pt>
                <c:pt idx="1710">
                  <c:v>545.95669232463695</c:v>
                </c:pt>
                <c:pt idx="1711">
                  <c:v>545.93672463686062</c:v>
                </c:pt>
                <c:pt idx="1712">
                  <c:v>545.91938033857809</c:v>
                </c:pt>
                <c:pt idx="1713">
                  <c:v>545.91640873742347</c:v>
                </c:pt>
                <c:pt idx="1714">
                  <c:v>545.81470759430874</c:v>
                </c:pt>
                <c:pt idx="1715">
                  <c:v>545.74778870031491</c:v>
                </c:pt>
                <c:pt idx="1716">
                  <c:v>545.66965569914055</c:v>
                </c:pt>
                <c:pt idx="1717">
                  <c:v>545.66268407793996</c:v>
                </c:pt>
                <c:pt idx="1718">
                  <c:v>545.64644317406885</c:v>
                </c:pt>
                <c:pt idx="1719">
                  <c:v>545.56346186104815</c:v>
                </c:pt>
                <c:pt idx="1720">
                  <c:v>545.5605026376644</c:v>
                </c:pt>
                <c:pt idx="1721">
                  <c:v>545.50719544889444</c:v>
                </c:pt>
                <c:pt idx="1722">
                  <c:v>545.49303724229344</c:v>
                </c:pt>
                <c:pt idx="1723">
                  <c:v>545.46117314099922</c:v>
                </c:pt>
                <c:pt idx="1724">
                  <c:v>545.40110339211003</c:v>
                </c:pt>
                <c:pt idx="1725">
                  <c:v>545.31659037500003</c:v>
                </c:pt>
                <c:pt idx="1726">
                  <c:v>545.28531213314295</c:v>
                </c:pt>
                <c:pt idx="1727">
                  <c:v>545.28412589450386</c:v>
                </c:pt>
                <c:pt idx="1728">
                  <c:v>545.27089856249995</c:v>
                </c:pt>
                <c:pt idx="1729">
                  <c:v>545.25929057961491</c:v>
                </c:pt>
                <c:pt idx="1730">
                  <c:v>545.23254144121915</c:v>
                </c:pt>
                <c:pt idx="1731">
                  <c:v>545.21111911836135</c:v>
                </c:pt>
                <c:pt idx="1732">
                  <c:v>545.16406568749994</c:v>
                </c:pt>
                <c:pt idx="1733">
                  <c:v>545.15608318749901</c:v>
                </c:pt>
                <c:pt idx="1734">
                  <c:v>545.14128818749998</c:v>
                </c:pt>
                <c:pt idx="1735">
                  <c:v>545.07050263766439</c:v>
                </c:pt>
                <c:pt idx="1736">
                  <c:v>545.06525786830878</c:v>
                </c:pt>
                <c:pt idx="1737">
                  <c:v>545.00322831047276</c:v>
                </c:pt>
                <c:pt idx="1738">
                  <c:v>544.97529212500001</c:v>
                </c:pt>
                <c:pt idx="1739">
                  <c:v>544.85672463685967</c:v>
                </c:pt>
                <c:pt idx="1740">
                  <c:v>544.79938033857707</c:v>
                </c:pt>
                <c:pt idx="1741">
                  <c:v>544.71140756824468</c:v>
                </c:pt>
                <c:pt idx="1742">
                  <c:v>544.66778870031487</c:v>
                </c:pt>
                <c:pt idx="1743">
                  <c:v>544.63406568749997</c:v>
                </c:pt>
                <c:pt idx="1744">
                  <c:v>544.62032738621429</c:v>
                </c:pt>
                <c:pt idx="1745">
                  <c:v>544.53126070093083</c:v>
                </c:pt>
                <c:pt idx="1746">
                  <c:v>544.48610356250003</c:v>
                </c:pt>
                <c:pt idx="1747">
                  <c:v>544.36900092036876</c:v>
                </c:pt>
                <c:pt idx="1748">
                  <c:v>544.36166625137855</c:v>
                </c:pt>
                <c:pt idx="1749">
                  <c:v>544.17708603905476</c:v>
                </c:pt>
                <c:pt idx="1750">
                  <c:v>544.17463774999885</c:v>
                </c:pt>
                <c:pt idx="1751">
                  <c:v>544.06126070092989</c:v>
                </c:pt>
                <c:pt idx="1752">
                  <c:v>544.02089856249995</c:v>
                </c:pt>
                <c:pt idx="1753">
                  <c:v>544.00518119894195</c:v>
                </c:pt>
                <c:pt idx="1754">
                  <c:v>543.97610356249902</c:v>
                </c:pt>
                <c:pt idx="1755">
                  <c:v>543.89089856249905</c:v>
                </c:pt>
                <c:pt idx="1756">
                  <c:v>543.74724382764305</c:v>
                </c:pt>
                <c:pt idx="1757">
                  <c:v>543.71970137340941</c:v>
                </c:pt>
                <c:pt idx="1758">
                  <c:v>543.709787757198</c:v>
                </c:pt>
                <c:pt idx="1759">
                  <c:v>543.62972664745519</c:v>
                </c:pt>
                <c:pt idx="1760">
                  <c:v>543.57525567041796</c:v>
                </c:pt>
                <c:pt idx="1761">
                  <c:v>543.5155907023651</c:v>
                </c:pt>
                <c:pt idx="1762">
                  <c:v>543.41669232463698</c:v>
                </c:pt>
                <c:pt idx="1763">
                  <c:v>543.39213614982441</c:v>
                </c:pt>
                <c:pt idx="1764">
                  <c:v>543.32930315760393</c:v>
                </c:pt>
                <c:pt idx="1765">
                  <c:v>543.31254992951199</c:v>
                </c:pt>
                <c:pt idx="1766">
                  <c:v>543.19352048925907</c:v>
                </c:pt>
                <c:pt idx="1767">
                  <c:v>543.16645006530348</c:v>
                </c:pt>
                <c:pt idx="1768">
                  <c:v>543.1381597149682</c:v>
                </c:pt>
                <c:pt idx="1769">
                  <c:v>543.12126070092984</c:v>
                </c:pt>
                <c:pt idx="1770">
                  <c:v>543.05050263766441</c:v>
                </c:pt>
                <c:pt idx="1771">
                  <c:v>543.050087125</c:v>
                </c:pt>
                <c:pt idx="1772">
                  <c:v>543.03531213314295</c:v>
                </c:pt>
                <c:pt idx="1773">
                  <c:v>543.02659037499996</c:v>
                </c:pt>
                <c:pt idx="1774">
                  <c:v>543.01953756249998</c:v>
                </c:pt>
                <c:pt idx="1775">
                  <c:v>542.95505818749996</c:v>
                </c:pt>
                <c:pt idx="1776">
                  <c:v>542.90659037499995</c:v>
                </c:pt>
                <c:pt idx="1777">
                  <c:v>542.8312607009309</c:v>
                </c:pt>
                <c:pt idx="1778">
                  <c:v>542.8254527152078</c:v>
                </c:pt>
                <c:pt idx="1779">
                  <c:v>542.77724382764404</c:v>
                </c:pt>
                <c:pt idx="1780">
                  <c:v>542.76120012105036</c:v>
                </c:pt>
                <c:pt idx="1781">
                  <c:v>542.72369588464744</c:v>
                </c:pt>
                <c:pt idx="1782">
                  <c:v>542.6830372422944</c:v>
                </c:pt>
                <c:pt idx="1783">
                  <c:v>542.63563024999985</c:v>
                </c:pt>
                <c:pt idx="1784">
                  <c:v>542.58573472619491</c:v>
                </c:pt>
                <c:pt idx="1785">
                  <c:v>542.54303724229442</c:v>
                </c:pt>
                <c:pt idx="1786">
                  <c:v>542.48369588464743</c:v>
                </c:pt>
                <c:pt idx="1787">
                  <c:v>542.4322645124571</c:v>
                </c:pt>
                <c:pt idx="1788">
                  <c:v>542.42439954264432</c:v>
                </c:pt>
                <c:pt idx="1789">
                  <c:v>542.33708603905575</c:v>
                </c:pt>
                <c:pt idx="1790">
                  <c:v>542.30047391667802</c:v>
                </c:pt>
                <c:pt idx="1791">
                  <c:v>542.21938033857805</c:v>
                </c:pt>
                <c:pt idx="1792">
                  <c:v>542.21545271520779</c:v>
                </c:pt>
                <c:pt idx="1793">
                  <c:v>542.21133948770762</c:v>
                </c:pt>
                <c:pt idx="1794">
                  <c:v>542.205292124999</c:v>
                </c:pt>
                <c:pt idx="1795">
                  <c:v>542.17126070093093</c:v>
                </c:pt>
                <c:pt idx="1796">
                  <c:v>542.14953669515603</c:v>
                </c:pt>
                <c:pt idx="1797">
                  <c:v>542.09900092036878</c:v>
                </c:pt>
                <c:pt idx="1798">
                  <c:v>542.0953121331429</c:v>
                </c:pt>
                <c:pt idx="1799">
                  <c:v>542.0554527152068</c:v>
                </c:pt>
                <c:pt idx="1800">
                  <c:v>541.9985340408266</c:v>
                </c:pt>
                <c:pt idx="1801">
                  <c:v>541.98303724229447</c:v>
                </c:pt>
                <c:pt idx="1802">
                  <c:v>541.98050263766447</c:v>
                </c:pt>
                <c:pt idx="1803">
                  <c:v>541.95953756249992</c:v>
                </c:pt>
                <c:pt idx="1804">
                  <c:v>541.90470759430877</c:v>
                </c:pt>
                <c:pt idx="1805">
                  <c:v>541.87262703069098</c:v>
                </c:pt>
                <c:pt idx="1806">
                  <c:v>541.835312133142</c:v>
                </c:pt>
                <c:pt idx="1807">
                  <c:v>541.74767347203715</c:v>
                </c:pt>
                <c:pt idx="1808">
                  <c:v>541.74463774999992</c:v>
                </c:pt>
                <c:pt idx="1809">
                  <c:v>541.65213614982542</c:v>
                </c:pt>
                <c:pt idx="1810">
                  <c:v>541.64318821436189</c:v>
                </c:pt>
                <c:pt idx="1811">
                  <c:v>541.61712366892959</c:v>
                </c:pt>
                <c:pt idx="1812">
                  <c:v>541.61669232463703</c:v>
                </c:pt>
                <c:pt idx="1813">
                  <c:v>541.56474256249999</c:v>
                </c:pt>
                <c:pt idx="1814">
                  <c:v>541.48526662611755</c:v>
                </c:pt>
                <c:pt idx="1815">
                  <c:v>541.48474256249995</c:v>
                </c:pt>
                <c:pt idx="1816">
                  <c:v>541.4597013734093</c:v>
                </c:pt>
                <c:pt idx="1817">
                  <c:v>541.41463774999988</c:v>
                </c:pt>
                <c:pt idx="1818">
                  <c:v>541.28978397366996</c:v>
                </c:pt>
                <c:pt idx="1819">
                  <c:v>541.26746664673226</c:v>
                </c:pt>
                <c:pt idx="1820">
                  <c:v>541.25463774999992</c:v>
                </c:pt>
                <c:pt idx="1821">
                  <c:v>541.24470759430778</c:v>
                </c:pt>
                <c:pt idx="1822">
                  <c:v>541.20669232463592</c:v>
                </c:pt>
                <c:pt idx="1823">
                  <c:v>541.17712366892863</c:v>
                </c:pt>
                <c:pt idx="1824">
                  <c:v>541.09970137340838</c:v>
                </c:pt>
                <c:pt idx="1825">
                  <c:v>541.07659037500002</c:v>
                </c:pt>
                <c:pt idx="1826">
                  <c:v>541.04463774999988</c:v>
                </c:pt>
                <c:pt idx="1827">
                  <c:v>541.02972664745414</c:v>
                </c:pt>
                <c:pt idx="1828">
                  <c:v>540.985181198943</c:v>
                </c:pt>
                <c:pt idx="1829">
                  <c:v>540.98126070093087</c:v>
                </c:pt>
                <c:pt idx="1830">
                  <c:v>540.98050263766447</c:v>
                </c:pt>
                <c:pt idx="1831">
                  <c:v>540.94659037500003</c:v>
                </c:pt>
                <c:pt idx="1832">
                  <c:v>540.94133948770764</c:v>
                </c:pt>
                <c:pt idx="1833">
                  <c:v>540.92815971496816</c:v>
                </c:pt>
                <c:pt idx="1834">
                  <c:v>540.92402410681632</c:v>
                </c:pt>
                <c:pt idx="1835">
                  <c:v>540.88140756824464</c:v>
                </c:pt>
                <c:pt idx="1836">
                  <c:v>540.84645006530252</c:v>
                </c:pt>
                <c:pt idx="1837">
                  <c:v>540.82166625137859</c:v>
                </c:pt>
                <c:pt idx="1838">
                  <c:v>540.74526662611754</c:v>
                </c:pt>
                <c:pt idx="1839">
                  <c:v>540.69412589450394</c:v>
                </c:pt>
                <c:pt idx="1840">
                  <c:v>540.55938033857706</c:v>
                </c:pt>
                <c:pt idx="1841">
                  <c:v>540.55800004735579</c:v>
                </c:pt>
                <c:pt idx="1842">
                  <c:v>540.53708603905477</c:v>
                </c:pt>
                <c:pt idx="1843">
                  <c:v>540.496103562499</c:v>
                </c:pt>
                <c:pt idx="1844">
                  <c:v>540.48853404082661</c:v>
                </c:pt>
                <c:pt idx="1845">
                  <c:v>540.48811420776303</c:v>
                </c:pt>
                <c:pt idx="1846">
                  <c:v>540.32322831047281</c:v>
                </c:pt>
                <c:pt idx="1847">
                  <c:v>540.30953756249994</c:v>
                </c:pt>
                <c:pt idx="1848">
                  <c:v>540.29470759430876</c:v>
                </c:pt>
                <c:pt idx="1849">
                  <c:v>540.23789945178714</c:v>
                </c:pt>
                <c:pt idx="1850">
                  <c:v>540.21930315760494</c:v>
                </c:pt>
                <c:pt idx="1851">
                  <c:v>540.07140756824572</c:v>
                </c:pt>
                <c:pt idx="1852">
                  <c:v>540.05101194413896</c:v>
                </c:pt>
                <c:pt idx="1853">
                  <c:v>539.97778870031493</c:v>
                </c:pt>
                <c:pt idx="1854">
                  <c:v>539.94659037500003</c:v>
                </c:pt>
                <c:pt idx="1855">
                  <c:v>539.94050263766439</c:v>
                </c:pt>
                <c:pt idx="1856">
                  <c:v>539.82669232463695</c:v>
                </c:pt>
                <c:pt idx="1857">
                  <c:v>539.7395375625</c:v>
                </c:pt>
                <c:pt idx="1858">
                  <c:v>539.7214075682457</c:v>
                </c:pt>
                <c:pt idx="1859">
                  <c:v>539.65659037499995</c:v>
                </c:pt>
                <c:pt idx="1860">
                  <c:v>539.62645006530352</c:v>
                </c:pt>
                <c:pt idx="1861">
                  <c:v>539.59608318749997</c:v>
                </c:pt>
                <c:pt idx="1862">
                  <c:v>539.51833323120616</c:v>
                </c:pt>
                <c:pt idx="1863">
                  <c:v>539.51505818750002</c:v>
                </c:pt>
                <c:pt idx="1864">
                  <c:v>539.46659037500001</c:v>
                </c:pt>
                <c:pt idx="1865">
                  <c:v>539.45120012105042</c:v>
                </c:pt>
                <c:pt idx="1866">
                  <c:v>539.39953756249997</c:v>
                </c:pt>
                <c:pt idx="1867">
                  <c:v>539.36930315760503</c:v>
                </c:pt>
                <c:pt idx="1868">
                  <c:v>539.29404469434337</c:v>
                </c:pt>
                <c:pt idx="1869">
                  <c:v>539.23708603905584</c:v>
                </c:pt>
                <c:pt idx="1870">
                  <c:v>539.22526662611756</c:v>
                </c:pt>
                <c:pt idx="1871">
                  <c:v>539.21008712499997</c:v>
                </c:pt>
                <c:pt idx="1872">
                  <c:v>539.16563024999982</c:v>
                </c:pt>
                <c:pt idx="1873">
                  <c:v>539.15724382764301</c:v>
                </c:pt>
                <c:pt idx="1874">
                  <c:v>539.13254992951192</c:v>
                </c:pt>
                <c:pt idx="1875">
                  <c:v>539.11012491988083</c:v>
                </c:pt>
                <c:pt idx="1876">
                  <c:v>539.08050263766347</c:v>
                </c:pt>
                <c:pt idx="1877">
                  <c:v>539.04953756249995</c:v>
                </c:pt>
                <c:pt idx="1878">
                  <c:v>539.01470759430879</c:v>
                </c:pt>
                <c:pt idx="1879">
                  <c:v>538.89900092036874</c:v>
                </c:pt>
                <c:pt idx="1880">
                  <c:v>538.87953669515605</c:v>
                </c:pt>
                <c:pt idx="1881">
                  <c:v>538.8728486387721</c:v>
                </c:pt>
                <c:pt idx="1882">
                  <c:v>538.86653536830875</c:v>
                </c:pt>
                <c:pt idx="1883">
                  <c:v>538.80669232463697</c:v>
                </c:pt>
                <c:pt idx="1884">
                  <c:v>538.74406568749998</c:v>
                </c:pt>
                <c:pt idx="1885">
                  <c:v>538.72970137340837</c:v>
                </c:pt>
                <c:pt idx="1886">
                  <c:v>538.72474256249893</c:v>
                </c:pt>
                <c:pt idx="1887">
                  <c:v>538.71470759430872</c:v>
                </c:pt>
                <c:pt idx="1888">
                  <c:v>538.65669232463699</c:v>
                </c:pt>
                <c:pt idx="1889">
                  <c:v>538.58659037500001</c:v>
                </c:pt>
                <c:pt idx="1890">
                  <c:v>538.58134860205871</c:v>
                </c:pt>
                <c:pt idx="1891">
                  <c:v>538.55853404082654</c:v>
                </c:pt>
                <c:pt idx="1892">
                  <c:v>538.55608318750001</c:v>
                </c:pt>
                <c:pt idx="1893">
                  <c:v>538.55004752427396</c:v>
                </c:pt>
                <c:pt idx="1894">
                  <c:v>538.5192905796149</c:v>
                </c:pt>
                <c:pt idx="1895">
                  <c:v>538.48402410681729</c:v>
                </c:pt>
                <c:pt idx="1896">
                  <c:v>538.48254992951092</c:v>
                </c:pt>
                <c:pt idx="1897">
                  <c:v>538.43669232463697</c:v>
                </c:pt>
                <c:pt idx="1898">
                  <c:v>538.35089856249999</c:v>
                </c:pt>
                <c:pt idx="1899">
                  <c:v>538.32126070093091</c:v>
                </c:pt>
                <c:pt idx="1900">
                  <c:v>538.31708603905577</c:v>
                </c:pt>
                <c:pt idx="1901">
                  <c:v>538.27960510817388</c:v>
                </c:pt>
                <c:pt idx="1902">
                  <c:v>538.27439954264435</c:v>
                </c:pt>
                <c:pt idx="1903">
                  <c:v>538.18960510817487</c:v>
                </c:pt>
                <c:pt idx="1904">
                  <c:v>538.0797877571988</c:v>
                </c:pt>
                <c:pt idx="1905">
                  <c:v>538.07117314099821</c:v>
                </c:pt>
                <c:pt idx="1906">
                  <c:v>538.03193559873523</c:v>
                </c:pt>
                <c:pt idx="1907">
                  <c:v>537.9877887003139</c:v>
                </c:pt>
                <c:pt idx="1908">
                  <c:v>537.87659037499998</c:v>
                </c:pt>
                <c:pt idx="1909">
                  <c:v>537.83406568750001</c:v>
                </c:pt>
                <c:pt idx="1910">
                  <c:v>537.81074914747387</c:v>
                </c:pt>
                <c:pt idx="1911">
                  <c:v>537.79844872872968</c:v>
                </c:pt>
                <c:pt idx="1912">
                  <c:v>537.75120012105037</c:v>
                </c:pt>
                <c:pt idx="1913">
                  <c:v>537.72930315760493</c:v>
                </c:pt>
                <c:pt idx="1914">
                  <c:v>537.69900092036778</c:v>
                </c:pt>
                <c:pt idx="1915">
                  <c:v>537.69402410681732</c:v>
                </c:pt>
                <c:pt idx="1916">
                  <c:v>537.6805026376644</c:v>
                </c:pt>
                <c:pt idx="1917">
                  <c:v>537.64800004735582</c:v>
                </c:pt>
                <c:pt idx="1918">
                  <c:v>537.58669232463694</c:v>
                </c:pt>
                <c:pt idx="1919">
                  <c:v>537.57662972738456</c:v>
                </c:pt>
                <c:pt idx="1920">
                  <c:v>537.56608318749898</c:v>
                </c:pt>
                <c:pt idx="1921">
                  <c:v>537.54669232463698</c:v>
                </c:pt>
                <c:pt idx="1922">
                  <c:v>537.50915990979195</c:v>
                </c:pt>
                <c:pt idx="1923">
                  <c:v>537.44126070093091</c:v>
                </c:pt>
                <c:pt idx="1924">
                  <c:v>537.44111911836137</c:v>
                </c:pt>
                <c:pt idx="1925">
                  <c:v>537.37402410681636</c:v>
                </c:pt>
                <c:pt idx="1926">
                  <c:v>537.27697703075739</c:v>
                </c:pt>
                <c:pt idx="1927">
                  <c:v>537.27604040860058</c:v>
                </c:pt>
                <c:pt idx="1928">
                  <c:v>537.2728486387731</c:v>
                </c:pt>
                <c:pt idx="1929">
                  <c:v>537.26089856249996</c:v>
                </c:pt>
                <c:pt idx="1930">
                  <c:v>537.21470759430872</c:v>
                </c:pt>
                <c:pt idx="1931">
                  <c:v>537.19404469434244</c:v>
                </c:pt>
                <c:pt idx="1932">
                  <c:v>537.17505818749999</c:v>
                </c:pt>
                <c:pt idx="1933">
                  <c:v>537.1680000473558</c:v>
                </c:pt>
                <c:pt idx="1934">
                  <c:v>537.13953756249896</c:v>
                </c:pt>
                <c:pt idx="1935">
                  <c:v>537.07624308878997</c:v>
                </c:pt>
                <c:pt idx="1936">
                  <c:v>537.00922102398658</c:v>
                </c:pt>
                <c:pt idx="1937">
                  <c:v>536.99474206295804</c:v>
                </c:pt>
                <c:pt idx="1938">
                  <c:v>536.96505818749995</c:v>
                </c:pt>
                <c:pt idx="1939">
                  <c:v>536.86101194413902</c:v>
                </c:pt>
                <c:pt idx="1940">
                  <c:v>536.84439954264428</c:v>
                </c:pt>
                <c:pt idx="1941">
                  <c:v>536.79505818749999</c:v>
                </c:pt>
                <c:pt idx="1942">
                  <c:v>536.67708603905476</c:v>
                </c:pt>
                <c:pt idx="1943">
                  <c:v>536.67613283526202</c:v>
                </c:pt>
                <c:pt idx="1944">
                  <c:v>536.58669232463592</c:v>
                </c:pt>
                <c:pt idx="1945">
                  <c:v>536.57833323120713</c:v>
                </c:pt>
                <c:pt idx="1946">
                  <c:v>536.57608318749897</c:v>
                </c:pt>
                <c:pt idx="1947">
                  <c:v>536.5177887003149</c:v>
                </c:pt>
                <c:pt idx="1948">
                  <c:v>536.51529212499997</c:v>
                </c:pt>
                <c:pt idx="1949">
                  <c:v>536.45669232463695</c:v>
                </c:pt>
                <c:pt idx="1950">
                  <c:v>536.45505818749996</c:v>
                </c:pt>
                <c:pt idx="1951">
                  <c:v>536.44644317406892</c:v>
                </c:pt>
                <c:pt idx="1952">
                  <c:v>536.43708603905577</c:v>
                </c:pt>
                <c:pt idx="1953">
                  <c:v>536.39659037499996</c:v>
                </c:pt>
                <c:pt idx="1954">
                  <c:v>536.27140756824463</c:v>
                </c:pt>
                <c:pt idx="1955">
                  <c:v>536.20166625137858</c:v>
                </c:pt>
                <c:pt idx="1956">
                  <c:v>536.19101194413895</c:v>
                </c:pt>
                <c:pt idx="1957">
                  <c:v>536.10166625137856</c:v>
                </c:pt>
                <c:pt idx="1958">
                  <c:v>536.05778870031486</c:v>
                </c:pt>
                <c:pt idx="1959">
                  <c:v>536.05169760576234</c:v>
                </c:pt>
                <c:pt idx="1960">
                  <c:v>536.01089856249894</c:v>
                </c:pt>
                <c:pt idx="1961">
                  <c:v>535.95978397366889</c:v>
                </c:pt>
                <c:pt idx="1962">
                  <c:v>535.9547523296402</c:v>
                </c:pt>
                <c:pt idx="1963">
                  <c:v>535.92938297474086</c:v>
                </c:pt>
                <c:pt idx="1964">
                  <c:v>535.83746664673333</c:v>
                </c:pt>
                <c:pt idx="1965">
                  <c:v>535.82412589450394</c:v>
                </c:pt>
                <c:pt idx="1966">
                  <c:v>535.82111911836137</c:v>
                </c:pt>
                <c:pt idx="1967">
                  <c:v>535.80470759430875</c:v>
                </c:pt>
                <c:pt idx="1968">
                  <c:v>535.74563024999986</c:v>
                </c:pt>
                <c:pt idx="1969">
                  <c:v>535.68978397366891</c:v>
                </c:pt>
                <c:pt idx="1970">
                  <c:v>535.60553225708406</c:v>
                </c:pt>
                <c:pt idx="1971">
                  <c:v>535.60050263766448</c:v>
                </c:pt>
                <c:pt idx="1972">
                  <c:v>535.59900092036878</c:v>
                </c:pt>
                <c:pt idx="1973">
                  <c:v>535.59140756824468</c:v>
                </c:pt>
                <c:pt idx="1974">
                  <c:v>535.58303724229438</c:v>
                </c:pt>
                <c:pt idx="1975">
                  <c:v>535.56402410681733</c:v>
                </c:pt>
                <c:pt idx="1976">
                  <c:v>535.53708603905579</c:v>
                </c:pt>
                <c:pt idx="1977">
                  <c:v>535.51518119894286</c:v>
                </c:pt>
                <c:pt idx="1978">
                  <c:v>535.49604040860163</c:v>
                </c:pt>
                <c:pt idx="1979">
                  <c:v>535.390047524274</c:v>
                </c:pt>
                <c:pt idx="1980">
                  <c:v>535.38930315760399</c:v>
                </c:pt>
                <c:pt idx="1981">
                  <c:v>535.35815971496822</c:v>
                </c:pt>
                <c:pt idx="1982">
                  <c:v>535.34659037500001</c:v>
                </c:pt>
                <c:pt idx="1983">
                  <c:v>535.33640873742343</c:v>
                </c:pt>
                <c:pt idx="1984">
                  <c:v>535.33110339210998</c:v>
                </c:pt>
                <c:pt idx="1985">
                  <c:v>535.20402410681731</c:v>
                </c:pt>
                <c:pt idx="1986">
                  <c:v>535.18404469434347</c:v>
                </c:pt>
                <c:pt idx="1987">
                  <c:v>535.17553225708298</c:v>
                </c:pt>
                <c:pt idx="1988">
                  <c:v>535.17213614982438</c:v>
                </c:pt>
                <c:pt idx="1989">
                  <c:v>535.17169760576235</c:v>
                </c:pt>
                <c:pt idx="1990">
                  <c:v>535.15778870031488</c:v>
                </c:pt>
                <c:pt idx="1991">
                  <c:v>535.11963014303012</c:v>
                </c:pt>
                <c:pt idx="1992">
                  <c:v>535.05815971496725</c:v>
                </c:pt>
                <c:pt idx="1993">
                  <c:v>535.04750574984485</c:v>
                </c:pt>
                <c:pt idx="1994">
                  <c:v>535.04518119894192</c:v>
                </c:pt>
                <c:pt idx="1995">
                  <c:v>535.04148645347163</c:v>
                </c:pt>
                <c:pt idx="1996">
                  <c:v>534.985292125</c:v>
                </c:pt>
                <c:pt idx="1997">
                  <c:v>534.98474206295805</c:v>
                </c:pt>
                <c:pt idx="1998">
                  <c:v>534.97474256249996</c:v>
                </c:pt>
                <c:pt idx="1999">
                  <c:v>534.94800004735475</c:v>
                </c:pt>
                <c:pt idx="2000">
                  <c:v>534.92262703069105</c:v>
                </c:pt>
                <c:pt idx="2001">
                  <c:v>534.92008712499899</c:v>
                </c:pt>
                <c:pt idx="2002">
                  <c:v>534.84254992951094</c:v>
                </c:pt>
                <c:pt idx="2003">
                  <c:v>534.79402410681735</c:v>
                </c:pt>
                <c:pt idx="2004">
                  <c:v>534.77953756249997</c:v>
                </c:pt>
                <c:pt idx="2005">
                  <c:v>534.73322831047278</c:v>
                </c:pt>
                <c:pt idx="2006">
                  <c:v>534.67708603905476</c:v>
                </c:pt>
                <c:pt idx="2007">
                  <c:v>534.66526662611659</c:v>
                </c:pt>
                <c:pt idx="2008">
                  <c:v>534.63526662611753</c:v>
                </c:pt>
                <c:pt idx="2009">
                  <c:v>534.61778870031492</c:v>
                </c:pt>
                <c:pt idx="2010">
                  <c:v>534.55675523322338</c:v>
                </c:pt>
                <c:pt idx="2011">
                  <c:v>534.49929057961594</c:v>
                </c:pt>
                <c:pt idx="2012">
                  <c:v>534.40669232463699</c:v>
                </c:pt>
                <c:pt idx="2013">
                  <c:v>534.39608318750004</c:v>
                </c:pt>
                <c:pt idx="2014">
                  <c:v>534.37563024999884</c:v>
                </c:pt>
                <c:pt idx="2015">
                  <c:v>534.26573472619486</c:v>
                </c:pt>
                <c:pt idx="2016">
                  <c:v>534.20645006530344</c:v>
                </c:pt>
                <c:pt idx="2017">
                  <c:v>534.13553225708404</c:v>
                </c:pt>
                <c:pt idx="2018">
                  <c:v>534.04553225708298</c:v>
                </c:pt>
                <c:pt idx="2019">
                  <c:v>534.01930315760501</c:v>
                </c:pt>
                <c:pt idx="2020">
                  <c:v>533.98938033857814</c:v>
                </c:pt>
                <c:pt idx="2021">
                  <c:v>533.97608318749997</c:v>
                </c:pt>
                <c:pt idx="2022">
                  <c:v>533.9651811989429</c:v>
                </c:pt>
                <c:pt idx="2023">
                  <c:v>533.96505818749995</c:v>
                </c:pt>
                <c:pt idx="2024">
                  <c:v>533.89675523322239</c:v>
                </c:pt>
                <c:pt idx="2025">
                  <c:v>533.76463774999888</c:v>
                </c:pt>
                <c:pt idx="2026">
                  <c:v>533.75050263766445</c:v>
                </c:pt>
                <c:pt idx="2027">
                  <c:v>533.59645006530354</c:v>
                </c:pt>
                <c:pt idx="2028">
                  <c:v>533.58778870031483</c:v>
                </c:pt>
                <c:pt idx="2029">
                  <c:v>533.55531213314293</c:v>
                </c:pt>
                <c:pt idx="2030">
                  <c:v>533.51930315760501</c:v>
                </c:pt>
                <c:pt idx="2031">
                  <c:v>533.50953669515502</c:v>
                </c:pt>
                <c:pt idx="2032">
                  <c:v>533.49712366892959</c:v>
                </c:pt>
                <c:pt idx="2033">
                  <c:v>533.47012491988073</c:v>
                </c:pt>
                <c:pt idx="2034">
                  <c:v>533.46126070093089</c:v>
                </c:pt>
                <c:pt idx="2035">
                  <c:v>533.45505818749996</c:v>
                </c:pt>
                <c:pt idx="2036">
                  <c:v>533.44563024999991</c:v>
                </c:pt>
                <c:pt idx="2037">
                  <c:v>533.44463774999986</c:v>
                </c:pt>
                <c:pt idx="2038">
                  <c:v>533.43669232463594</c:v>
                </c:pt>
                <c:pt idx="2039">
                  <c:v>533.379303157604</c:v>
                </c:pt>
                <c:pt idx="2040">
                  <c:v>533.35750574984479</c:v>
                </c:pt>
                <c:pt idx="2041">
                  <c:v>533.30505818749998</c:v>
                </c:pt>
                <c:pt idx="2042">
                  <c:v>533.25505818750003</c:v>
                </c:pt>
                <c:pt idx="2043">
                  <c:v>533.23463774999891</c:v>
                </c:pt>
                <c:pt idx="2044">
                  <c:v>533.16505818749999</c:v>
                </c:pt>
                <c:pt idx="2045">
                  <c:v>533.14778870031489</c:v>
                </c:pt>
                <c:pt idx="2046">
                  <c:v>533.11659037499896</c:v>
                </c:pt>
                <c:pt idx="2047">
                  <c:v>532.99941118514823</c:v>
                </c:pt>
                <c:pt idx="2048">
                  <c:v>532.98608318749996</c:v>
                </c:pt>
                <c:pt idx="2049">
                  <c:v>532.97518119894289</c:v>
                </c:pt>
                <c:pt idx="2050">
                  <c:v>532.90953756249894</c:v>
                </c:pt>
                <c:pt idx="2051">
                  <c:v>532.89226451245713</c:v>
                </c:pt>
                <c:pt idx="2052">
                  <c:v>532.88439954264425</c:v>
                </c:pt>
                <c:pt idx="2053">
                  <c:v>532.77404469434339</c:v>
                </c:pt>
                <c:pt idx="2054">
                  <c:v>532.71713342520775</c:v>
                </c:pt>
                <c:pt idx="2055">
                  <c:v>532.69254144121919</c:v>
                </c:pt>
                <c:pt idx="2056">
                  <c:v>532.6635204892591</c:v>
                </c:pt>
                <c:pt idx="2057">
                  <c:v>532.62133948770656</c:v>
                </c:pt>
                <c:pt idx="2058">
                  <c:v>532.62005812647533</c:v>
                </c:pt>
                <c:pt idx="2059">
                  <c:v>532.52929057961489</c:v>
                </c:pt>
                <c:pt idx="2060">
                  <c:v>532.48474256249995</c:v>
                </c:pt>
                <c:pt idx="2061">
                  <c:v>532.33900092036879</c:v>
                </c:pt>
                <c:pt idx="2062">
                  <c:v>532.32953756249992</c:v>
                </c:pt>
                <c:pt idx="2063">
                  <c:v>532.31369588464747</c:v>
                </c:pt>
                <c:pt idx="2064">
                  <c:v>532.25985318749895</c:v>
                </c:pt>
                <c:pt idx="2065">
                  <c:v>532.23900092036865</c:v>
                </c:pt>
                <c:pt idx="2066">
                  <c:v>532.17772524414556</c:v>
                </c:pt>
                <c:pt idx="2067">
                  <c:v>532.16844872872969</c:v>
                </c:pt>
                <c:pt idx="2068">
                  <c:v>532.11681425067889</c:v>
                </c:pt>
                <c:pt idx="2069">
                  <c:v>532.11126070093087</c:v>
                </c:pt>
                <c:pt idx="2070">
                  <c:v>532.09659037500001</c:v>
                </c:pt>
                <c:pt idx="2071">
                  <c:v>532.03644317406895</c:v>
                </c:pt>
                <c:pt idx="2072">
                  <c:v>532.030087124999</c:v>
                </c:pt>
                <c:pt idx="2073">
                  <c:v>532.01724382764405</c:v>
                </c:pt>
                <c:pt idx="2074">
                  <c:v>532.01008712499993</c:v>
                </c:pt>
                <c:pt idx="2075">
                  <c:v>532.00553225708404</c:v>
                </c:pt>
                <c:pt idx="2076">
                  <c:v>531.9001249198808</c:v>
                </c:pt>
                <c:pt idx="2077">
                  <c:v>531.87659037499895</c:v>
                </c:pt>
                <c:pt idx="2078">
                  <c:v>531.81352048925919</c:v>
                </c:pt>
                <c:pt idx="2079">
                  <c:v>531.74318821436088</c:v>
                </c:pt>
                <c:pt idx="2080">
                  <c:v>531.73182872971984</c:v>
                </c:pt>
                <c:pt idx="2081">
                  <c:v>531.71915990979096</c:v>
                </c:pt>
                <c:pt idx="2082">
                  <c:v>531.65815971496727</c:v>
                </c:pt>
                <c:pt idx="2083">
                  <c:v>531.59126070093089</c:v>
                </c:pt>
                <c:pt idx="2084">
                  <c:v>531.53953756249894</c:v>
                </c:pt>
                <c:pt idx="2085">
                  <c:v>531.51978775719886</c:v>
                </c:pt>
                <c:pt idx="2086">
                  <c:v>531.50604040860162</c:v>
                </c:pt>
                <c:pt idx="2087">
                  <c:v>531.49900092036864</c:v>
                </c:pt>
                <c:pt idx="2088">
                  <c:v>531.41120012105046</c:v>
                </c:pt>
                <c:pt idx="2089">
                  <c:v>531.37505818750003</c:v>
                </c:pt>
                <c:pt idx="2090">
                  <c:v>531.32008712499999</c:v>
                </c:pt>
                <c:pt idx="2091">
                  <c:v>531.30640873742345</c:v>
                </c:pt>
                <c:pt idx="2092">
                  <c:v>531.25563024999985</c:v>
                </c:pt>
                <c:pt idx="2093">
                  <c:v>531.25254992951193</c:v>
                </c:pt>
                <c:pt idx="2094">
                  <c:v>531.23439954264427</c:v>
                </c:pt>
                <c:pt idx="2095">
                  <c:v>531.22724382764397</c:v>
                </c:pt>
                <c:pt idx="2096">
                  <c:v>531.21645006530252</c:v>
                </c:pt>
                <c:pt idx="2097">
                  <c:v>531.21254992951197</c:v>
                </c:pt>
                <c:pt idx="2098">
                  <c:v>531.20887164149769</c:v>
                </c:pt>
                <c:pt idx="2099">
                  <c:v>531.20724382764399</c:v>
                </c:pt>
                <c:pt idx="2100">
                  <c:v>531.19474256249998</c:v>
                </c:pt>
                <c:pt idx="2101">
                  <c:v>531.14887164149775</c:v>
                </c:pt>
                <c:pt idx="2102">
                  <c:v>531.11563024999987</c:v>
                </c:pt>
                <c:pt idx="2103">
                  <c:v>531.10922102398661</c:v>
                </c:pt>
                <c:pt idx="2104">
                  <c:v>531.04970137340933</c:v>
                </c:pt>
                <c:pt idx="2105">
                  <c:v>530.99526662611754</c:v>
                </c:pt>
                <c:pt idx="2106">
                  <c:v>530.98930315760492</c:v>
                </c:pt>
                <c:pt idx="2107">
                  <c:v>530.94900092036778</c:v>
                </c:pt>
                <c:pt idx="2108">
                  <c:v>530.93553225708399</c:v>
                </c:pt>
                <c:pt idx="2109">
                  <c:v>530.90645006530258</c:v>
                </c:pt>
                <c:pt idx="2110">
                  <c:v>530.89346186104808</c:v>
                </c:pt>
                <c:pt idx="2111">
                  <c:v>530.856590375</c:v>
                </c:pt>
                <c:pt idx="2112">
                  <c:v>530.83608318749998</c:v>
                </c:pt>
                <c:pt idx="2113">
                  <c:v>530.7677887003149</c:v>
                </c:pt>
                <c:pt idx="2114">
                  <c:v>530.76624308879093</c:v>
                </c:pt>
                <c:pt idx="2115">
                  <c:v>530.75930315760502</c:v>
                </c:pt>
                <c:pt idx="2116">
                  <c:v>530.74724382764305</c:v>
                </c:pt>
                <c:pt idx="2117">
                  <c:v>530.67352048925909</c:v>
                </c:pt>
                <c:pt idx="2118">
                  <c:v>530.66778870031487</c:v>
                </c:pt>
                <c:pt idx="2119">
                  <c:v>530.59815971496823</c:v>
                </c:pt>
                <c:pt idx="2120">
                  <c:v>530.59750574984378</c:v>
                </c:pt>
                <c:pt idx="2121">
                  <c:v>530.51610356250001</c:v>
                </c:pt>
                <c:pt idx="2122">
                  <c:v>530.46126070093089</c:v>
                </c:pt>
                <c:pt idx="2123">
                  <c:v>530.38900092036874</c:v>
                </c:pt>
                <c:pt idx="2124">
                  <c:v>530.33529212500002</c:v>
                </c:pt>
                <c:pt idx="2125">
                  <c:v>530.30669232463595</c:v>
                </c:pt>
                <c:pt idx="2126">
                  <c:v>530.26708603905581</c:v>
                </c:pt>
                <c:pt idx="2127">
                  <c:v>530.22960510817484</c:v>
                </c:pt>
                <c:pt idx="2128">
                  <c:v>530.21963014303014</c:v>
                </c:pt>
                <c:pt idx="2129">
                  <c:v>530.21474256249996</c:v>
                </c:pt>
                <c:pt idx="2130">
                  <c:v>530.21318821436182</c:v>
                </c:pt>
                <c:pt idx="2131">
                  <c:v>530.0614075682447</c:v>
                </c:pt>
                <c:pt idx="2132">
                  <c:v>530.04900092036871</c:v>
                </c:pt>
                <c:pt idx="2133">
                  <c:v>530.03953756249894</c:v>
                </c:pt>
                <c:pt idx="2134">
                  <c:v>530.02553225708402</c:v>
                </c:pt>
                <c:pt idx="2135">
                  <c:v>530.00645006530351</c:v>
                </c:pt>
                <c:pt idx="2136">
                  <c:v>529.92659037499902</c:v>
                </c:pt>
                <c:pt idx="2137">
                  <c:v>529.91463774999988</c:v>
                </c:pt>
                <c:pt idx="2138">
                  <c:v>529.86318821436089</c:v>
                </c:pt>
                <c:pt idx="2139">
                  <c:v>529.82553225708295</c:v>
                </c:pt>
                <c:pt idx="2140">
                  <c:v>529.81746664673233</c:v>
                </c:pt>
                <c:pt idx="2141">
                  <c:v>529.76815971496819</c:v>
                </c:pt>
                <c:pt idx="2142">
                  <c:v>529.75853404082659</c:v>
                </c:pt>
                <c:pt idx="2143">
                  <c:v>529.71402410681628</c:v>
                </c:pt>
                <c:pt idx="2144">
                  <c:v>529.70929057961587</c:v>
                </c:pt>
                <c:pt idx="2145">
                  <c:v>529.70669232463695</c:v>
                </c:pt>
                <c:pt idx="2146">
                  <c:v>529.68953756249994</c:v>
                </c:pt>
                <c:pt idx="2147">
                  <c:v>529.68474256249999</c:v>
                </c:pt>
                <c:pt idx="2148">
                  <c:v>529.66012491988079</c:v>
                </c:pt>
                <c:pt idx="2149">
                  <c:v>529.59900092036878</c:v>
                </c:pt>
                <c:pt idx="2150">
                  <c:v>529.54645006530347</c:v>
                </c:pt>
                <c:pt idx="2151">
                  <c:v>529.51322831047275</c:v>
                </c:pt>
                <c:pt idx="2152">
                  <c:v>529.38133948770758</c:v>
                </c:pt>
                <c:pt idx="2153">
                  <c:v>529.29645006530347</c:v>
                </c:pt>
                <c:pt idx="2154">
                  <c:v>529.16645006530348</c:v>
                </c:pt>
                <c:pt idx="2155">
                  <c:v>529.11758287500004</c:v>
                </c:pt>
                <c:pt idx="2156">
                  <c:v>529.10111911836145</c:v>
                </c:pt>
                <c:pt idx="2157">
                  <c:v>529.08778870031392</c:v>
                </c:pt>
                <c:pt idx="2158">
                  <c:v>529.03545271520784</c:v>
                </c:pt>
                <c:pt idx="2159">
                  <c:v>529.00111911836143</c:v>
                </c:pt>
                <c:pt idx="2160">
                  <c:v>528.96101194413905</c:v>
                </c:pt>
                <c:pt idx="2161">
                  <c:v>528.92610356249895</c:v>
                </c:pt>
                <c:pt idx="2162">
                  <c:v>528.82169532629564</c:v>
                </c:pt>
                <c:pt idx="2163">
                  <c:v>528.81134860205873</c:v>
                </c:pt>
                <c:pt idx="2164">
                  <c:v>528.76140756824566</c:v>
                </c:pt>
                <c:pt idx="2165">
                  <c:v>528.69800004735589</c:v>
                </c:pt>
                <c:pt idx="2166">
                  <c:v>528.69659037500003</c:v>
                </c:pt>
                <c:pt idx="2167">
                  <c:v>528.65318821436188</c:v>
                </c:pt>
                <c:pt idx="2168">
                  <c:v>528.59004752427404</c:v>
                </c:pt>
                <c:pt idx="2169">
                  <c:v>528.55778870031486</c:v>
                </c:pt>
                <c:pt idx="2170">
                  <c:v>528.52900092036862</c:v>
                </c:pt>
                <c:pt idx="2171">
                  <c:v>528.37653536830885</c:v>
                </c:pt>
                <c:pt idx="2172">
                  <c:v>528.22902436610434</c:v>
                </c:pt>
                <c:pt idx="2173">
                  <c:v>528.1550581875</c:v>
                </c:pt>
                <c:pt idx="2174">
                  <c:v>528.13526662611753</c:v>
                </c:pt>
                <c:pt idx="2175">
                  <c:v>528.13318821436087</c:v>
                </c:pt>
                <c:pt idx="2176">
                  <c:v>528.11778870031492</c:v>
                </c:pt>
                <c:pt idx="2177">
                  <c:v>528.09318821436182</c:v>
                </c:pt>
                <c:pt idx="2178">
                  <c:v>528.07120012105042</c:v>
                </c:pt>
                <c:pt idx="2179">
                  <c:v>528.04900092036871</c:v>
                </c:pt>
                <c:pt idx="2180">
                  <c:v>528.02553225708402</c:v>
                </c:pt>
                <c:pt idx="2181">
                  <c:v>528.01032738621439</c:v>
                </c:pt>
                <c:pt idx="2182">
                  <c:v>527.94318821436184</c:v>
                </c:pt>
                <c:pt idx="2183">
                  <c:v>527.93470759430772</c:v>
                </c:pt>
                <c:pt idx="2184">
                  <c:v>527.8640446943424</c:v>
                </c:pt>
                <c:pt idx="2185">
                  <c:v>527.73004752427403</c:v>
                </c:pt>
                <c:pt idx="2186">
                  <c:v>527.64938033857811</c:v>
                </c:pt>
                <c:pt idx="2187">
                  <c:v>527.63669232463701</c:v>
                </c:pt>
                <c:pt idx="2188">
                  <c:v>527.60922102398558</c:v>
                </c:pt>
                <c:pt idx="2189">
                  <c:v>527.60193559873517</c:v>
                </c:pt>
                <c:pt idx="2190">
                  <c:v>527.56978775719881</c:v>
                </c:pt>
                <c:pt idx="2191">
                  <c:v>527.53624308879091</c:v>
                </c:pt>
                <c:pt idx="2192">
                  <c:v>527.42610356249997</c:v>
                </c:pt>
                <c:pt idx="2193">
                  <c:v>527.38922102398658</c:v>
                </c:pt>
                <c:pt idx="2194">
                  <c:v>527.38463774999991</c:v>
                </c:pt>
                <c:pt idx="2195">
                  <c:v>527.36645006530352</c:v>
                </c:pt>
                <c:pt idx="2196">
                  <c:v>527.36463774999993</c:v>
                </c:pt>
                <c:pt idx="2197">
                  <c:v>527.3512001210504</c:v>
                </c:pt>
                <c:pt idx="2198">
                  <c:v>527.33262703068999</c:v>
                </c:pt>
                <c:pt idx="2199">
                  <c:v>527.31262703069103</c:v>
                </c:pt>
                <c:pt idx="2200">
                  <c:v>527.23140756824569</c:v>
                </c:pt>
                <c:pt idx="2201">
                  <c:v>527.20470759430873</c:v>
                </c:pt>
                <c:pt idx="2202">
                  <c:v>527.17008712500001</c:v>
                </c:pt>
                <c:pt idx="2203">
                  <c:v>527.08815971496824</c:v>
                </c:pt>
                <c:pt idx="2204">
                  <c:v>527.07470759430873</c:v>
                </c:pt>
                <c:pt idx="2205">
                  <c:v>526.90110339211003</c:v>
                </c:pt>
                <c:pt idx="2206">
                  <c:v>526.8877887003149</c:v>
                </c:pt>
                <c:pt idx="2207">
                  <c:v>526.87985318749998</c:v>
                </c:pt>
                <c:pt idx="2208">
                  <c:v>526.86111911836144</c:v>
                </c:pt>
                <c:pt idx="2209">
                  <c:v>526.82930315760495</c:v>
                </c:pt>
                <c:pt idx="2210">
                  <c:v>526.79322831047273</c:v>
                </c:pt>
                <c:pt idx="2211">
                  <c:v>526.79140756824563</c:v>
                </c:pt>
                <c:pt idx="2212">
                  <c:v>526.78750574984485</c:v>
                </c:pt>
                <c:pt idx="2213">
                  <c:v>526.77778870031489</c:v>
                </c:pt>
                <c:pt idx="2214">
                  <c:v>526.70900092036868</c:v>
                </c:pt>
                <c:pt idx="2215">
                  <c:v>526.69140756824572</c:v>
                </c:pt>
                <c:pt idx="2216">
                  <c:v>526.67624308879101</c:v>
                </c:pt>
                <c:pt idx="2217">
                  <c:v>526.64746664673328</c:v>
                </c:pt>
                <c:pt idx="2218">
                  <c:v>526.64525786830882</c:v>
                </c:pt>
                <c:pt idx="2219">
                  <c:v>526.64008712499992</c:v>
                </c:pt>
                <c:pt idx="2220">
                  <c:v>526.60645006530353</c:v>
                </c:pt>
                <c:pt idx="2221">
                  <c:v>526.59547222687695</c:v>
                </c:pt>
                <c:pt idx="2222">
                  <c:v>526.58922102398662</c:v>
                </c:pt>
                <c:pt idx="2223">
                  <c:v>526.54645006530347</c:v>
                </c:pt>
                <c:pt idx="2224">
                  <c:v>526.530087124999</c:v>
                </c:pt>
                <c:pt idx="2225">
                  <c:v>526.51004752427298</c:v>
                </c:pt>
                <c:pt idx="2226">
                  <c:v>526.49930315760503</c:v>
                </c:pt>
                <c:pt idx="2227">
                  <c:v>526.49303724229446</c:v>
                </c:pt>
                <c:pt idx="2228">
                  <c:v>526.48900092036865</c:v>
                </c:pt>
                <c:pt idx="2229">
                  <c:v>526.46505818749995</c:v>
                </c:pt>
                <c:pt idx="2230">
                  <c:v>526.46012491988074</c:v>
                </c:pt>
                <c:pt idx="2231">
                  <c:v>526.4414075682447</c:v>
                </c:pt>
                <c:pt idx="2232">
                  <c:v>526.42778870031486</c:v>
                </c:pt>
                <c:pt idx="2233">
                  <c:v>526.39032738621427</c:v>
                </c:pt>
                <c:pt idx="2234">
                  <c:v>526.35608318749996</c:v>
                </c:pt>
                <c:pt idx="2235">
                  <c:v>526.34553225708396</c:v>
                </c:pt>
                <c:pt idx="2236">
                  <c:v>526.33724382764399</c:v>
                </c:pt>
                <c:pt idx="2237">
                  <c:v>526.32645006530356</c:v>
                </c:pt>
                <c:pt idx="2238">
                  <c:v>526.30960510817488</c:v>
                </c:pt>
                <c:pt idx="2239">
                  <c:v>526.29645006530347</c:v>
                </c:pt>
                <c:pt idx="2240">
                  <c:v>526.28463774999886</c:v>
                </c:pt>
                <c:pt idx="2241">
                  <c:v>526.28180984792255</c:v>
                </c:pt>
                <c:pt idx="2242">
                  <c:v>526.28138446778712</c:v>
                </c:pt>
                <c:pt idx="2243">
                  <c:v>526.25435056746267</c:v>
                </c:pt>
                <c:pt idx="2244">
                  <c:v>526.21815971496824</c:v>
                </c:pt>
                <c:pt idx="2245">
                  <c:v>526.21790722738456</c:v>
                </c:pt>
                <c:pt idx="2246">
                  <c:v>526.20675523322245</c:v>
                </c:pt>
                <c:pt idx="2247">
                  <c:v>526.19182872971976</c:v>
                </c:pt>
                <c:pt idx="2248">
                  <c:v>526.14778870031387</c:v>
                </c:pt>
                <c:pt idx="2249">
                  <c:v>526.08900092036879</c:v>
                </c:pt>
                <c:pt idx="2250">
                  <c:v>526.04833323120715</c:v>
                </c:pt>
                <c:pt idx="2251">
                  <c:v>525.95708603905575</c:v>
                </c:pt>
                <c:pt idx="2252">
                  <c:v>525.90645006530349</c:v>
                </c:pt>
                <c:pt idx="2253">
                  <c:v>525.79089856250005</c:v>
                </c:pt>
                <c:pt idx="2254">
                  <c:v>525.7298531875</c:v>
                </c:pt>
                <c:pt idx="2255">
                  <c:v>525.72833509191878</c:v>
                </c:pt>
                <c:pt idx="2256">
                  <c:v>525.70318821436183</c:v>
                </c:pt>
                <c:pt idx="2257">
                  <c:v>525.62833323120719</c:v>
                </c:pt>
                <c:pt idx="2258">
                  <c:v>525.60750574984479</c:v>
                </c:pt>
                <c:pt idx="2259">
                  <c:v>525.57922102398663</c:v>
                </c:pt>
                <c:pt idx="2260">
                  <c:v>525.55133948770663</c:v>
                </c:pt>
                <c:pt idx="2261">
                  <c:v>525.48645006530251</c:v>
                </c:pt>
                <c:pt idx="2262">
                  <c:v>525.48126070093087</c:v>
                </c:pt>
                <c:pt idx="2263">
                  <c:v>525.47645006530354</c:v>
                </c:pt>
                <c:pt idx="2264">
                  <c:v>525.422549929512</c:v>
                </c:pt>
                <c:pt idx="2265">
                  <c:v>525.36778870031492</c:v>
                </c:pt>
                <c:pt idx="2266">
                  <c:v>525.35675523322345</c:v>
                </c:pt>
                <c:pt idx="2267">
                  <c:v>525.31254992951199</c:v>
                </c:pt>
                <c:pt idx="2268">
                  <c:v>525.3090009203687</c:v>
                </c:pt>
                <c:pt idx="2269">
                  <c:v>525.25922102398658</c:v>
                </c:pt>
                <c:pt idx="2270">
                  <c:v>525.25887164149776</c:v>
                </c:pt>
                <c:pt idx="2271">
                  <c:v>525.23844872872974</c:v>
                </c:pt>
                <c:pt idx="2272">
                  <c:v>525.22708603905483</c:v>
                </c:pt>
                <c:pt idx="2273">
                  <c:v>525.19111911836137</c:v>
                </c:pt>
                <c:pt idx="2274">
                  <c:v>525.12608318749994</c:v>
                </c:pt>
                <c:pt idx="2275">
                  <c:v>525.06089856250003</c:v>
                </c:pt>
                <c:pt idx="2276">
                  <c:v>525.05610356249997</c:v>
                </c:pt>
                <c:pt idx="2277">
                  <c:v>525.04133948770766</c:v>
                </c:pt>
                <c:pt idx="2278">
                  <c:v>525.02661261850812</c:v>
                </c:pt>
                <c:pt idx="2279">
                  <c:v>525.01608318750004</c:v>
                </c:pt>
                <c:pt idx="2280">
                  <c:v>524.9497013734084</c:v>
                </c:pt>
                <c:pt idx="2281">
                  <c:v>524.91915990979203</c:v>
                </c:pt>
                <c:pt idx="2282">
                  <c:v>524.89140756824565</c:v>
                </c:pt>
                <c:pt idx="2283">
                  <c:v>524.88117314099918</c:v>
                </c:pt>
                <c:pt idx="2284">
                  <c:v>524.86697703075743</c:v>
                </c:pt>
                <c:pt idx="2285">
                  <c:v>524.81645006530357</c:v>
                </c:pt>
                <c:pt idx="2286">
                  <c:v>524.78553225708401</c:v>
                </c:pt>
                <c:pt idx="2287">
                  <c:v>524.75545271520787</c:v>
                </c:pt>
                <c:pt idx="2288">
                  <c:v>524.67901942536184</c:v>
                </c:pt>
                <c:pt idx="2289">
                  <c:v>524.67047391667802</c:v>
                </c:pt>
                <c:pt idx="2290">
                  <c:v>524.5908985625</c:v>
                </c:pt>
                <c:pt idx="2291">
                  <c:v>524.5790009203688</c:v>
                </c:pt>
                <c:pt idx="2292">
                  <c:v>524.50902436610431</c:v>
                </c:pt>
                <c:pt idx="2293">
                  <c:v>524.48540590046093</c:v>
                </c:pt>
                <c:pt idx="2294">
                  <c:v>524.42213614982541</c:v>
                </c:pt>
                <c:pt idx="2295">
                  <c:v>524.38133948770667</c:v>
                </c:pt>
                <c:pt idx="2296">
                  <c:v>524.32640873742344</c:v>
                </c:pt>
                <c:pt idx="2297">
                  <c:v>524.3025414412192</c:v>
                </c:pt>
                <c:pt idx="2298">
                  <c:v>524.287582875</c:v>
                </c:pt>
                <c:pt idx="2299">
                  <c:v>524.16075823620224</c:v>
                </c:pt>
                <c:pt idx="2300">
                  <c:v>524.12708603905583</c:v>
                </c:pt>
                <c:pt idx="2301">
                  <c:v>524.10815971496822</c:v>
                </c:pt>
                <c:pt idx="2302">
                  <c:v>524.09050263766449</c:v>
                </c:pt>
                <c:pt idx="2303">
                  <c:v>524.04505818749999</c:v>
                </c:pt>
                <c:pt idx="2304">
                  <c:v>524.03032738621437</c:v>
                </c:pt>
                <c:pt idx="2305">
                  <c:v>524.02645006530247</c:v>
                </c:pt>
                <c:pt idx="2306">
                  <c:v>524.0177887003149</c:v>
                </c:pt>
                <c:pt idx="2307">
                  <c:v>524.01608318749902</c:v>
                </c:pt>
                <c:pt idx="2308">
                  <c:v>524.0140446943434</c:v>
                </c:pt>
                <c:pt idx="2309">
                  <c:v>523.98675523322345</c:v>
                </c:pt>
                <c:pt idx="2310">
                  <c:v>523.92126070093093</c:v>
                </c:pt>
                <c:pt idx="2311">
                  <c:v>523.92012491988078</c:v>
                </c:pt>
                <c:pt idx="2312">
                  <c:v>523.89938033857811</c:v>
                </c:pt>
                <c:pt idx="2313">
                  <c:v>523.88402410681726</c:v>
                </c:pt>
                <c:pt idx="2314">
                  <c:v>523.87254144121925</c:v>
                </c:pt>
                <c:pt idx="2315">
                  <c:v>523.85927933244261</c:v>
                </c:pt>
                <c:pt idx="2316">
                  <c:v>523.84900092036878</c:v>
                </c:pt>
                <c:pt idx="2317">
                  <c:v>523.82284863877214</c:v>
                </c:pt>
                <c:pt idx="2318">
                  <c:v>523.78778870031488</c:v>
                </c:pt>
                <c:pt idx="2319">
                  <c:v>523.74815971496821</c:v>
                </c:pt>
                <c:pt idx="2320">
                  <c:v>523.72941118514825</c:v>
                </c:pt>
                <c:pt idx="2321">
                  <c:v>523.6988716414977</c:v>
                </c:pt>
                <c:pt idx="2322">
                  <c:v>523.6890009203687</c:v>
                </c:pt>
                <c:pt idx="2323">
                  <c:v>523.68887164149669</c:v>
                </c:pt>
                <c:pt idx="2324">
                  <c:v>523.66608318750002</c:v>
                </c:pt>
                <c:pt idx="2325">
                  <c:v>523.63402410681726</c:v>
                </c:pt>
                <c:pt idx="2326">
                  <c:v>523.61900092036876</c:v>
                </c:pt>
                <c:pt idx="2327">
                  <c:v>523.55853404082654</c:v>
                </c:pt>
                <c:pt idx="2328">
                  <c:v>523.52322831047286</c:v>
                </c:pt>
                <c:pt idx="2329">
                  <c:v>523.47545271520778</c:v>
                </c:pt>
                <c:pt idx="2330">
                  <c:v>523.47301759953086</c:v>
                </c:pt>
                <c:pt idx="2331">
                  <c:v>523.47111911836043</c:v>
                </c:pt>
                <c:pt idx="2332">
                  <c:v>523.4167552332234</c:v>
                </c:pt>
                <c:pt idx="2333">
                  <c:v>523.38675523322343</c:v>
                </c:pt>
                <c:pt idx="2334">
                  <c:v>523.3090009203687</c:v>
                </c:pt>
                <c:pt idx="2335">
                  <c:v>523.30083071679826</c:v>
                </c:pt>
                <c:pt idx="2336">
                  <c:v>523.28645006530348</c:v>
                </c:pt>
                <c:pt idx="2337">
                  <c:v>523.28640873742347</c:v>
                </c:pt>
                <c:pt idx="2338">
                  <c:v>523.25675523322343</c:v>
                </c:pt>
                <c:pt idx="2339">
                  <c:v>523.22645006530354</c:v>
                </c:pt>
                <c:pt idx="2340">
                  <c:v>523.20369588464644</c:v>
                </c:pt>
                <c:pt idx="2341">
                  <c:v>523.16815971496817</c:v>
                </c:pt>
                <c:pt idx="2342">
                  <c:v>523.16148645347164</c:v>
                </c:pt>
                <c:pt idx="2343">
                  <c:v>523.11645006530352</c:v>
                </c:pt>
                <c:pt idx="2344">
                  <c:v>523.11645006530352</c:v>
                </c:pt>
                <c:pt idx="2345">
                  <c:v>523.077243827644</c:v>
                </c:pt>
                <c:pt idx="2346">
                  <c:v>523.07675523322337</c:v>
                </c:pt>
                <c:pt idx="2347">
                  <c:v>523.02008712500003</c:v>
                </c:pt>
                <c:pt idx="2348">
                  <c:v>522.99518119894185</c:v>
                </c:pt>
                <c:pt idx="2349">
                  <c:v>522.88900092036772</c:v>
                </c:pt>
                <c:pt idx="2350">
                  <c:v>522.88369588464741</c:v>
                </c:pt>
                <c:pt idx="2351">
                  <c:v>522.83815971496824</c:v>
                </c:pt>
                <c:pt idx="2352">
                  <c:v>522.7664500653035</c:v>
                </c:pt>
                <c:pt idx="2353">
                  <c:v>522.76187217539609</c:v>
                </c:pt>
                <c:pt idx="2354">
                  <c:v>522.71800004735474</c:v>
                </c:pt>
                <c:pt idx="2355">
                  <c:v>522.70887164149769</c:v>
                </c:pt>
                <c:pt idx="2356">
                  <c:v>522.65927933244257</c:v>
                </c:pt>
                <c:pt idx="2357">
                  <c:v>522.65004752427399</c:v>
                </c:pt>
                <c:pt idx="2358">
                  <c:v>522.61960510817482</c:v>
                </c:pt>
                <c:pt idx="2359">
                  <c:v>522.61645006530352</c:v>
                </c:pt>
                <c:pt idx="2360">
                  <c:v>522.56833509191881</c:v>
                </c:pt>
                <c:pt idx="2361">
                  <c:v>522.51254992951192</c:v>
                </c:pt>
                <c:pt idx="2362">
                  <c:v>522.48547222687694</c:v>
                </c:pt>
                <c:pt idx="2363">
                  <c:v>522.43089856249901</c:v>
                </c:pt>
                <c:pt idx="2364">
                  <c:v>522.42004752427397</c:v>
                </c:pt>
                <c:pt idx="2365">
                  <c:v>522.41844872872969</c:v>
                </c:pt>
                <c:pt idx="2366">
                  <c:v>522.40953756249996</c:v>
                </c:pt>
                <c:pt idx="2367">
                  <c:v>522.28778870031488</c:v>
                </c:pt>
                <c:pt idx="2368">
                  <c:v>522.27901942536278</c:v>
                </c:pt>
                <c:pt idx="2369">
                  <c:v>522.22902436610434</c:v>
                </c:pt>
                <c:pt idx="2370">
                  <c:v>522.22031463685971</c:v>
                </c:pt>
                <c:pt idx="2371">
                  <c:v>522.19922102398664</c:v>
                </c:pt>
                <c:pt idx="2372">
                  <c:v>522.18941118514829</c:v>
                </c:pt>
                <c:pt idx="2373">
                  <c:v>522.17624308878999</c:v>
                </c:pt>
                <c:pt idx="2374">
                  <c:v>522.16553225708401</c:v>
                </c:pt>
                <c:pt idx="2375">
                  <c:v>522.13922102398658</c:v>
                </c:pt>
                <c:pt idx="2376">
                  <c:v>522.13193559873525</c:v>
                </c:pt>
                <c:pt idx="2377">
                  <c:v>522.06887164149668</c:v>
                </c:pt>
                <c:pt idx="2378">
                  <c:v>522.03815971496817</c:v>
                </c:pt>
                <c:pt idx="2379">
                  <c:v>522.0111191183604</c:v>
                </c:pt>
                <c:pt idx="2380">
                  <c:v>521.99435056746358</c:v>
                </c:pt>
                <c:pt idx="2381">
                  <c:v>521.99254992951194</c:v>
                </c:pt>
                <c:pt idx="2382">
                  <c:v>521.89900092036874</c:v>
                </c:pt>
                <c:pt idx="2383">
                  <c:v>521.89451582460379</c:v>
                </c:pt>
                <c:pt idx="2384">
                  <c:v>521.89268407793998</c:v>
                </c:pt>
                <c:pt idx="2385">
                  <c:v>521.885058187499</c:v>
                </c:pt>
                <c:pt idx="2386">
                  <c:v>521.82553225708295</c:v>
                </c:pt>
                <c:pt idx="2387">
                  <c:v>521.82474256249998</c:v>
                </c:pt>
                <c:pt idx="2388">
                  <c:v>521.77089856249995</c:v>
                </c:pt>
                <c:pt idx="2389">
                  <c:v>521.76463774999991</c:v>
                </c:pt>
                <c:pt idx="2390">
                  <c:v>521.75922102398658</c:v>
                </c:pt>
                <c:pt idx="2391">
                  <c:v>521.74180984792156</c:v>
                </c:pt>
                <c:pt idx="2392">
                  <c:v>521.66887164149671</c:v>
                </c:pt>
                <c:pt idx="2393">
                  <c:v>521.5790009203688</c:v>
                </c:pt>
                <c:pt idx="2394">
                  <c:v>521.50254992951193</c:v>
                </c:pt>
                <c:pt idx="2395">
                  <c:v>521.47778870031493</c:v>
                </c:pt>
                <c:pt idx="2396">
                  <c:v>521.45887164149678</c:v>
                </c:pt>
                <c:pt idx="2397">
                  <c:v>521.45008712499998</c:v>
                </c:pt>
                <c:pt idx="2398">
                  <c:v>521.42193559873522</c:v>
                </c:pt>
                <c:pt idx="2399">
                  <c:v>521.41640873742347</c:v>
                </c:pt>
                <c:pt idx="2400">
                  <c:v>521.38463774999991</c:v>
                </c:pt>
                <c:pt idx="2401">
                  <c:v>521.32815971496825</c:v>
                </c:pt>
                <c:pt idx="2402">
                  <c:v>521.30778870031486</c:v>
                </c:pt>
                <c:pt idx="2403">
                  <c:v>521.30669232463697</c:v>
                </c:pt>
                <c:pt idx="2404">
                  <c:v>521.30640873742345</c:v>
                </c:pt>
                <c:pt idx="2405">
                  <c:v>521.27645006530349</c:v>
                </c:pt>
                <c:pt idx="2406">
                  <c:v>521.24645006530352</c:v>
                </c:pt>
                <c:pt idx="2407">
                  <c:v>521.24318821436191</c:v>
                </c:pt>
                <c:pt idx="2408">
                  <c:v>521.16900092036769</c:v>
                </c:pt>
                <c:pt idx="2409">
                  <c:v>521.13644317406886</c:v>
                </c:pt>
                <c:pt idx="2410">
                  <c:v>521.12608318749994</c:v>
                </c:pt>
                <c:pt idx="2411">
                  <c:v>521.08352048925917</c:v>
                </c:pt>
                <c:pt idx="2412">
                  <c:v>521.06922102398664</c:v>
                </c:pt>
                <c:pt idx="2413">
                  <c:v>521.06900092036869</c:v>
                </c:pt>
                <c:pt idx="2414">
                  <c:v>521.0336958846475</c:v>
                </c:pt>
                <c:pt idx="2415">
                  <c:v>521.03322831047285</c:v>
                </c:pt>
                <c:pt idx="2416">
                  <c:v>521.00608318750005</c:v>
                </c:pt>
                <c:pt idx="2417">
                  <c:v>521.00526662611651</c:v>
                </c:pt>
                <c:pt idx="2418">
                  <c:v>520.96922102398662</c:v>
                </c:pt>
                <c:pt idx="2419">
                  <c:v>520.9597839736698</c:v>
                </c:pt>
                <c:pt idx="2420">
                  <c:v>520.93887164149771</c:v>
                </c:pt>
                <c:pt idx="2421">
                  <c:v>520.92953669515498</c:v>
                </c:pt>
                <c:pt idx="2422">
                  <c:v>520.92008712500001</c:v>
                </c:pt>
                <c:pt idx="2423">
                  <c:v>520.90778870031488</c:v>
                </c:pt>
                <c:pt idx="2424">
                  <c:v>520.89758287500001</c:v>
                </c:pt>
                <c:pt idx="2425">
                  <c:v>520.88929057961593</c:v>
                </c:pt>
                <c:pt idx="2426">
                  <c:v>520.79815971496816</c:v>
                </c:pt>
                <c:pt idx="2427">
                  <c:v>520.74900092036864</c:v>
                </c:pt>
                <c:pt idx="2428">
                  <c:v>520.70545271520677</c:v>
                </c:pt>
                <c:pt idx="2429">
                  <c:v>520.69640873742344</c:v>
                </c:pt>
                <c:pt idx="2430">
                  <c:v>520.57193559873519</c:v>
                </c:pt>
                <c:pt idx="2431">
                  <c:v>520.50929057961491</c:v>
                </c:pt>
                <c:pt idx="2432">
                  <c:v>520.49138446778807</c:v>
                </c:pt>
                <c:pt idx="2433">
                  <c:v>520.4798531875</c:v>
                </c:pt>
                <c:pt idx="2434">
                  <c:v>520.4513844677881</c:v>
                </c:pt>
                <c:pt idx="2435">
                  <c:v>520.43929057961486</c:v>
                </c:pt>
                <c:pt idx="2436">
                  <c:v>520.43922102398562</c:v>
                </c:pt>
                <c:pt idx="2437">
                  <c:v>520.42815971496816</c:v>
                </c:pt>
                <c:pt idx="2438">
                  <c:v>520.42402410681734</c:v>
                </c:pt>
                <c:pt idx="2439">
                  <c:v>520.41724382764403</c:v>
                </c:pt>
                <c:pt idx="2440">
                  <c:v>520.399303157605</c:v>
                </c:pt>
                <c:pt idx="2441">
                  <c:v>520.34284863877213</c:v>
                </c:pt>
                <c:pt idx="2442">
                  <c:v>520.26659037499996</c:v>
                </c:pt>
                <c:pt idx="2443">
                  <c:v>520.17573472619495</c:v>
                </c:pt>
                <c:pt idx="2444">
                  <c:v>520.17226451245608</c:v>
                </c:pt>
                <c:pt idx="2445">
                  <c:v>520.14938033857811</c:v>
                </c:pt>
                <c:pt idx="2446">
                  <c:v>520.08923611396744</c:v>
                </c:pt>
                <c:pt idx="2447">
                  <c:v>520.05978775719882</c:v>
                </c:pt>
                <c:pt idx="2448">
                  <c:v>520.05047391667699</c:v>
                </c:pt>
                <c:pt idx="2449">
                  <c:v>520.03089856249994</c:v>
                </c:pt>
                <c:pt idx="2450">
                  <c:v>520.01649004653291</c:v>
                </c:pt>
                <c:pt idx="2451">
                  <c:v>520.01008712499993</c:v>
                </c:pt>
                <c:pt idx="2452">
                  <c:v>519.98050263766447</c:v>
                </c:pt>
                <c:pt idx="2453">
                  <c:v>519.91978397366893</c:v>
                </c:pt>
                <c:pt idx="2454">
                  <c:v>519.9190243661044</c:v>
                </c:pt>
                <c:pt idx="2455">
                  <c:v>519.91133948770766</c:v>
                </c:pt>
                <c:pt idx="2456">
                  <c:v>519.87303724229344</c:v>
                </c:pt>
                <c:pt idx="2457">
                  <c:v>519.8497839736699</c:v>
                </c:pt>
                <c:pt idx="2458">
                  <c:v>519.84573472619491</c:v>
                </c:pt>
                <c:pt idx="2459">
                  <c:v>519.80140756824562</c:v>
                </c:pt>
                <c:pt idx="2460">
                  <c:v>519.79778870031487</c:v>
                </c:pt>
                <c:pt idx="2461">
                  <c:v>519.78047077272504</c:v>
                </c:pt>
                <c:pt idx="2462">
                  <c:v>519.77303724229444</c:v>
                </c:pt>
                <c:pt idx="2463">
                  <c:v>519.76675523322342</c:v>
                </c:pt>
                <c:pt idx="2464">
                  <c:v>519.72675523322346</c:v>
                </c:pt>
                <c:pt idx="2465">
                  <c:v>519.7213486020587</c:v>
                </c:pt>
                <c:pt idx="2466">
                  <c:v>519.68938033857808</c:v>
                </c:pt>
                <c:pt idx="2467">
                  <c:v>519.62778870031491</c:v>
                </c:pt>
                <c:pt idx="2468">
                  <c:v>519.60474206295805</c:v>
                </c:pt>
                <c:pt idx="2469">
                  <c:v>519.60008712499996</c:v>
                </c:pt>
                <c:pt idx="2470">
                  <c:v>519.59963014303014</c:v>
                </c:pt>
                <c:pt idx="2471">
                  <c:v>519.59645006530354</c:v>
                </c:pt>
                <c:pt idx="2472">
                  <c:v>519.55746664673325</c:v>
                </c:pt>
                <c:pt idx="2473">
                  <c:v>519.54547222687586</c:v>
                </c:pt>
                <c:pt idx="2474">
                  <c:v>519.54470759430876</c:v>
                </c:pt>
                <c:pt idx="2475">
                  <c:v>519.52470759430878</c:v>
                </c:pt>
                <c:pt idx="2476">
                  <c:v>519.52074914747379</c:v>
                </c:pt>
                <c:pt idx="2477">
                  <c:v>519.48008712499995</c:v>
                </c:pt>
                <c:pt idx="2478">
                  <c:v>519.47708603905483</c:v>
                </c:pt>
                <c:pt idx="2479">
                  <c:v>519.47148645347158</c:v>
                </c:pt>
                <c:pt idx="2480">
                  <c:v>519.46193559873518</c:v>
                </c:pt>
                <c:pt idx="2481">
                  <c:v>519.40815971496818</c:v>
                </c:pt>
                <c:pt idx="2482">
                  <c:v>519.36089856249896</c:v>
                </c:pt>
                <c:pt idx="2483">
                  <c:v>519.35758287499993</c:v>
                </c:pt>
                <c:pt idx="2484">
                  <c:v>519.31553225708399</c:v>
                </c:pt>
                <c:pt idx="2485">
                  <c:v>519.30978397366994</c:v>
                </c:pt>
                <c:pt idx="2486">
                  <c:v>519.29148645347163</c:v>
                </c:pt>
                <c:pt idx="2487">
                  <c:v>519.23435056746359</c:v>
                </c:pt>
                <c:pt idx="2488">
                  <c:v>519.17505818749999</c:v>
                </c:pt>
                <c:pt idx="2489">
                  <c:v>519.14126070093084</c:v>
                </c:pt>
                <c:pt idx="2490">
                  <c:v>519.12008712499994</c:v>
                </c:pt>
                <c:pt idx="2491">
                  <c:v>519.10318821436181</c:v>
                </c:pt>
                <c:pt idx="2492">
                  <c:v>519.05047391667802</c:v>
                </c:pt>
                <c:pt idx="2493">
                  <c:v>518.9632283104728</c:v>
                </c:pt>
                <c:pt idx="2494">
                  <c:v>518.90226451245712</c:v>
                </c:pt>
                <c:pt idx="2495">
                  <c:v>518.81887164149771</c:v>
                </c:pt>
                <c:pt idx="2496">
                  <c:v>518.74978397366885</c:v>
                </c:pt>
                <c:pt idx="2497">
                  <c:v>518.74922102398659</c:v>
                </c:pt>
                <c:pt idx="2498">
                  <c:v>518.74675523322344</c:v>
                </c:pt>
                <c:pt idx="2499">
                  <c:v>518.73887164149778</c:v>
                </c:pt>
                <c:pt idx="2500">
                  <c:v>518.69743944819095</c:v>
                </c:pt>
                <c:pt idx="2501">
                  <c:v>518.69111911836137</c:v>
                </c:pt>
                <c:pt idx="2502">
                  <c:v>518.67887164149772</c:v>
                </c:pt>
                <c:pt idx="2503">
                  <c:v>518.62985318749895</c:v>
                </c:pt>
                <c:pt idx="2504">
                  <c:v>518.60675523322345</c:v>
                </c:pt>
                <c:pt idx="2505">
                  <c:v>518.51922102398657</c:v>
                </c:pt>
                <c:pt idx="2506">
                  <c:v>518.49268407793897</c:v>
                </c:pt>
                <c:pt idx="2507">
                  <c:v>518.48640873742352</c:v>
                </c:pt>
                <c:pt idx="2508">
                  <c:v>518.44675523322337</c:v>
                </c:pt>
                <c:pt idx="2509">
                  <c:v>518.36902436610444</c:v>
                </c:pt>
                <c:pt idx="2510">
                  <c:v>518.30887164149772</c:v>
                </c:pt>
                <c:pt idx="2511">
                  <c:v>518.27985318749995</c:v>
                </c:pt>
                <c:pt idx="2512">
                  <c:v>518.2581597149682</c:v>
                </c:pt>
                <c:pt idx="2513">
                  <c:v>518.25140756824567</c:v>
                </c:pt>
                <c:pt idx="2514">
                  <c:v>518.19758287499997</c:v>
                </c:pt>
                <c:pt idx="2515">
                  <c:v>518.1860831875</c:v>
                </c:pt>
                <c:pt idx="2516">
                  <c:v>518.17451582460376</c:v>
                </c:pt>
                <c:pt idx="2517">
                  <c:v>518.14659037499894</c:v>
                </c:pt>
                <c:pt idx="2518">
                  <c:v>518.12089856249997</c:v>
                </c:pt>
                <c:pt idx="2519">
                  <c:v>518.08887164149769</c:v>
                </c:pt>
                <c:pt idx="2520">
                  <c:v>518.06525567041797</c:v>
                </c:pt>
                <c:pt idx="2521">
                  <c:v>518.04451582460376</c:v>
                </c:pt>
                <c:pt idx="2522">
                  <c:v>518.00369588464741</c:v>
                </c:pt>
                <c:pt idx="2523">
                  <c:v>517.99439954264426</c:v>
                </c:pt>
                <c:pt idx="2524">
                  <c:v>517.99047391667796</c:v>
                </c:pt>
                <c:pt idx="2525">
                  <c:v>517.97901942536282</c:v>
                </c:pt>
                <c:pt idx="2526">
                  <c:v>517.95008712499998</c:v>
                </c:pt>
                <c:pt idx="2527">
                  <c:v>517.89563024999984</c:v>
                </c:pt>
                <c:pt idx="2528">
                  <c:v>517.80318821436185</c:v>
                </c:pt>
                <c:pt idx="2529">
                  <c:v>517.79675523322339</c:v>
                </c:pt>
                <c:pt idx="2530">
                  <c:v>517.78402410681736</c:v>
                </c:pt>
                <c:pt idx="2531">
                  <c:v>517.75938033857813</c:v>
                </c:pt>
                <c:pt idx="2532">
                  <c:v>517.74624308879095</c:v>
                </c:pt>
                <c:pt idx="2533">
                  <c:v>517.70004752427405</c:v>
                </c:pt>
                <c:pt idx="2534">
                  <c:v>517.61526662611755</c:v>
                </c:pt>
                <c:pt idx="2535">
                  <c:v>517.53915990979203</c:v>
                </c:pt>
                <c:pt idx="2536">
                  <c:v>517.50008712499994</c:v>
                </c:pt>
                <c:pt idx="2537">
                  <c:v>517.48140756824569</c:v>
                </c:pt>
                <c:pt idx="2538">
                  <c:v>517.46624308879097</c:v>
                </c:pt>
                <c:pt idx="2539">
                  <c:v>517.40965569913953</c:v>
                </c:pt>
                <c:pt idx="2540">
                  <c:v>517.36887164149778</c:v>
                </c:pt>
                <c:pt idx="2541">
                  <c:v>517.36608318749995</c:v>
                </c:pt>
                <c:pt idx="2542">
                  <c:v>517.35887164149779</c:v>
                </c:pt>
                <c:pt idx="2543">
                  <c:v>517.34815971496823</c:v>
                </c:pt>
                <c:pt idx="2544">
                  <c:v>517.29815971496816</c:v>
                </c:pt>
                <c:pt idx="2545">
                  <c:v>517.28659037499995</c:v>
                </c:pt>
                <c:pt idx="2546">
                  <c:v>517.27938033857811</c:v>
                </c:pt>
                <c:pt idx="2547">
                  <c:v>517.23927933244249</c:v>
                </c:pt>
                <c:pt idx="2548">
                  <c:v>517.18922102398665</c:v>
                </c:pt>
                <c:pt idx="2549">
                  <c:v>517.10815971496822</c:v>
                </c:pt>
                <c:pt idx="2550">
                  <c:v>517.0756302499999</c:v>
                </c:pt>
                <c:pt idx="2551">
                  <c:v>517.06004752427395</c:v>
                </c:pt>
                <c:pt idx="2552">
                  <c:v>517.03318821436187</c:v>
                </c:pt>
                <c:pt idx="2553">
                  <c:v>517.01535639920758</c:v>
                </c:pt>
                <c:pt idx="2554">
                  <c:v>516.95887164149678</c:v>
                </c:pt>
                <c:pt idx="2555">
                  <c:v>516.87012491988082</c:v>
                </c:pt>
                <c:pt idx="2556">
                  <c:v>516.84922102398559</c:v>
                </c:pt>
                <c:pt idx="2557">
                  <c:v>516.8288716414977</c:v>
                </c:pt>
                <c:pt idx="2558">
                  <c:v>516.79404469434337</c:v>
                </c:pt>
                <c:pt idx="2559">
                  <c:v>516.76675523322342</c:v>
                </c:pt>
                <c:pt idx="2560">
                  <c:v>516.75031463686071</c:v>
                </c:pt>
                <c:pt idx="2561">
                  <c:v>516.65985318749892</c:v>
                </c:pt>
                <c:pt idx="2562">
                  <c:v>516.65518119894193</c:v>
                </c:pt>
                <c:pt idx="2563">
                  <c:v>516.64938033857811</c:v>
                </c:pt>
                <c:pt idx="2564">
                  <c:v>516.63927933244258</c:v>
                </c:pt>
                <c:pt idx="2565">
                  <c:v>516.49463774999992</c:v>
                </c:pt>
                <c:pt idx="2566">
                  <c:v>516.46470759430872</c:v>
                </c:pt>
                <c:pt idx="2567">
                  <c:v>516.43978397366891</c:v>
                </c:pt>
                <c:pt idx="2568">
                  <c:v>516.43463774999987</c:v>
                </c:pt>
                <c:pt idx="2569">
                  <c:v>516.39148645347166</c:v>
                </c:pt>
                <c:pt idx="2570">
                  <c:v>516.3731882143619</c:v>
                </c:pt>
                <c:pt idx="2571">
                  <c:v>516.32475232963918</c:v>
                </c:pt>
                <c:pt idx="2572">
                  <c:v>516.28922102398667</c:v>
                </c:pt>
                <c:pt idx="2573">
                  <c:v>516.27110339211106</c:v>
                </c:pt>
                <c:pt idx="2574">
                  <c:v>516.24960510817482</c:v>
                </c:pt>
                <c:pt idx="2575">
                  <c:v>516.21758287499995</c:v>
                </c:pt>
                <c:pt idx="2576">
                  <c:v>516.18148645347162</c:v>
                </c:pt>
                <c:pt idx="2577">
                  <c:v>516.17640873742346</c:v>
                </c:pt>
                <c:pt idx="2578">
                  <c:v>516.05166625137861</c:v>
                </c:pt>
                <c:pt idx="2579">
                  <c:v>516.03922102398667</c:v>
                </c:pt>
                <c:pt idx="2580">
                  <c:v>516.01675523322342</c:v>
                </c:pt>
                <c:pt idx="2581">
                  <c:v>515.96985318750001</c:v>
                </c:pt>
                <c:pt idx="2582">
                  <c:v>515.92915990979202</c:v>
                </c:pt>
                <c:pt idx="2583">
                  <c:v>515.91017240413646</c:v>
                </c:pt>
                <c:pt idx="2584">
                  <c:v>515.83675523322347</c:v>
                </c:pt>
                <c:pt idx="2585">
                  <c:v>515.81963014303017</c:v>
                </c:pt>
                <c:pt idx="2586">
                  <c:v>515.75402410681727</c:v>
                </c:pt>
                <c:pt idx="2587">
                  <c:v>515.69050263766451</c:v>
                </c:pt>
                <c:pt idx="2588">
                  <c:v>515.66659037499994</c:v>
                </c:pt>
                <c:pt idx="2589">
                  <c:v>515.66074914747287</c:v>
                </c:pt>
                <c:pt idx="2590">
                  <c:v>515.62008712499994</c:v>
                </c:pt>
                <c:pt idx="2591">
                  <c:v>515.61675523322344</c:v>
                </c:pt>
                <c:pt idx="2592">
                  <c:v>515.61645272596058</c:v>
                </c:pt>
                <c:pt idx="2593">
                  <c:v>515.59860870375405</c:v>
                </c:pt>
                <c:pt idx="2594">
                  <c:v>515.56922102398664</c:v>
                </c:pt>
                <c:pt idx="2595">
                  <c:v>515.53659037499995</c:v>
                </c:pt>
                <c:pt idx="2596">
                  <c:v>515.48800004735585</c:v>
                </c:pt>
                <c:pt idx="2597">
                  <c:v>515.4488716414977</c:v>
                </c:pt>
                <c:pt idx="2598">
                  <c:v>515.40815971496818</c:v>
                </c:pt>
                <c:pt idx="2599">
                  <c:v>515.35887164149676</c:v>
                </c:pt>
                <c:pt idx="2600">
                  <c:v>515.33193559873519</c:v>
                </c:pt>
                <c:pt idx="2601">
                  <c:v>515.16608318750002</c:v>
                </c:pt>
                <c:pt idx="2602">
                  <c:v>515.11887164149778</c:v>
                </c:pt>
                <c:pt idx="2603">
                  <c:v>515.11563024999987</c:v>
                </c:pt>
                <c:pt idx="2604">
                  <c:v>515.10180984792248</c:v>
                </c:pt>
                <c:pt idx="2605">
                  <c:v>515.04042524999988</c:v>
                </c:pt>
                <c:pt idx="2606">
                  <c:v>514.98254992951195</c:v>
                </c:pt>
                <c:pt idx="2607">
                  <c:v>514.9708985625</c:v>
                </c:pt>
                <c:pt idx="2608">
                  <c:v>514.94111911836137</c:v>
                </c:pt>
                <c:pt idx="2609">
                  <c:v>514.93047391667801</c:v>
                </c:pt>
                <c:pt idx="2610">
                  <c:v>514.92608318750001</c:v>
                </c:pt>
                <c:pt idx="2611">
                  <c:v>514.92402410681734</c:v>
                </c:pt>
                <c:pt idx="2612">
                  <c:v>514.90148645347165</c:v>
                </c:pt>
                <c:pt idx="2613">
                  <c:v>514.88004752427298</c:v>
                </c:pt>
                <c:pt idx="2614">
                  <c:v>514.86303724229344</c:v>
                </c:pt>
                <c:pt idx="2615">
                  <c:v>514.86254144121926</c:v>
                </c:pt>
                <c:pt idx="2616">
                  <c:v>514.85724382764397</c:v>
                </c:pt>
                <c:pt idx="2617">
                  <c:v>514.81402410681733</c:v>
                </c:pt>
                <c:pt idx="2618">
                  <c:v>514.80268407793983</c:v>
                </c:pt>
                <c:pt idx="2619">
                  <c:v>514.74887164149675</c:v>
                </c:pt>
                <c:pt idx="2620">
                  <c:v>514.70887164149769</c:v>
                </c:pt>
                <c:pt idx="2621">
                  <c:v>514.67518119894294</c:v>
                </c:pt>
                <c:pt idx="2622">
                  <c:v>514.66463774999988</c:v>
                </c:pt>
                <c:pt idx="2623">
                  <c:v>514.65844872872867</c:v>
                </c:pt>
                <c:pt idx="2624">
                  <c:v>514.63563024999985</c:v>
                </c:pt>
                <c:pt idx="2625">
                  <c:v>514.59669232463693</c:v>
                </c:pt>
                <c:pt idx="2626">
                  <c:v>514.52923611396739</c:v>
                </c:pt>
                <c:pt idx="2627">
                  <c:v>514.36887164149778</c:v>
                </c:pt>
                <c:pt idx="2628">
                  <c:v>514.35318821436181</c:v>
                </c:pt>
                <c:pt idx="2629">
                  <c:v>514.34938033857713</c:v>
                </c:pt>
                <c:pt idx="2630">
                  <c:v>514.25938033857813</c:v>
                </c:pt>
                <c:pt idx="2631">
                  <c:v>514.23553225708304</c:v>
                </c:pt>
                <c:pt idx="2632">
                  <c:v>514.21384368933013</c:v>
                </c:pt>
                <c:pt idx="2633">
                  <c:v>514.18050263766452</c:v>
                </c:pt>
                <c:pt idx="2634">
                  <c:v>514.13254992951101</c:v>
                </c:pt>
                <c:pt idx="2635">
                  <c:v>514.04050263766453</c:v>
                </c:pt>
                <c:pt idx="2636">
                  <c:v>514.03719544889452</c:v>
                </c:pt>
                <c:pt idx="2637">
                  <c:v>514.02573472619497</c:v>
                </c:pt>
                <c:pt idx="2638">
                  <c:v>514.01853404082658</c:v>
                </c:pt>
                <c:pt idx="2639">
                  <c:v>513.98284863877313</c:v>
                </c:pt>
                <c:pt idx="2640">
                  <c:v>513.97404469434343</c:v>
                </c:pt>
                <c:pt idx="2641">
                  <c:v>513.94032738621331</c:v>
                </c:pt>
                <c:pt idx="2642">
                  <c:v>513.93138446778812</c:v>
                </c:pt>
                <c:pt idx="2643">
                  <c:v>513.93089856250003</c:v>
                </c:pt>
                <c:pt idx="2644">
                  <c:v>513.92463774999885</c:v>
                </c:pt>
                <c:pt idx="2645">
                  <c:v>513.89923611396739</c:v>
                </c:pt>
                <c:pt idx="2646">
                  <c:v>513.89226451245611</c:v>
                </c:pt>
                <c:pt idx="2647">
                  <c:v>513.87640873742248</c:v>
                </c:pt>
                <c:pt idx="2648">
                  <c:v>513.859787757199</c:v>
                </c:pt>
                <c:pt idx="2649">
                  <c:v>513.84047391667696</c:v>
                </c:pt>
                <c:pt idx="2650">
                  <c:v>513.77815971496716</c:v>
                </c:pt>
                <c:pt idx="2651">
                  <c:v>513.74724382764407</c:v>
                </c:pt>
                <c:pt idx="2652">
                  <c:v>513.70402410681629</c:v>
                </c:pt>
                <c:pt idx="2653">
                  <c:v>513.66860870375399</c:v>
                </c:pt>
                <c:pt idx="2654">
                  <c:v>513.64526662611752</c:v>
                </c:pt>
                <c:pt idx="2655">
                  <c:v>513.57604040860156</c:v>
                </c:pt>
                <c:pt idx="2656">
                  <c:v>513.559536695156</c:v>
                </c:pt>
                <c:pt idx="2657">
                  <c:v>513.49743944819102</c:v>
                </c:pt>
                <c:pt idx="2658">
                  <c:v>513.49708603905583</c:v>
                </c:pt>
                <c:pt idx="2659">
                  <c:v>513.45526662611758</c:v>
                </c:pt>
                <c:pt idx="2660">
                  <c:v>513.4316662513786</c:v>
                </c:pt>
                <c:pt idx="2661">
                  <c:v>513.41758287499897</c:v>
                </c:pt>
                <c:pt idx="2662">
                  <c:v>513.38111911836143</c:v>
                </c:pt>
                <c:pt idx="2663">
                  <c:v>513.34004752427404</c:v>
                </c:pt>
                <c:pt idx="2664">
                  <c:v>513.33561931341615</c:v>
                </c:pt>
                <c:pt idx="2665">
                  <c:v>513.32758287499996</c:v>
                </c:pt>
                <c:pt idx="2666">
                  <c:v>513.29451582460376</c:v>
                </c:pt>
                <c:pt idx="2667">
                  <c:v>513.22887164149677</c:v>
                </c:pt>
                <c:pt idx="2668">
                  <c:v>513.22138446778808</c:v>
                </c:pt>
                <c:pt idx="2669">
                  <c:v>513.18318821436083</c:v>
                </c:pt>
                <c:pt idx="2670">
                  <c:v>513.10254992951195</c:v>
                </c:pt>
                <c:pt idx="2671">
                  <c:v>513.03254992951202</c:v>
                </c:pt>
                <c:pt idx="2672">
                  <c:v>512.92953756249995</c:v>
                </c:pt>
                <c:pt idx="2673">
                  <c:v>512.91887164149773</c:v>
                </c:pt>
                <c:pt idx="2674">
                  <c:v>512.91303724229442</c:v>
                </c:pt>
                <c:pt idx="2675">
                  <c:v>512.87724382764407</c:v>
                </c:pt>
                <c:pt idx="2676">
                  <c:v>512.80963014303018</c:v>
                </c:pt>
                <c:pt idx="2677">
                  <c:v>512.79563024999982</c:v>
                </c:pt>
                <c:pt idx="2678">
                  <c:v>512.76887164149673</c:v>
                </c:pt>
                <c:pt idx="2679">
                  <c:v>512.658608703754</c:v>
                </c:pt>
                <c:pt idx="2680">
                  <c:v>512.63254992951192</c:v>
                </c:pt>
                <c:pt idx="2681">
                  <c:v>512.62004752427401</c:v>
                </c:pt>
                <c:pt idx="2682">
                  <c:v>512.59193559873518</c:v>
                </c:pt>
                <c:pt idx="2683">
                  <c:v>512.5697839736689</c:v>
                </c:pt>
                <c:pt idx="2684">
                  <c:v>512.55032738621435</c:v>
                </c:pt>
                <c:pt idx="2685">
                  <c:v>512.53927933244154</c:v>
                </c:pt>
                <c:pt idx="2686">
                  <c:v>512.52180984792255</c:v>
                </c:pt>
                <c:pt idx="2687">
                  <c:v>512.50675523322343</c:v>
                </c:pt>
                <c:pt idx="2688">
                  <c:v>512.50004752427401</c:v>
                </c:pt>
                <c:pt idx="2689">
                  <c:v>512.48573472619489</c:v>
                </c:pt>
                <c:pt idx="2690">
                  <c:v>512.47960510817484</c:v>
                </c:pt>
                <c:pt idx="2691">
                  <c:v>512.43074914747285</c:v>
                </c:pt>
                <c:pt idx="2692">
                  <c:v>512.42608318750001</c:v>
                </c:pt>
                <c:pt idx="2693">
                  <c:v>512.40938033857708</c:v>
                </c:pt>
                <c:pt idx="2694">
                  <c:v>512.34960510817382</c:v>
                </c:pt>
                <c:pt idx="2695">
                  <c:v>512.34915990979198</c:v>
                </c:pt>
                <c:pt idx="2696">
                  <c:v>512.31800004735578</c:v>
                </c:pt>
                <c:pt idx="2697">
                  <c:v>512.28545271520682</c:v>
                </c:pt>
                <c:pt idx="2698">
                  <c:v>512.26887164149673</c:v>
                </c:pt>
                <c:pt idx="2699">
                  <c:v>512.19645272596051</c:v>
                </c:pt>
                <c:pt idx="2700">
                  <c:v>512.05659037499902</c:v>
                </c:pt>
                <c:pt idx="2701">
                  <c:v>512.02758287500001</c:v>
                </c:pt>
                <c:pt idx="2702">
                  <c:v>512.02659037499996</c:v>
                </c:pt>
                <c:pt idx="2703">
                  <c:v>511.94284863877306</c:v>
                </c:pt>
                <c:pt idx="2704">
                  <c:v>511.92140756824568</c:v>
                </c:pt>
                <c:pt idx="2705">
                  <c:v>511.91402410681729</c:v>
                </c:pt>
                <c:pt idx="2706">
                  <c:v>511.85746664673326</c:v>
                </c:pt>
                <c:pt idx="2707">
                  <c:v>511.82463774999889</c:v>
                </c:pt>
                <c:pt idx="2708">
                  <c:v>511.78004752427398</c:v>
                </c:pt>
                <c:pt idx="2709">
                  <c:v>511.72226451245712</c:v>
                </c:pt>
                <c:pt idx="2710">
                  <c:v>511.70008712499998</c:v>
                </c:pt>
                <c:pt idx="2711">
                  <c:v>511.68525567041803</c:v>
                </c:pt>
                <c:pt idx="2712">
                  <c:v>511.51675523322342</c:v>
                </c:pt>
                <c:pt idx="2713">
                  <c:v>511.47525567041703</c:v>
                </c:pt>
                <c:pt idx="2714">
                  <c:v>511.43004752427396</c:v>
                </c:pt>
                <c:pt idx="2715">
                  <c:v>511.42254144121921</c:v>
                </c:pt>
                <c:pt idx="2716">
                  <c:v>511.40724382764404</c:v>
                </c:pt>
                <c:pt idx="2717">
                  <c:v>511.40526662611757</c:v>
                </c:pt>
                <c:pt idx="2718">
                  <c:v>511.37887164149771</c:v>
                </c:pt>
                <c:pt idx="2719">
                  <c:v>511.31963014302914</c:v>
                </c:pt>
                <c:pt idx="2720">
                  <c:v>511.29451582460376</c:v>
                </c:pt>
                <c:pt idx="2721">
                  <c:v>511.29140756824569</c:v>
                </c:pt>
                <c:pt idx="2722">
                  <c:v>511.28404469434344</c:v>
                </c:pt>
                <c:pt idx="2723">
                  <c:v>511.27384368933008</c:v>
                </c:pt>
                <c:pt idx="2724">
                  <c:v>511.257582874999</c:v>
                </c:pt>
                <c:pt idx="2725">
                  <c:v>511.20526662611758</c:v>
                </c:pt>
                <c:pt idx="2726">
                  <c:v>511.18505818750003</c:v>
                </c:pt>
                <c:pt idx="2727">
                  <c:v>511.18101194413998</c:v>
                </c:pt>
                <c:pt idx="2728">
                  <c:v>511.15318821436188</c:v>
                </c:pt>
                <c:pt idx="2729">
                  <c:v>511.13724382764303</c:v>
                </c:pt>
                <c:pt idx="2730">
                  <c:v>511.1111731409992</c:v>
                </c:pt>
                <c:pt idx="2731">
                  <c:v>511.02853404082555</c:v>
                </c:pt>
                <c:pt idx="2732">
                  <c:v>510.89915990979205</c:v>
                </c:pt>
                <c:pt idx="2733">
                  <c:v>510.88518119894286</c:v>
                </c:pt>
                <c:pt idx="2734">
                  <c:v>510.86525567041701</c:v>
                </c:pt>
                <c:pt idx="2735">
                  <c:v>510.85047391667803</c:v>
                </c:pt>
                <c:pt idx="2736">
                  <c:v>510.82463774999889</c:v>
                </c:pt>
                <c:pt idx="2737">
                  <c:v>510.82246707930858</c:v>
                </c:pt>
                <c:pt idx="2738">
                  <c:v>510.80148645347157</c:v>
                </c:pt>
                <c:pt idx="2739">
                  <c:v>510.79789945178709</c:v>
                </c:pt>
                <c:pt idx="2740">
                  <c:v>510.71563024999892</c:v>
                </c:pt>
                <c:pt idx="2741">
                  <c:v>510.70525567041801</c:v>
                </c:pt>
                <c:pt idx="2742">
                  <c:v>510.67563024999987</c:v>
                </c:pt>
                <c:pt idx="2743">
                  <c:v>510.63531213314303</c:v>
                </c:pt>
                <c:pt idx="2744">
                  <c:v>510.58012491988086</c:v>
                </c:pt>
                <c:pt idx="2745">
                  <c:v>510.47166625137862</c:v>
                </c:pt>
                <c:pt idx="2746">
                  <c:v>510.46474206295812</c:v>
                </c:pt>
                <c:pt idx="2747">
                  <c:v>510.43111911836138</c:v>
                </c:pt>
                <c:pt idx="2748">
                  <c:v>510.4050581875</c:v>
                </c:pt>
                <c:pt idx="2749">
                  <c:v>510.25004752427395</c:v>
                </c:pt>
                <c:pt idx="2750">
                  <c:v>510.2466297273856</c:v>
                </c:pt>
                <c:pt idx="2751">
                  <c:v>510.22724382764397</c:v>
                </c:pt>
                <c:pt idx="2752">
                  <c:v>510.21526662611757</c:v>
                </c:pt>
                <c:pt idx="2753">
                  <c:v>510.21101194413995</c:v>
                </c:pt>
                <c:pt idx="2754">
                  <c:v>510.16724382764403</c:v>
                </c:pt>
                <c:pt idx="2755">
                  <c:v>510.14927933244257</c:v>
                </c:pt>
                <c:pt idx="2756">
                  <c:v>510.10833509191781</c:v>
                </c:pt>
                <c:pt idx="2757">
                  <c:v>510.08669232463694</c:v>
                </c:pt>
                <c:pt idx="2758">
                  <c:v>509.97624308879097</c:v>
                </c:pt>
                <c:pt idx="2759">
                  <c:v>509.93089856249895</c:v>
                </c:pt>
                <c:pt idx="2760">
                  <c:v>509.9252666261176</c:v>
                </c:pt>
                <c:pt idx="2761">
                  <c:v>509.91463774999994</c:v>
                </c:pt>
                <c:pt idx="2762">
                  <c:v>509.88727599257527</c:v>
                </c:pt>
                <c:pt idx="2763">
                  <c:v>509.82138446778805</c:v>
                </c:pt>
                <c:pt idx="2764">
                  <c:v>509.81927933244259</c:v>
                </c:pt>
                <c:pt idx="2765">
                  <c:v>509.787582875</c:v>
                </c:pt>
                <c:pt idx="2766">
                  <c:v>509.75369588464747</c:v>
                </c:pt>
                <c:pt idx="2767">
                  <c:v>509.72463774999989</c:v>
                </c:pt>
                <c:pt idx="2768">
                  <c:v>509.65180984792147</c:v>
                </c:pt>
                <c:pt idx="2769">
                  <c:v>509.64978397366991</c:v>
                </c:pt>
                <c:pt idx="2770">
                  <c:v>509.64938033857806</c:v>
                </c:pt>
                <c:pt idx="2771">
                  <c:v>509.6113394877076</c:v>
                </c:pt>
                <c:pt idx="2772">
                  <c:v>509.56649004653201</c:v>
                </c:pt>
                <c:pt idx="2773">
                  <c:v>509.55963014303018</c:v>
                </c:pt>
                <c:pt idx="2774">
                  <c:v>509.5247420629571</c:v>
                </c:pt>
                <c:pt idx="2775">
                  <c:v>509.51369588464649</c:v>
                </c:pt>
                <c:pt idx="2776">
                  <c:v>509.45226451245713</c:v>
                </c:pt>
                <c:pt idx="2777">
                  <c:v>509.44111911836137</c:v>
                </c:pt>
                <c:pt idx="2778">
                  <c:v>509.44008712499999</c:v>
                </c:pt>
                <c:pt idx="2779">
                  <c:v>509.429536695156</c:v>
                </c:pt>
                <c:pt idx="2780">
                  <c:v>509.42724382764402</c:v>
                </c:pt>
                <c:pt idx="2781">
                  <c:v>509.35561931341613</c:v>
                </c:pt>
                <c:pt idx="2782">
                  <c:v>509.35111911836037</c:v>
                </c:pt>
                <c:pt idx="2783">
                  <c:v>509.33758287499995</c:v>
                </c:pt>
                <c:pt idx="2784">
                  <c:v>509.33138446778804</c:v>
                </c:pt>
                <c:pt idx="2785">
                  <c:v>509.32800004735481</c:v>
                </c:pt>
                <c:pt idx="2786">
                  <c:v>509.32758287499996</c:v>
                </c:pt>
                <c:pt idx="2787">
                  <c:v>509.28927933244159</c:v>
                </c:pt>
                <c:pt idx="2788">
                  <c:v>509.16724382764403</c:v>
                </c:pt>
                <c:pt idx="2789">
                  <c:v>509.07451582460379</c:v>
                </c:pt>
                <c:pt idx="2790">
                  <c:v>509.02758287500001</c:v>
                </c:pt>
                <c:pt idx="2791">
                  <c:v>509.01193559873525</c:v>
                </c:pt>
                <c:pt idx="2792">
                  <c:v>508.97649004653198</c:v>
                </c:pt>
                <c:pt idx="2793">
                  <c:v>508.94169760576233</c:v>
                </c:pt>
                <c:pt idx="2794">
                  <c:v>508.93439954264426</c:v>
                </c:pt>
                <c:pt idx="2795">
                  <c:v>508.89758287499899</c:v>
                </c:pt>
                <c:pt idx="2796">
                  <c:v>508.85180984792248</c:v>
                </c:pt>
                <c:pt idx="2797">
                  <c:v>508.82645272596056</c:v>
                </c:pt>
                <c:pt idx="2798">
                  <c:v>508.76111911836136</c:v>
                </c:pt>
                <c:pt idx="2799">
                  <c:v>508.75724382764406</c:v>
                </c:pt>
                <c:pt idx="2800">
                  <c:v>508.67169760576229</c:v>
                </c:pt>
                <c:pt idx="2801">
                  <c:v>508.61927933244255</c:v>
                </c:pt>
                <c:pt idx="2802">
                  <c:v>508.61004752427397</c:v>
                </c:pt>
                <c:pt idx="2803">
                  <c:v>508.54526662611761</c:v>
                </c:pt>
                <c:pt idx="2804">
                  <c:v>508.52404469434344</c:v>
                </c:pt>
                <c:pt idx="2805">
                  <c:v>508.49915990979105</c:v>
                </c:pt>
                <c:pt idx="2806">
                  <c:v>508.47927933244256</c:v>
                </c:pt>
                <c:pt idx="2807">
                  <c:v>508.45032738621427</c:v>
                </c:pt>
                <c:pt idx="2808">
                  <c:v>508.38032738621433</c:v>
                </c:pt>
                <c:pt idx="2809">
                  <c:v>508.36169532629668</c:v>
                </c:pt>
                <c:pt idx="2810">
                  <c:v>508.31303724229434</c:v>
                </c:pt>
                <c:pt idx="2811">
                  <c:v>508.22758287499892</c:v>
                </c:pt>
                <c:pt idx="2812">
                  <c:v>508.19148645347161</c:v>
                </c:pt>
                <c:pt idx="2813">
                  <c:v>508.18318821436191</c:v>
                </c:pt>
                <c:pt idx="2814">
                  <c:v>508.12120012105044</c:v>
                </c:pt>
                <c:pt idx="2815">
                  <c:v>508.10012491988084</c:v>
                </c:pt>
                <c:pt idx="2816">
                  <c:v>508.09526662611762</c:v>
                </c:pt>
                <c:pt idx="2817">
                  <c:v>508.09138446778809</c:v>
                </c:pt>
                <c:pt idx="2818">
                  <c:v>508.06451582460278</c:v>
                </c:pt>
                <c:pt idx="2819">
                  <c:v>508.03268407793888</c:v>
                </c:pt>
                <c:pt idx="2820">
                  <c:v>508.03163327809631</c:v>
                </c:pt>
                <c:pt idx="2821">
                  <c:v>507.91653536830773</c:v>
                </c:pt>
                <c:pt idx="2822">
                  <c:v>507.91254144121916</c:v>
                </c:pt>
                <c:pt idx="2823">
                  <c:v>507.89929057961587</c:v>
                </c:pt>
                <c:pt idx="2824">
                  <c:v>507.87439954264426</c:v>
                </c:pt>
                <c:pt idx="2825">
                  <c:v>507.87402410681631</c:v>
                </c:pt>
                <c:pt idx="2826">
                  <c:v>507.86031463686072</c:v>
                </c:pt>
                <c:pt idx="2827">
                  <c:v>507.85050263766453</c:v>
                </c:pt>
                <c:pt idx="2828">
                  <c:v>507.83915990979199</c:v>
                </c:pt>
                <c:pt idx="2829">
                  <c:v>507.77031463686069</c:v>
                </c:pt>
                <c:pt idx="2830">
                  <c:v>507.74318821436088</c:v>
                </c:pt>
                <c:pt idx="2831">
                  <c:v>507.71303724229432</c:v>
                </c:pt>
                <c:pt idx="2832">
                  <c:v>507.7071236689286</c:v>
                </c:pt>
                <c:pt idx="2833">
                  <c:v>507.70470759430879</c:v>
                </c:pt>
                <c:pt idx="2834">
                  <c:v>507.69963014303016</c:v>
                </c:pt>
                <c:pt idx="2835">
                  <c:v>507.69634089707472</c:v>
                </c:pt>
                <c:pt idx="2836">
                  <c:v>507.64953669515603</c:v>
                </c:pt>
                <c:pt idx="2837">
                  <c:v>507.646692324637</c:v>
                </c:pt>
                <c:pt idx="2838">
                  <c:v>507.577243827644</c:v>
                </c:pt>
                <c:pt idx="2839">
                  <c:v>507.54463774999994</c:v>
                </c:pt>
                <c:pt idx="2840">
                  <c:v>507.53927933244262</c:v>
                </c:pt>
                <c:pt idx="2841">
                  <c:v>507.50927933244259</c:v>
                </c:pt>
                <c:pt idx="2842">
                  <c:v>507.48474206295811</c:v>
                </c:pt>
                <c:pt idx="2843">
                  <c:v>507.43960510817487</c:v>
                </c:pt>
                <c:pt idx="2844">
                  <c:v>507.4190243661044</c:v>
                </c:pt>
                <c:pt idx="2845">
                  <c:v>507.33402410681629</c:v>
                </c:pt>
                <c:pt idx="2846">
                  <c:v>507.32369588464746</c:v>
                </c:pt>
                <c:pt idx="2847">
                  <c:v>507.25474206295712</c:v>
                </c:pt>
                <c:pt idx="2848">
                  <c:v>507.24713342520783</c:v>
                </c:pt>
                <c:pt idx="2849">
                  <c:v>507.23193559873516</c:v>
                </c:pt>
                <c:pt idx="2850">
                  <c:v>507.149303157605</c:v>
                </c:pt>
                <c:pt idx="2851">
                  <c:v>507.07148645347161</c:v>
                </c:pt>
                <c:pt idx="2852">
                  <c:v>507.04915990979202</c:v>
                </c:pt>
                <c:pt idx="2853">
                  <c:v>506.99008712499898</c:v>
                </c:pt>
                <c:pt idx="2854">
                  <c:v>506.95303724229433</c:v>
                </c:pt>
                <c:pt idx="2855">
                  <c:v>506.93050263766452</c:v>
                </c:pt>
                <c:pt idx="2856">
                  <c:v>506.77960510817491</c:v>
                </c:pt>
                <c:pt idx="2857">
                  <c:v>506.7236958846475</c:v>
                </c:pt>
                <c:pt idx="2858">
                  <c:v>506.71860870375406</c:v>
                </c:pt>
                <c:pt idx="2859">
                  <c:v>506.70758287499996</c:v>
                </c:pt>
                <c:pt idx="2860">
                  <c:v>506.62953756249999</c:v>
                </c:pt>
                <c:pt idx="2861">
                  <c:v>506.61463774999993</c:v>
                </c:pt>
                <c:pt idx="2862">
                  <c:v>506.61111911836139</c:v>
                </c:pt>
                <c:pt idx="2863">
                  <c:v>506.59120250840016</c:v>
                </c:pt>
                <c:pt idx="2864">
                  <c:v>506.57180984792149</c:v>
                </c:pt>
                <c:pt idx="2865">
                  <c:v>506.5031882143619</c:v>
                </c:pt>
                <c:pt idx="2866">
                  <c:v>506.49042524999993</c:v>
                </c:pt>
                <c:pt idx="2867">
                  <c:v>506.38011130722651</c:v>
                </c:pt>
                <c:pt idx="2868">
                  <c:v>506.36101194413902</c:v>
                </c:pt>
                <c:pt idx="2869">
                  <c:v>506.3147075943088</c:v>
                </c:pt>
                <c:pt idx="2870">
                  <c:v>506.31012491988088</c:v>
                </c:pt>
                <c:pt idx="2871">
                  <c:v>506.25833509191881</c:v>
                </c:pt>
                <c:pt idx="2872">
                  <c:v>506.22963014303014</c:v>
                </c:pt>
                <c:pt idx="2873">
                  <c:v>506.20561931341615</c:v>
                </c:pt>
                <c:pt idx="2874">
                  <c:v>506.19254992951198</c:v>
                </c:pt>
                <c:pt idx="2875">
                  <c:v>506.19140756824572</c:v>
                </c:pt>
                <c:pt idx="2876">
                  <c:v>506.17923611396742</c:v>
                </c:pt>
                <c:pt idx="2877">
                  <c:v>506.15004752427296</c:v>
                </c:pt>
                <c:pt idx="2878">
                  <c:v>506.07322831047281</c:v>
                </c:pt>
                <c:pt idx="2879">
                  <c:v>506.0616662513786</c:v>
                </c:pt>
                <c:pt idx="2880">
                  <c:v>506.02608318749998</c:v>
                </c:pt>
                <c:pt idx="2881">
                  <c:v>505.98004752427397</c:v>
                </c:pt>
                <c:pt idx="2882">
                  <c:v>505.84352048925911</c:v>
                </c:pt>
                <c:pt idx="2883">
                  <c:v>505.83318821436188</c:v>
                </c:pt>
                <c:pt idx="2884">
                  <c:v>505.82268407793987</c:v>
                </c:pt>
                <c:pt idx="2885">
                  <c:v>505.82062553585774</c:v>
                </c:pt>
                <c:pt idx="2886">
                  <c:v>505.81547222687686</c:v>
                </c:pt>
                <c:pt idx="2887">
                  <c:v>505.81101194413998</c:v>
                </c:pt>
                <c:pt idx="2888">
                  <c:v>505.78505818749903</c:v>
                </c:pt>
                <c:pt idx="2889">
                  <c:v>505.74929057961589</c:v>
                </c:pt>
                <c:pt idx="2890">
                  <c:v>505.57985318750002</c:v>
                </c:pt>
                <c:pt idx="2891">
                  <c:v>505.5614075682447</c:v>
                </c:pt>
                <c:pt idx="2892">
                  <c:v>505.55960510817488</c:v>
                </c:pt>
                <c:pt idx="2893">
                  <c:v>505.55758287499998</c:v>
                </c:pt>
                <c:pt idx="2894">
                  <c:v>505.5535087137863</c:v>
                </c:pt>
                <c:pt idx="2895">
                  <c:v>505.53930766092299</c:v>
                </c:pt>
                <c:pt idx="2896">
                  <c:v>505.49110339211097</c:v>
                </c:pt>
                <c:pt idx="2897">
                  <c:v>505.40986836369609</c:v>
                </c:pt>
                <c:pt idx="2898">
                  <c:v>505.40404469434344</c:v>
                </c:pt>
                <c:pt idx="2899">
                  <c:v>505.40254992951202</c:v>
                </c:pt>
                <c:pt idx="2900">
                  <c:v>505.38608318749999</c:v>
                </c:pt>
                <c:pt idx="2901">
                  <c:v>505.35750574984473</c:v>
                </c:pt>
                <c:pt idx="2902">
                  <c:v>505.30986836369613</c:v>
                </c:pt>
                <c:pt idx="2903">
                  <c:v>505.24708603905577</c:v>
                </c:pt>
                <c:pt idx="2904">
                  <c:v>505.24032738621423</c:v>
                </c:pt>
                <c:pt idx="2905">
                  <c:v>505.21180984792244</c:v>
                </c:pt>
                <c:pt idx="2906">
                  <c:v>505.18110339211097</c:v>
                </c:pt>
                <c:pt idx="2907">
                  <c:v>505.1698531875</c:v>
                </c:pt>
                <c:pt idx="2908">
                  <c:v>505.12927933244259</c:v>
                </c:pt>
                <c:pt idx="2909">
                  <c:v>505.11915990979196</c:v>
                </c:pt>
                <c:pt idx="2910">
                  <c:v>505.070473916678</c:v>
                </c:pt>
                <c:pt idx="2911">
                  <c:v>505.06563024999991</c:v>
                </c:pt>
                <c:pt idx="2912">
                  <c:v>505.06495678957367</c:v>
                </c:pt>
                <c:pt idx="2913">
                  <c:v>505.0103146368607</c:v>
                </c:pt>
                <c:pt idx="2914">
                  <c:v>504.99860870375403</c:v>
                </c:pt>
                <c:pt idx="2915">
                  <c:v>504.9712001210504</c:v>
                </c:pt>
                <c:pt idx="2916">
                  <c:v>504.95384368933111</c:v>
                </c:pt>
                <c:pt idx="2917">
                  <c:v>504.95166625137864</c:v>
                </c:pt>
                <c:pt idx="2918">
                  <c:v>504.93050263766452</c:v>
                </c:pt>
                <c:pt idx="2919">
                  <c:v>504.89985318750001</c:v>
                </c:pt>
                <c:pt idx="2920">
                  <c:v>504.87624308878998</c:v>
                </c:pt>
                <c:pt idx="2921">
                  <c:v>504.86978397366988</c:v>
                </c:pt>
                <c:pt idx="2922">
                  <c:v>504.83929057961484</c:v>
                </c:pt>
                <c:pt idx="2923">
                  <c:v>504.8306773923851</c:v>
                </c:pt>
                <c:pt idx="2924">
                  <c:v>504.79963014303019</c:v>
                </c:pt>
                <c:pt idx="2925">
                  <c:v>504.77724382764302</c:v>
                </c:pt>
                <c:pt idx="2926">
                  <c:v>504.7264087374225</c:v>
                </c:pt>
                <c:pt idx="2927">
                  <c:v>504.67089856249896</c:v>
                </c:pt>
                <c:pt idx="2928">
                  <c:v>504.66193559873523</c:v>
                </c:pt>
                <c:pt idx="2929">
                  <c:v>504.55963014303018</c:v>
                </c:pt>
                <c:pt idx="2930">
                  <c:v>504.53927933244159</c:v>
                </c:pt>
                <c:pt idx="2931">
                  <c:v>504.5326840779399</c:v>
                </c:pt>
                <c:pt idx="2932">
                  <c:v>504.5030372422944</c:v>
                </c:pt>
                <c:pt idx="2933">
                  <c:v>504.46922102398662</c:v>
                </c:pt>
                <c:pt idx="2934">
                  <c:v>504.44193559873418</c:v>
                </c:pt>
                <c:pt idx="2935">
                  <c:v>504.39120012105042</c:v>
                </c:pt>
                <c:pt idx="2936">
                  <c:v>504.3497013734094</c:v>
                </c:pt>
                <c:pt idx="2937">
                  <c:v>504.30547222687585</c:v>
                </c:pt>
                <c:pt idx="2938">
                  <c:v>504.30120012105044</c:v>
                </c:pt>
                <c:pt idx="2939">
                  <c:v>504.26505818749899</c:v>
                </c:pt>
                <c:pt idx="2940">
                  <c:v>504.16624308879096</c:v>
                </c:pt>
                <c:pt idx="2941">
                  <c:v>504.14860870375401</c:v>
                </c:pt>
                <c:pt idx="2942">
                  <c:v>504.14553225708397</c:v>
                </c:pt>
                <c:pt idx="2943">
                  <c:v>504.13318821436189</c:v>
                </c:pt>
                <c:pt idx="2944">
                  <c:v>504.12724382764401</c:v>
                </c:pt>
                <c:pt idx="2945">
                  <c:v>504.11963014302921</c:v>
                </c:pt>
                <c:pt idx="2946">
                  <c:v>504.07120250840018</c:v>
                </c:pt>
                <c:pt idx="2947">
                  <c:v>504.05193559873521</c:v>
                </c:pt>
                <c:pt idx="2948">
                  <c:v>503.99930315760497</c:v>
                </c:pt>
                <c:pt idx="2949">
                  <c:v>503.95860870375395</c:v>
                </c:pt>
                <c:pt idx="2950">
                  <c:v>503.9322645124571</c:v>
                </c:pt>
                <c:pt idx="2951">
                  <c:v>503.93062553585673</c:v>
                </c:pt>
                <c:pt idx="2952">
                  <c:v>503.92120012105045</c:v>
                </c:pt>
                <c:pt idx="2953">
                  <c:v>503.92047391667802</c:v>
                </c:pt>
                <c:pt idx="2954">
                  <c:v>503.91930766092298</c:v>
                </c:pt>
                <c:pt idx="2955">
                  <c:v>503.88547222687691</c:v>
                </c:pt>
                <c:pt idx="2956">
                  <c:v>503.88262703069097</c:v>
                </c:pt>
                <c:pt idx="2957">
                  <c:v>503.86180984792247</c:v>
                </c:pt>
                <c:pt idx="2958">
                  <c:v>503.83860870375406</c:v>
                </c:pt>
                <c:pt idx="2959">
                  <c:v>503.83669232463592</c:v>
                </c:pt>
                <c:pt idx="2960">
                  <c:v>503.79963014303019</c:v>
                </c:pt>
                <c:pt idx="2961">
                  <c:v>503.78860870375399</c:v>
                </c:pt>
                <c:pt idx="2962">
                  <c:v>503.78047391667803</c:v>
                </c:pt>
                <c:pt idx="2963">
                  <c:v>503.74525786830776</c:v>
                </c:pt>
                <c:pt idx="2964">
                  <c:v>503.70978397366986</c:v>
                </c:pt>
                <c:pt idx="2965">
                  <c:v>503.66526662611761</c:v>
                </c:pt>
                <c:pt idx="2966">
                  <c:v>503.61758287499993</c:v>
                </c:pt>
                <c:pt idx="2967">
                  <c:v>503.60180984792152</c:v>
                </c:pt>
                <c:pt idx="2968">
                  <c:v>503.58743944818997</c:v>
                </c:pt>
                <c:pt idx="2969">
                  <c:v>503.51169760576232</c:v>
                </c:pt>
                <c:pt idx="2970">
                  <c:v>503.44624308879099</c:v>
                </c:pt>
                <c:pt idx="2971">
                  <c:v>503.39960510817491</c:v>
                </c:pt>
                <c:pt idx="2972">
                  <c:v>503.38268407793987</c:v>
                </c:pt>
                <c:pt idx="2973">
                  <c:v>503.36004752427397</c:v>
                </c:pt>
                <c:pt idx="2974">
                  <c:v>503.34963014303014</c:v>
                </c:pt>
                <c:pt idx="2975">
                  <c:v>503.32470759430879</c:v>
                </c:pt>
                <c:pt idx="2976">
                  <c:v>503.30032738621327</c:v>
                </c:pt>
                <c:pt idx="2977">
                  <c:v>503.17140756824568</c:v>
                </c:pt>
                <c:pt idx="2978">
                  <c:v>503.11953669515594</c:v>
                </c:pt>
                <c:pt idx="2979">
                  <c:v>503.07963014303016</c:v>
                </c:pt>
                <c:pt idx="2980">
                  <c:v>503.00927933244162</c:v>
                </c:pt>
                <c:pt idx="2981">
                  <c:v>502.99563024999992</c:v>
                </c:pt>
                <c:pt idx="2982">
                  <c:v>502.9292793324426</c:v>
                </c:pt>
                <c:pt idx="2983">
                  <c:v>502.92880752238796</c:v>
                </c:pt>
                <c:pt idx="2984">
                  <c:v>502.88012491988087</c:v>
                </c:pt>
                <c:pt idx="2985">
                  <c:v>502.87563024999889</c:v>
                </c:pt>
                <c:pt idx="2986">
                  <c:v>502.83640873742343</c:v>
                </c:pt>
                <c:pt idx="2987">
                  <c:v>502.83547222687685</c:v>
                </c:pt>
                <c:pt idx="2988">
                  <c:v>502.70133948770757</c:v>
                </c:pt>
                <c:pt idx="2989">
                  <c:v>502.66008712500002</c:v>
                </c:pt>
                <c:pt idx="2990">
                  <c:v>502.60978397366893</c:v>
                </c:pt>
                <c:pt idx="2991">
                  <c:v>502.54284863877206</c:v>
                </c:pt>
                <c:pt idx="2992">
                  <c:v>502.48353227120384</c:v>
                </c:pt>
                <c:pt idx="2993">
                  <c:v>502.46758287499995</c:v>
                </c:pt>
                <c:pt idx="2994">
                  <c:v>502.43384368933107</c:v>
                </c:pt>
                <c:pt idx="2995">
                  <c:v>502.43169760576228</c:v>
                </c:pt>
                <c:pt idx="2996">
                  <c:v>502.39152273328409</c:v>
                </c:pt>
                <c:pt idx="2997">
                  <c:v>502.33547222687685</c:v>
                </c:pt>
                <c:pt idx="2998">
                  <c:v>502.22986836369608</c:v>
                </c:pt>
                <c:pt idx="2999">
                  <c:v>502.16758287499999</c:v>
                </c:pt>
                <c:pt idx="3000">
                  <c:v>502.13927933244258</c:v>
                </c:pt>
                <c:pt idx="3001">
                  <c:v>502.12927933244259</c:v>
                </c:pt>
                <c:pt idx="3002">
                  <c:v>502.12545271520781</c:v>
                </c:pt>
                <c:pt idx="3003">
                  <c:v>502.07547222687685</c:v>
                </c:pt>
                <c:pt idx="3004">
                  <c:v>502.05978397366988</c:v>
                </c:pt>
                <c:pt idx="3005">
                  <c:v>501.94563024999991</c:v>
                </c:pt>
                <c:pt idx="3006">
                  <c:v>501.91860870375399</c:v>
                </c:pt>
                <c:pt idx="3007">
                  <c:v>501.88545271520678</c:v>
                </c:pt>
                <c:pt idx="3008">
                  <c:v>501.87965569914059</c:v>
                </c:pt>
                <c:pt idx="3009">
                  <c:v>501.862549929512</c:v>
                </c:pt>
                <c:pt idx="3010">
                  <c:v>501.66930766092298</c:v>
                </c:pt>
                <c:pt idx="3011">
                  <c:v>501.58640873742252</c:v>
                </c:pt>
                <c:pt idx="3012">
                  <c:v>501.53963014302917</c:v>
                </c:pt>
                <c:pt idx="3013">
                  <c:v>501.52531213314302</c:v>
                </c:pt>
                <c:pt idx="3014">
                  <c:v>501.51953669515603</c:v>
                </c:pt>
                <c:pt idx="3015">
                  <c:v>501.51470759430885</c:v>
                </c:pt>
                <c:pt idx="3016">
                  <c:v>501.47963014303014</c:v>
                </c:pt>
                <c:pt idx="3017">
                  <c:v>501.47758287499994</c:v>
                </c:pt>
                <c:pt idx="3018">
                  <c:v>501.47439954264428</c:v>
                </c:pt>
                <c:pt idx="3019">
                  <c:v>501.45800004735582</c:v>
                </c:pt>
                <c:pt idx="3020">
                  <c:v>501.43148645347156</c:v>
                </c:pt>
                <c:pt idx="3021">
                  <c:v>501.39963014303021</c:v>
                </c:pt>
                <c:pt idx="3022">
                  <c:v>501.39193559873524</c:v>
                </c:pt>
                <c:pt idx="3023">
                  <c:v>501.38953756249998</c:v>
                </c:pt>
                <c:pt idx="3024">
                  <c:v>501.30169760576229</c:v>
                </c:pt>
                <c:pt idx="3025">
                  <c:v>501.1892793324426</c:v>
                </c:pt>
                <c:pt idx="3026">
                  <c:v>501.1576829084853</c:v>
                </c:pt>
                <c:pt idx="3027">
                  <c:v>501.14322831047281</c:v>
                </c:pt>
                <c:pt idx="3028">
                  <c:v>501.10758287499993</c:v>
                </c:pt>
                <c:pt idx="3029">
                  <c:v>501.07012491988087</c:v>
                </c:pt>
                <c:pt idx="3030">
                  <c:v>501.04953669515601</c:v>
                </c:pt>
                <c:pt idx="3031">
                  <c:v>501.03963014303019</c:v>
                </c:pt>
                <c:pt idx="3032">
                  <c:v>500.93564155521472</c:v>
                </c:pt>
                <c:pt idx="3033">
                  <c:v>500.90047391667798</c:v>
                </c:pt>
                <c:pt idx="3034">
                  <c:v>500.797243827643</c:v>
                </c:pt>
                <c:pt idx="3035">
                  <c:v>500.68346186104708</c:v>
                </c:pt>
                <c:pt idx="3036">
                  <c:v>500.68268407793892</c:v>
                </c:pt>
                <c:pt idx="3037">
                  <c:v>500.63062553585769</c:v>
                </c:pt>
                <c:pt idx="3038">
                  <c:v>500.62844872872967</c:v>
                </c:pt>
                <c:pt idx="3039">
                  <c:v>500.50011130722652</c:v>
                </c:pt>
                <c:pt idx="3040">
                  <c:v>500.47180984792249</c:v>
                </c:pt>
                <c:pt idx="3041">
                  <c:v>500.39608318749998</c:v>
                </c:pt>
                <c:pt idx="3042">
                  <c:v>500.27860870375298</c:v>
                </c:pt>
                <c:pt idx="3043">
                  <c:v>500.22927933244256</c:v>
                </c:pt>
                <c:pt idx="3044">
                  <c:v>500.21047391667798</c:v>
                </c:pt>
                <c:pt idx="3045">
                  <c:v>500.18254992951199</c:v>
                </c:pt>
                <c:pt idx="3046">
                  <c:v>500.17193559873522</c:v>
                </c:pt>
                <c:pt idx="3047">
                  <c:v>500.16708603905477</c:v>
                </c:pt>
                <c:pt idx="3048">
                  <c:v>500.15927933244262</c:v>
                </c:pt>
                <c:pt idx="3049">
                  <c:v>500.11089856249896</c:v>
                </c:pt>
                <c:pt idx="3050">
                  <c:v>500.08012491988086</c:v>
                </c:pt>
                <c:pt idx="3051">
                  <c:v>499.90451582460378</c:v>
                </c:pt>
                <c:pt idx="3052">
                  <c:v>499.89031463686069</c:v>
                </c:pt>
                <c:pt idx="3053">
                  <c:v>499.8706255358577</c:v>
                </c:pt>
                <c:pt idx="3054">
                  <c:v>499.86965569914059</c:v>
                </c:pt>
                <c:pt idx="3055">
                  <c:v>499.85986836369511</c:v>
                </c:pt>
                <c:pt idx="3056">
                  <c:v>499.84404469434344</c:v>
                </c:pt>
                <c:pt idx="3057">
                  <c:v>499.83525567041801</c:v>
                </c:pt>
                <c:pt idx="3058">
                  <c:v>499.83226451245611</c:v>
                </c:pt>
                <c:pt idx="3059">
                  <c:v>499.82844872872965</c:v>
                </c:pt>
                <c:pt idx="3060">
                  <c:v>499.80727599257534</c:v>
                </c:pt>
                <c:pt idx="3061">
                  <c:v>499.78089856249994</c:v>
                </c:pt>
                <c:pt idx="3062">
                  <c:v>499.779307660923</c:v>
                </c:pt>
                <c:pt idx="3063">
                  <c:v>499.74353227120383</c:v>
                </c:pt>
                <c:pt idx="3064">
                  <c:v>499.66120012105046</c:v>
                </c:pt>
                <c:pt idx="3065">
                  <c:v>499.64004752427297</c:v>
                </c:pt>
                <c:pt idx="3066">
                  <c:v>499.5966126185092</c:v>
                </c:pt>
                <c:pt idx="3067">
                  <c:v>499.58927933244257</c:v>
                </c:pt>
                <c:pt idx="3068">
                  <c:v>499.57986836369611</c:v>
                </c:pt>
                <c:pt idx="3069">
                  <c:v>499.56860870375397</c:v>
                </c:pt>
                <c:pt idx="3070">
                  <c:v>499.50978397366993</c:v>
                </c:pt>
                <c:pt idx="3071">
                  <c:v>499.5045158246038</c:v>
                </c:pt>
                <c:pt idx="3072">
                  <c:v>499.48074914747281</c:v>
                </c:pt>
                <c:pt idx="3073">
                  <c:v>499.37031463685969</c:v>
                </c:pt>
                <c:pt idx="3074">
                  <c:v>499.36384368933108</c:v>
                </c:pt>
                <c:pt idx="3075">
                  <c:v>499.33927933244257</c:v>
                </c:pt>
                <c:pt idx="3076">
                  <c:v>499.3332283104728</c:v>
                </c:pt>
                <c:pt idx="3077">
                  <c:v>499.31833509191881</c:v>
                </c:pt>
                <c:pt idx="3078">
                  <c:v>499.26474206295711</c:v>
                </c:pt>
                <c:pt idx="3079">
                  <c:v>499.26140756824572</c:v>
                </c:pt>
                <c:pt idx="3080">
                  <c:v>499.24941118514829</c:v>
                </c:pt>
                <c:pt idx="3081">
                  <c:v>499.15963014302918</c:v>
                </c:pt>
                <c:pt idx="3082">
                  <c:v>499.15262703069101</c:v>
                </c:pt>
                <c:pt idx="3083">
                  <c:v>499.05624308878998</c:v>
                </c:pt>
                <c:pt idx="3084">
                  <c:v>499.04042524999892</c:v>
                </c:pt>
                <c:pt idx="3085">
                  <c:v>499.03640873742347</c:v>
                </c:pt>
                <c:pt idx="3086">
                  <c:v>499.0335204892591</c:v>
                </c:pt>
                <c:pt idx="3087">
                  <c:v>498.96844872872867</c:v>
                </c:pt>
                <c:pt idx="3088">
                  <c:v>498.96032738621329</c:v>
                </c:pt>
                <c:pt idx="3089">
                  <c:v>498.92573472619489</c:v>
                </c:pt>
                <c:pt idx="3090">
                  <c:v>498.92563024999987</c:v>
                </c:pt>
                <c:pt idx="3091">
                  <c:v>498.91860870375399</c:v>
                </c:pt>
                <c:pt idx="3092">
                  <c:v>498.8447420629571</c:v>
                </c:pt>
                <c:pt idx="3093">
                  <c:v>498.81833509191881</c:v>
                </c:pt>
                <c:pt idx="3094">
                  <c:v>498.81743944819095</c:v>
                </c:pt>
                <c:pt idx="3095">
                  <c:v>498.80985318749998</c:v>
                </c:pt>
                <c:pt idx="3096">
                  <c:v>498.80152273328406</c:v>
                </c:pt>
                <c:pt idx="3097">
                  <c:v>498.79963014303019</c:v>
                </c:pt>
                <c:pt idx="3098">
                  <c:v>498.7852666261166</c:v>
                </c:pt>
                <c:pt idx="3099">
                  <c:v>498.72133948770761</c:v>
                </c:pt>
                <c:pt idx="3100">
                  <c:v>498.70860870375395</c:v>
                </c:pt>
                <c:pt idx="3101">
                  <c:v>498.69963014303016</c:v>
                </c:pt>
                <c:pt idx="3102">
                  <c:v>498.68451582460375</c:v>
                </c:pt>
                <c:pt idx="3103">
                  <c:v>498.66978397366887</c:v>
                </c:pt>
                <c:pt idx="3104">
                  <c:v>498.63930766092301</c:v>
                </c:pt>
                <c:pt idx="3105">
                  <c:v>498.51985318750002</c:v>
                </c:pt>
                <c:pt idx="3106">
                  <c:v>498.4895375625</c:v>
                </c:pt>
                <c:pt idx="3107">
                  <c:v>498.43963014302915</c:v>
                </c:pt>
                <c:pt idx="3108">
                  <c:v>498.38860870375402</c:v>
                </c:pt>
                <c:pt idx="3109">
                  <c:v>498.2812001210504</c:v>
                </c:pt>
                <c:pt idx="3110">
                  <c:v>498.27915990979199</c:v>
                </c:pt>
                <c:pt idx="3111">
                  <c:v>498.24547222687687</c:v>
                </c:pt>
                <c:pt idx="3112">
                  <c:v>498.16724382764403</c:v>
                </c:pt>
                <c:pt idx="3113">
                  <c:v>498.15563024999989</c:v>
                </c:pt>
                <c:pt idx="3114">
                  <c:v>498.15031463685966</c:v>
                </c:pt>
                <c:pt idx="3115">
                  <c:v>498.11148645347157</c:v>
                </c:pt>
                <c:pt idx="3116">
                  <c:v>498.08624308879098</c:v>
                </c:pt>
                <c:pt idx="3117">
                  <c:v>498.07963014302914</c:v>
                </c:pt>
                <c:pt idx="3118">
                  <c:v>498.05211443896718</c:v>
                </c:pt>
                <c:pt idx="3119">
                  <c:v>497.99640873742351</c:v>
                </c:pt>
                <c:pt idx="3120">
                  <c:v>497.99254992951103</c:v>
                </c:pt>
                <c:pt idx="3121">
                  <c:v>497.95535639920757</c:v>
                </c:pt>
                <c:pt idx="3122">
                  <c:v>497.95062553585774</c:v>
                </c:pt>
                <c:pt idx="3123">
                  <c:v>497.94860870375396</c:v>
                </c:pt>
                <c:pt idx="3124">
                  <c:v>497.90727599257525</c:v>
                </c:pt>
                <c:pt idx="3125">
                  <c:v>497.88953669515502</c:v>
                </c:pt>
                <c:pt idx="3126">
                  <c:v>497.86927933244255</c:v>
                </c:pt>
                <c:pt idx="3127">
                  <c:v>497.85640873742352</c:v>
                </c:pt>
                <c:pt idx="3128">
                  <c:v>497.84978397366893</c:v>
                </c:pt>
                <c:pt idx="3129">
                  <c:v>497.83553225708397</c:v>
                </c:pt>
                <c:pt idx="3130">
                  <c:v>497.82930766092301</c:v>
                </c:pt>
                <c:pt idx="3131">
                  <c:v>497.82148665432521</c:v>
                </c:pt>
                <c:pt idx="3132">
                  <c:v>497.77789945178705</c:v>
                </c:pt>
                <c:pt idx="3133">
                  <c:v>497.76833509191886</c:v>
                </c:pt>
                <c:pt idx="3134">
                  <c:v>497.756243088791</c:v>
                </c:pt>
                <c:pt idx="3135">
                  <c:v>497.60970137340939</c:v>
                </c:pt>
                <c:pt idx="3136">
                  <c:v>497.58953669515597</c:v>
                </c:pt>
                <c:pt idx="3137">
                  <c:v>497.56860870375397</c:v>
                </c:pt>
                <c:pt idx="3138">
                  <c:v>497.55860870375398</c:v>
                </c:pt>
                <c:pt idx="3139">
                  <c:v>497.54963014303019</c:v>
                </c:pt>
                <c:pt idx="3140">
                  <c:v>497.48012491988089</c:v>
                </c:pt>
                <c:pt idx="3141">
                  <c:v>497.43938033857808</c:v>
                </c:pt>
                <c:pt idx="3142">
                  <c:v>497.42634089707565</c:v>
                </c:pt>
                <c:pt idx="3143">
                  <c:v>497.41941118514831</c:v>
                </c:pt>
                <c:pt idx="3144">
                  <c:v>497.36074914747377</c:v>
                </c:pt>
                <c:pt idx="3145">
                  <c:v>497.31986836369612</c:v>
                </c:pt>
                <c:pt idx="3146">
                  <c:v>497.31180984792246</c:v>
                </c:pt>
                <c:pt idx="3147">
                  <c:v>497.22860870375405</c:v>
                </c:pt>
                <c:pt idx="3148">
                  <c:v>497.21927933244257</c:v>
                </c:pt>
                <c:pt idx="3149">
                  <c:v>497.19712366892861</c:v>
                </c:pt>
                <c:pt idx="3150">
                  <c:v>497.13965569914063</c:v>
                </c:pt>
                <c:pt idx="3151">
                  <c:v>497.11985318749998</c:v>
                </c:pt>
                <c:pt idx="3152">
                  <c:v>497.06902436610341</c:v>
                </c:pt>
                <c:pt idx="3153">
                  <c:v>497.03927933244262</c:v>
                </c:pt>
                <c:pt idx="3154">
                  <c:v>497.02111911836136</c:v>
                </c:pt>
                <c:pt idx="3155">
                  <c:v>496.99254144121818</c:v>
                </c:pt>
                <c:pt idx="3156">
                  <c:v>496.98211341465031</c:v>
                </c:pt>
                <c:pt idx="3157">
                  <c:v>496.93743944819096</c:v>
                </c:pt>
                <c:pt idx="3158">
                  <c:v>496.92117314099914</c:v>
                </c:pt>
                <c:pt idx="3159">
                  <c:v>496.908608703754</c:v>
                </c:pt>
                <c:pt idx="3160">
                  <c:v>496.8656415552137</c:v>
                </c:pt>
                <c:pt idx="3161">
                  <c:v>496.83860870375406</c:v>
                </c:pt>
                <c:pt idx="3162">
                  <c:v>496.82860870375396</c:v>
                </c:pt>
                <c:pt idx="3163">
                  <c:v>496.82008712499999</c:v>
                </c:pt>
                <c:pt idx="3164">
                  <c:v>496.80860870375295</c:v>
                </c:pt>
                <c:pt idx="3165">
                  <c:v>496.79180984792146</c:v>
                </c:pt>
                <c:pt idx="3166">
                  <c:v>496.79042524999892</c:v>
                </c:pt>
                <c:pt idx="3167">
                  <c:v>496.78963014303019</c:v>
                </c:pt>
                <c:pt idx="3168">
                  <c:v>496.78708603905579</c:v>
                </c:pt>
                <c:pt idx="3169">
                  <c:v>496.78548245800107</c:v>
                </c:pt>
                <c:pt idx="3170">
                  <c:v>496.77495678957365</c:v>
                </c:pt>
                <c:pt idx="3171">
                  <c:v>496.77032738621432</c:v>
                </c:pt>
                <c:pt idx="3172">
                  <c:v>496.74042524999987</c:v>
                </c:pt>
                <c:pt idx="3173">
                  <c:v>496.72640873742353</c:v>
                </c:pt>
                <c:pt idx="3174">
                  <c:v>496.71169760576129</c:v>
                </c:pt>
                <c:pt idx="3175">
                  <c:v>496.658608703754</c:v>
                </c:pt>
                <c:pt idx="3176">
                  <c:v>496.64963014303021</c:v>
                </c:pt>
                <c:pt idx="3177">
                  <c:v>496.58860870375304</c:v>
                </c:pt>
                <c:pt idx="3178">
                  <c:v>496.58303724229432</c:v>
                </c:pt>
                <c:pt idx="3179">
                  <c:v>496.56708603905577</c:v>
                </c:pt>
                <c:pt idx="3180">
                  <c:v>496.55930766092297</c:v>
                </c:pt>
                <c:pt idx="3181">
                  <c:v>496.54927933244261</c:v>
                </c:pt>
                <c:pt idx="3182">
                  <c:v>496.53451582460377</c:v>
                </c:pt>
                <c:pt idx="3183">
                  <c:v>496.52152273328409</c:v>
                </c:pt>
                <c:pt idx="3184">
                  <c:v>496.49978397366993</c:v>
                </c:pt>
                <c:pt idx="3185">
                  <c:v>496.49743944819102</c:v>
                </c:pt>
                <c:pt idx="3186">
                  <c:v>496.39031463686069</c:v>
                </c:pt>
                <c:pt idx="3187">
                  <c:v>496.37927933244259</c:v>
                </c:pt>
                <c:pt idx="3188">
                  <c:v>496.35978397366989</c:v>
                </c:pt>
                <c:pt idx="3189">
                  <c:v>496.32927933244258</c:v>
                </c:pt>
                <c:pt idx="3190">
                  <c:v>496.27970137340941</c:v>
                </c:pt>
                <c:pt idx="3191">
                  <c:v>496.19768290848532</c:v>
                </c:pt>
                <c:pt idx="3192">
                  <c:v>496.18138446778806</c:v>
                </c:pt>
                <c:pt idx="3193">
                  <c:v>496.17978397366988</c:v>
                </c:pt>
                <c:pt idx="3194">
                  <c:v>496.1792793324426</c:v>
                </c:pt>
                <c:pt idx="3195">
                  <c:v>496.15138446778803</c:v>
                </c:pt>
                <c:pt idx="3196">
                  <c:v>496.10923611396743</c:v>
                </c:pt>
                <c:pt idx="3197">
                  <c:v>496.10254992951201</c:v>
                </c:pt>
                <c:pt idx="3198">
                  <c:v>496.09074914747379</c:v>
                </c:pt>
                <c:pt idx="3199">
                  <c:v>496.07930766092301</c:v>
                </c:pt>
                <c:pt idx="3200">
                  <c:v>496.04640873742346</c:v>
                </c:pt>
                <c:pt idx="3201">
                  <c:v>496.010047524274</c:v>
                </c:pt>
                <c:pt idx="3202">
                  <c:v>495.96111911836135</c:v>
                </c:pt>
                <c:pt idx="3203">
                  <c:v>495.95193559873519</c:v>
                </c:pt>
                <c:pt idx="3204">
                  <c:v>495.90100414745507</c:v>
                </c:pt>
                <c:pt idx="3205">
                  <c:v>495.72318821436187</c:v>
                </c:pt>
                <c:pt idx="3206">
                  <c:v>495.72254992951201</c:v>
                </c:pt>
                <c:pt idx="3207">
                  <c:v>495.69963014303016</c:v>
                </c:pt>
                <c:pt idx="3208">
                  <c:v>495.69644317406892</c:v>
                </c:pt>
                <c:pt idx="3209">
                  <c:v>495.69284863877306</c:v>
                </c:pt>
                <c:pt idx="3210">
                  <c:v>495.66384368933109</c:v>
                </c:pt>
                <c:pt idx="3211">
                  <c:v>495.66140756824569</c:v>
                </c:pt>
                <c:pt idx="3212">
                  <c:v>495.63353227120382</c:v>
                </c:pt>
                <c:pt idx="3213">
                  <c:v>495.62004752427396</c:v>
                </c:pt>
                <c:pt idx="3214">
                  <c:v>495.56986836369612</c:v>
                </c:pt>
                <c:pt idx="3215">
                  <c:v>495.55963014303018</c:v>
                </c:pt>
                <c:pt idx="3216">
                  <c:v>495.54451582460376</c:v>
                </c:pt>
                <c:pt idx="3217">
                  <c:v>495.5326840779399</c:v>
                </c:pt>
                <c:pt idx="3218">
                  <c:v>495.5296301430302</c:v>
                </c:pt>
                <c:pt idx="3219">
                  <c:v>495.46789945178608</c:v>
                </c:pt>
                <c:pt idx="3220">
                  <c:v>495.45929057961587</c:v>
                </c:pt>
                <c:pt idx="3221">
                  <c:v>495.35860870375404</c:v>
                </c:pt>
                <c:pt idx="3222">
                  <c:v>495.3207491474738</c:v>
                </c:pt>
                <c:pt idx="3223">
                  <c:v>495.30318821436191</c:v>
                </c:pt>
                <c:pt idx="3224">
                  <c:v>495.26111911836136</c:v>
                </c:pt>
                <c:pt idx="3225">
                  <c:v>495.25800004735584</c:v>
                </c:pt>
                <c:pt idx="3226">
                  <c:v>495.25180984792149</c:v>
                </c:pt>
                <c:pt idx="3227">
                  <c:v>495.22384368933109</c:v>
                </c:pt>
                <c:pt idx="3228">
                  <c:v>495.17507590861726</c:v>
                </c:pt>
                <c:pt idx="3229">
                  <c:v>495.16860870375399</c:v>
                </c:pt>
                <c:pt idx="3230">
                  <c:v>495.1312001210494</c:v>
                </c:pt>
                <c:pt idx="3231">
                  <c:v>495.12986836369606</c:v>
                </c:pt>
                <c:pt idx="3232">
                  <c:v>495.05965569914059</c:v>
                </c:pt>
                <c:pt idx="3233">
                  <c:v>495.0326840779399</c:v>
                </c:pt>
                <c:pt idx="3234">
                  <c:v>495.01133948770757</c:v>
                </c:pt>
                <c:pt idx="3235">
                  <c:v>494.9764087374225</c:v>
                </c:pt>
                <c:pt idx="3236">
                  <c:v>494.9740241068173</c:v>
                </c:pt>
                <c:pt idx="3237">
                  <c:v>494.94970137340937</c:v>
                </c:pt>
                <c:pt idx="3238">
                  <c:v>494.92930766092297</c:v>
                </c:pt>
                <c:pt idx="3239">
                  <c:v>494.9111191183614</c:v>
                </c:pt>
                <c:pt idx="3240">
                  <c:v>494.89963014303021</c:v>
                </c:pt>
                <c:pt idx="3241">
                  <c:v>494.86008712500001</c:v>
                </c:pt>
                <c:pt idx="3242">
                  <c:v>494.84075823620333</c:v>
                </c:pt>
                <c:pt idx="3243">
                  <c:v>494.84011130722547</c:v>
                </c:pt>
                <c:pt idx="3244">
                  <c:v>494.82062553585774</c:v>
                </c:pt>
                <c:pt idx="3245">
                  <c:v>494.79353227120384</c:v>
                </c:pt>
                <c:pt idx="3246">
                  <c:v>494.74535639920759</c:v>
                </c:pt>
                <c:pt idx="3247">
                  <c:v>494.73031463686073</c:v>
                </c:pt>
                <c:pt idx="3248">
                  <c:v>494.72012491988085</c:v>
                </c:pt>
                <c:pt idx="3249">
                  <c:v>494.67645272596059</c:v>
                </c:pt>
                <c:pt idx="3250">
                  <c:v>494.66101194414</c:v>
                </c:pt>
                <c:pt idx="3251">
                  <c:v>494.64860870375401</c:v>
                </c:pt>
                <c:pt idx="3252">
                  <c:v>494.61727599257529</c:v>
                </c:pt>
                <c:pt idx="3253">
                  <c:v>494.6096556991406</c:v>
                </c:pt>
                <c:pt idx="3254">
                  <c:v>494.57268407793987</c:v>
                </c:pt>
                <c:pt idx="3255">
                  <c:v>494.55930766092297</c:v>
                </c:pt>
                <c:pt idx="3256">
                  <c:v>494.52782466381899</c:v>
                </c:pt>
                <c:pt idx="3257">
                  <c:v>494.4995375625</c:v>
                </c:pt>
                <c:pt idx="3258">
                  <c:v>494.43559070236608</c:v>
                </c:pt>
                <c:pt idx="3259">
                  <c:v>494.4212025084002</c:v>
                </c:pt>
                <c:pt idx="3260">
                  <c:v>494.41930766092298</c:v>
                </c:pt>
                <c:pt idx="3261">
                  <c:v>494.38927933244258</c:v>
                </c:pt>
                <c:pt idx="3262">
                  <c:v>494.3745158246038</c:v>
                </c:pt>
                <c:pt idx="3263">
                  <c:v>494.32800004735481</c:v>
                </c:pt>
                <c:pt idx="3264">
                  <c:v>494.31547222687584</c:v>
                </c:pt>
                <c:pt idx="3265">
                  <c:v>494.31031463686065</c:v>
                </c:pt>
                <c:pt idx="3266">
                  <c:v>494.29545271520783</c:v>
                </c:pt>
                <c:pt idx="3267">
                  <c:v>494.27941118514832</c:v>
                </c:pt>
                <c:pt idx="3268">
                  <c:v>494.27047391667799</c:v>
                </c:pt>
                <c:pt idx="3269">
                  <c:v>494.26758287499899</c:v>
                </c:pt>
                <c:pt idx="3270">
                  <c:v>494.25138446778806</c:v>
                </c:pt>
                <c:pt idx="3271">
                  <c:v>494.17540590046099</c:v>
                </c:pt>
                <c:pt idx="3272">
                  <c:v>494.17402410681626</c:v>
                </c:pt>
                <c:pt idx="3273">
                  <c:v>494.1698531875</c:v>
                </c:pt>
                <c:pt idx="3274">
                  <c:v>494.1634618610471</c:v>
                </c:pt>
                <c:pt idx="3275">
                  <c:v>494.15986836369609</c:v>
                </c:pt>
                <c:pt idx="3276">
                  <c:v>494.14965569914062</c:v>
                </c:pt>
                <c:pt idx="3277">
                  <c:v>494.1214864534706</c:v>
                </c:pt>
                <c:pt idx="3278">
                  <c:v>494.06985318749901</c:v>
                </c:pt>
                <c:pt idx="3279">
                  <c:v>494.05047391667802</c:v>
                </c:pt>
                <c:pt idx="3280">
                  <c:v>494.04031463686067</c:v>
                </c:pt>
                <c:pt idx="3281">
                  <c:v>494.00953756249999</c:v>
                </c:pt>
                <c:pt idx="3282">
                  <c:v>494.00758287500003</c:v>
                </c:pt>
                <c:pt idx="3283">
                  <c:v>493.93833509191785</c:v>
                </c:pt>
                <c:pt idx="3284">
                  <c:v>493.9198531875</c:v>
                </c:pt>
                <c:pt idx="3285">
                  <c:v>493.86193559873516</c:v>
                </c:pt>
                <c:pt idx="3286">
                  <c:v>493.83930766092203</c:v>
                </c:pt>
                <c:pt idx="3287">
                  <c:v>493.82553225708295</c:v>
                </c:pt>
                <c:pt idx="3288">
                  <c:v>493.80986836369613</c:v>
                </c:pt>
                <c:pt idx="3289">
                  <c:v>493.80860870375295</c:v>
                </c:pt>
                <c:pt idx="3290">
                  <c:v>493.769307660923</c:v>
                </c:pt>
                <c:pt idx="3291">
                  <c:v>493.7656415552147</c:v>
                </c:pt>
                <c:pt idx="3292">
                  <c:v>493.74743944819102</c:v>
                </c:pt>
                <c:pt idx="3293">
                  <c:v>493.71985318750001</c:v>
                </c:pt>
                <c:pt idx="3294">
                  <c:v>493.71649004653199</c:v>
                </c:pt>
                <c:pt idx="3295">
                  <c:v>493.70746664673328</c:v>
                </c:pt>
                <c:pt idx="3296">
                  <c:v>493.59978397366893</c:v>
                </c:pt>
                <c:pt idx="3297">
                  <c:v>493.55985318749902</c:v>
                </c:pt>
                <c:pt idx="3298">
                  <c:v>493.54545271520681</c:v>
                </c:pt>
                <c:pt idx="3299">
                  <c:v>493.540473916677</c:v>
                </c:pt>
                <c:pt idx="3300">
                  <c:v>493.5397839736699</c:v>
                </c:pt>
                <c:pt idx="3301">
                  <c:v>493.5298683636961</c:v>
                </c:pt>
                <c:pt idx="3302">
                  <c:v>493.49357242341534</c:v>
                </c:pt>
                <c:pt idx="3303">
                  <c:v>493.48031463686073</c:v>
                </c:pt>
                <c:pt idx="3304">
                  <c:v>493.47166625137862</c:v>
                </c:pt>
                <c:pt idx="3305">
                  <c:v>493.41853404082656</c:v>
                </c:pt>
                <c:pt idx="3306">
                  <c:v>493.37561931341611</c:v>
                </c:pt>
                <c:pt idx="3307">
                  <c:v>493.36062553585668</c:v>
                </c:pt>
                <c:pt idx="3308">
                  <c:v>493.34169760576231</c:v>
                </c:pt>
                <c:pt idx="3309">
                  <c:v>493.29089856249993</c:v>
                </c:pt>
                <c:pt idx="3310">
                  <c:v>493.23860870375404</c:v>
                </c:pt>
                <c:pt idx="3311">
                  <c:v>493.21727599257531</c:v>
                </c:pt>
                <c:pt idx="3312">
                  <c:v>493.21031463685972</c:v>
                </c:pt>
                <c:pt idx="3313">
                  <c:v>493.14525567041801</c:v>
                </c:pt>
                <c:pt idx="3314">
                  <c:v>493.10978397366989</c:v>
                </c:pt>
                <c:pt idx="3315">
                  <c:v>493.07978397366986</c:v>
                </c:pt>
                <c:pt idx="3316">
                  <c:v>493.0797839736689</c:v>
                </c:pt>
                <c:pt idx="3317">
                  <c:v>493.05930766092297</c:v>
                </c:pt>
                <c:pt idx="3318">
                  <c:v>493.02559070236612</c:v>
                </c:pt>
                <c:pt idx="3319">
                  <c:v>492.98152273328412</c:v>
                </c:pt>
                <c:pt idx="3320">
                  <c:v>492.89152273328409</c:v>
                </c:pt>
                <c:pt idx="3321">
                  <c:v>492.85138446778808</c:v>
                </c:pt>
                <c:pt idx="3322">
                  <c:v>492.84563024999994</c:v>
                </c:pt>
                <c:pt idx="3323">
                  <c:v>492.82518119894286</c:v>
                </c:pt>
                <c:pt idx="3324">
                  <c:v>492.81062553585673</c:v>
                </c:pt>
                <c:pt idx="3325">
                  <c:v>492.75985318750003</c:v>
                </c:pt>
                <c:pt idx="3326">
                  <c:v>492.73902436610439</c:v>
                </c:pt>
                <c:pt idx="3327">
                  <c:v>492.72930766092304</c:v>
                </c:pt>
                <c:pt idx="3328">
                  <c:v>492.71180984792147</c:v>
                </c:pt>
                <c:pt idx="3329">
                  <c:v>492.68724382764401</c:v>
                </c:pt>
                <c:pt idx="3330">
                  <c:v>492.6807582362033</c:v>
                </c:pt>
                <c:pt idx="3331">
                  <c:v>492.61074914747377</c:v>
                </c:pt>
                <c:pt idx="3332">
                  <c:v>492.60833509191883</c:v>
                </c:pt>
                <c:pt idx="3333">
                  <c:v>492.57986836369611</c:v>
                </c:pt>
                <c:pt idx="3334">
                  <c:v>492.519307660923</c:v>
                </c:pt>
                <c:pt idx="3335">
                  <c:v>492.50353227120382</c:v>
                </c:pt>
                <c:pt idx="3336">
                  <c:v>492.49929057961486</c:v>
                </c:pt>
                <c:pt idx="3337">
                  <c:v>492.49111911836036</c:v>
                </c:pt>
                <c:pt idx="3338">
                  <c:v>492.45624308879098</c:v>
                </c:pt>
                <c:pt idx="3339">
                  <c:v>492.45042524999991</c:v>
                </c:pt>
                <c:pt idx="3340">
                  <c:v>492.44953756249998</c:v>
                </c:pt>
                <c:pt idx="3341">
                  <c:v>492.3994111851473</c:v>
                </c:pt>
                <c:pt idx="3342">
                  <c:v>492.3624670793086</c:v>
                </c:pt>
                <c:pt idx="3343">
                  <c:v>492.2955907023661</c:v>
                </c:pt>
                <c:pt idx="3344">
                  <c:v>492.2897839736699</c:v>
                </c:pt>
                <c:pt idx="3345">
                  <c:v>492.18930766092296</c:v>
                </c:pt>
                <c:pt idx="3346">
                  <c:v>492.13978397366992</c:v>
                </c:pt>
                <c:pt idx="3347">
                  <c:v>492.13708603905576</c:v>
                </c:pt>
                <c:pt idx="3348">
                  <c:v>492.07978397366986</c:v>
                </c:pt>
                <c:pt idx="3349">
                  <c:v>492.0716976057613</c:v>
                </c:pt>
                <c:pt idx="3350">
                  <c:v>492.03163327809733</c:v>
                </c:pt>
                <c:pt idx="3351">
                  <c:v>492.01346186104809</c:v>
                </c:pt>
                <c:pt idx="3352">
                  <c:v>492.00226451245709</c:v>
                </c:pt>
                <c:pt idx="3353">
                  <c:v>491.99563024999992</c:v>
                </c:pt>
                <c:pt idx="3354">
                  <c:v>491.98624308879101</c:v>
                </c:pt>
                <c:pt idx="3355">
                  <c:v>491.96047391667798</c:v>
                </c:pt>
                <c:pt idx="3356">
                  <c:v>491.95953669515495</c:v>
                </c:pt>
                <c:pt idx="3357">
                  <c:v>491.95743944819094</c:v>
                </c:pt>
                <c:pt idx="3358">
                  <c:v>491.95353227120381</c:v>
                </c:pt>
                <c:pt idx="3359">
                  <c:v>491.90451582460378</c:v>
                </c:pt>
                <c:pt idx="3360">
                  <c:v>491.89062553585666</c:v>
                </c:pt>
                <c:pt idx="3361">
                  <c:v>491.87985318750003</c:v>
                </c:pt>
                <c:pt idx="3362">
                  <c:v>491.87042524999987</c:v>
                </c:pt>
                <c:pt idx="3363">
                  <c:v>491.81148645347059</c:v>
                </c:pt>
                <c:pt idx="3364">
                  <c:v>491.529307660923</c:v>
                </c:pt>
                <c:pt idx="3365">
                  <c:v>491.50062553585667</c:v>
                </c:pt>
                <c:pt idx="3366">
                  <c:v>491.47547222687689</c:v>
                </c:pt>
                <c:pt idx="3367">
                  <c:v>491.46953756249997</c:v>
                </c:pt>
                <c:pt idx="3368">
                  <c:v>491.45933647767794</c:v>
                </c:pt>
                <c:pt idx="3369">
                  <c:v>491.42230578333795</c:v>
                </c:pt>
                <c:pt idx="3370">
                  <c:v>491.34930766092202</c:v>
                </c:pt>
                <c:pt idx="3371">
                  <c:v>491.3366622041371</c:v>
                </c:pt>
                <c:pt idx="3372">
                  <c:v>491.32031463685962</c:v>
                </c:pt>
                <c:pt idx="3373">
                  <c:v>491.32012491987985</c:v>
                </c:pt>
                <c:pt idx="3374">
                  <c:v>491.28689707378578</c:v>
                </c:pt>
                <c:pt idx="3375">
                  <c:v>491.24062553585668</c:v>
                </c:pt>
                <c:pt idx="3376">
                  <c:v>491.21965569914062</c:v>
                </c:pt>
                <c:pt idx="3377">
                  <c:v>491.17050263766453</c:v>
                </c:pt>
                <c:pt idx="3378">
                  <c:v>491.16346186104812</c:v>
                </c:pt>
                <c:pt idx="3379">
                  <c:v>491.126243088791</c:v>
                </c:pt>
                <c:pt idx="3380">
                  <c:v>491.05563024999987</c:v>
                </c:pt>
                <c:pt idx="3381">
                  <c:v>491.03758287499898</c:v>
                </c:pt>
                <c:pt idx="3382">
                  <c:v>490.99645272595961</c:v>
                </c:pt>
                <c:pt idx="3383">
                  <c:v>490.97148665432621</c:v>
                </c:pt>
                <c:pt idx="3384">
                  <c:v>490.93758287499998</c:v>
                </c:pt>
                <c:pt idx="3385">
                  <c:v>490.86743944819102</c:v>
                </c:pt>
                <c:pt idx="3386">
                  <c:v>490.86743944819102</c:v>
                </c:pt>
                <c:pt idx="3387">
                  <c:v>490.83624308879001</c:v>
                </c:pt>
                <c:pt idx="3388">
                  <c:v>490.80986836369613</c:v>
                </c:pt>
                <c:pt idx="3389">
                  <c:v>490.80960510817488</c:v>
                </c:pt>
                <c:pt idx="3390">
                  <c:v>490.7913394877076</c:v>
                </c:pt>
                <c:pt idx="3391">
                  <c:v>490.78930766092196</c:v>
                </c:pt>
                <c:pt idx="3392">
                  <c:v>490.76708603905576</c:v>
                </c:pt>
                <c:pt idx="3393">
                  <c:v>490.73645272596059</c:v>
                </c:pt>
                <c:pt idx="3394">
                  <c:v>490.67012491987987</c:v>
                </c:pt>
                <c:pt idx="3395">
                  <c:v>490.65743944819098</c:v>
                </c:pt>
                <c:pt idx="3396">
                  <c:v>490.60439954264325</c:v>
                </c:pt>
                <c:pt idx="3397">
                  <c:v>490.57930766092301</c:v>
                </c:pt>
                <c:pt idx="3398">
                  <c:v>490.57645272596056</c:v>
                </c:pt>
                <c:pt idx="3399">
                  <c:v>490.52062553585768</c:v>
                </c:pt>
                <c:pt idx="3400">
                  <c:v>490.5064087374235</c:v>
                </c:pt>
                <c:pt idx="3401">
                  <c:v>490.44526662611759</c:v>
                </c:pt>
                <c:pt idx="3402">
                  <c:v>490.43563024999992</c:v>
                </c:pt>
                <c:pt idx="3403">
                  <c:v>490.42101194413999</c:v>
                </c:pt>
                <c:pt idx="3404">
                  <c:v>490.42062553585674</c:v>
                </c:pt>
                <c:pt idx="3405">
                  <c:v>490.41743944819098</c:v>
                </c:pt>
                <c:pt idx="3406">
                  <c:v>490.34953756249996</c:v>
                </c:pt>
                <c:pt idx="3407">
                  <c:v>490.339307660923</c:v>
                </c:pt>
                <c:pt idx="3408">
                  <c:v>490.32930766092301</c:v>
                </c:pt>
                <c:pt idx="3409">
                  <c:v>490.31985318749997</c:v>
                </c:pt>
                <c:pt idx="3410">
                  <c:v>490.27645272596061</c:v>
                </c:pt>
                <c:pt idx="3411">
                  <c:v>490.26985318750002</c:v>
                </c:pt>
                <c:pt idx="3412">
                  <c:v>490.25230578333799</c:v>
                </c:pt>
                <c:pt idx="3413">
                  <c:v>490.22930766092202</c:v>
                </c:pt>
                <c:pt idx="3414">
                  <c:v>490.15624308879097</c:v>
                </c:pt>
                <c:pt idx="3415">
                  <c:v>490.10564155521473</c:v>
                </c:pt>
                <c:pt idx="3416">
                  <c:v>490.08474206295807</c:v>
                </c:pt>
                <c:pt idx="3417">
                  <c:v>490.06262703069098</c:v>
                </c:pt>
                <c:pt idx="3418">
                  <c:v>490.05624308879101</c:v>
                </c:pt>
                <c:pt idx="3419">
                  <c:v>490.0547244391326</c:v>
                </c:pt>
                <c:pt idx="3420">
                  <c:v>490.04169760576133</c:v>
                </c:pt>
                <c:pt idx="3421">
                  <c:v>490.01811420776301</c:v>
                </c:pt>
                <c:pt idx="3422">
                  <c:v>489.99645272595961</c:v>
                </c:pt>
                <c:pt idx="3423">
                  <c:v>489.96563024999892</c:v>
                </c:pt>
                <c:pt idx="3424">
                  <c:v>489.92853404082558</c:v>
                </c:pt>
                <c:pt idx="3425">
                  <c:v>489.89938033857806</c:v>
                </c:pt>
                <c:pt idx="3426">
                  <c:v>489.88978397366992</c:v>
                </c:pt>
                <c:pt idx="3427">
                  <c:v>489.87844872872967</c:v>
                </c:pt>
                <c:pt idx="3428">
                  <c:v>489.85743944819097</c:v>
                </c:pt>
                <c:pt idx="3429">
                  <c:v>489.85535639920761</c:v>
                </c:pt>
                <c:pt idx="3430">
                  <c:v>489.82930766092301</c:v>
                </c:pt>
                <c:pt idx="3431">
                  <c:v>489.81180984792246</c:v>
                </c:pt>
                <c:pt idx="3432">
                  <c:v>489.80152273328315</c:v>
                </c:pt>
                <c:pt idx="3433">
                  <c:v>489.80120012104942</c:v>
                </c:pt>
                <c:pt idx="3434">
                  <c:v>489.79930766092298</c:v>
                </c:pt>
                <c:pt idx="3435">
                  <c:v>489.77008712500003</c:v>
                </c:pt>
                <c:pt idx="3436">
                  <c:v>489.76811420776301</c:v>
                </c:pt>
                <c:pt idx="3437">
                  <c:v>489.76384368933009</c:v>
                </c:pt>
                <c:pt idx="3438">
                  <c:v>489.7545158246038</c:v>
                </c:pt>
                <c:pt idx="3439">
                  <c:v>489.74902436610438</c:v>
                </c:pt>
                <c:pt idx="3440">
                  <c:v>489.71062553585671</c:v>
                </c:pt>
                <c:pt idx="3441">
                  <c:v>489.70985318749899</c:v>
                </c:pt>
                <c:pt idx="3442">
                  <c:v>489.709307660923</c:v>
                </c:pt>
                <c:pt idx="3443">
                  <c:v>489.66724382764403</c:v>
                </c:pt>
                <c:pt idx="3444">
                  <c:v>489.66659533053422</c:v>
                </c:pt>
                <c:pt idx="3445">
                  <c:v>489.66640873742244</c:v>
                </c:pt>
                <c:pt idx="3446">
                  <c:v>489.60719544889452</c:v>
                </c:pt>
                <c:pt idx="3447">
                  <c:v>489.59031463686063</c:v>
                </c:pt>
                <c:pt idx="3448">
                  <c:v>489.47811420776202</c:v>
                </c:pt>
                <c:pt idx="3449">
                  <c:v>489.4596556991396</c:v>
                </c:pt>
                <c:pt idx="3450">
                  <c:v>489.43965569913962</c:v>
                </c:pt>
                <c:pt idx="3451">
                  <c:v>489.43564155521472</c:v>
                </c:pt>
                <c:pt idx="3452">
                  <c:v>489.40634089707567</c:v>
                </c:pt>
                <c:pt idx="3453">
                  <c:v>489.34152273328414</c:v>
                </c:pt>
                <c:pt idx="3454">
                  <c:v>489.33649004653302</c:v>
                </c:pt>
                <c:pt idx="3455">
                  <c:v>489.29727599257524</c:v>
                </c:pt>
                <c:pt idx="3456">
                  <c:v>489.26148645347058</c:v>
                </c:pt>
                <c:pt idx="3457">
                  <c:v>489.22758287499892</c:v>
                </c:pt>
                <c:pt idx="3458">
                  <c:v>489.16902436610337</c:v>
                </c:pt>
                <c:pt idx="3459">
                  <c:v>489.12853404082654</c:v>
                </c:pt>
                <c:pt idx="3460">
                  <c:v>489.11930766092303</c:v>
                </c:pt>
                <c:pt idx="3461">
                  <c:v>489.09659533053423</c:v>
                </c:pt>
                <c:pt idx="3462">
                  <c:v>489.09553225708396</c:v>
                </c:pt>
                <c:pt idx="3463">
                  <c:v>489.08833323120621</c:v>
                </c:pt>
                <c:pt idx="3464">
                  <c:v>489.06696994503773</c:v>
                </c:pt>
                <c:pt idx="3465">
                  <c:v>489.05152273328406</c:v>
                </c:pt>
                <c:pt idx="3466">
                  <c:v>489.02187217539603</c:v>
                </c:pt>
                <c:pt idx="3467">
                  <c:v>489.00138446778806</c:v>
                </c:pt>
                <c:pt idx="3468">
                  <c:v>488.98960510817489</c:v>
                </c:pt>
                <c:pt idx="3469">
                  <c:v>488.98902436610439</c:v>
                </c:pt>
                <c:pt idx="3470">
                  <c:v>488.97246707930861</c:v>
                </c:pt>
                <c:pt idx="3471">
                  <c:v>488.88138446778805</c:v>
                </c:pt>
                <c:pt idx="3472">
                  <c:v>488.88134860205867</c:v>
                </c:pt>
                <c:pt idx="3473">
                  <c:v>488.8766622041361</c:v>
                </c:pt>
                <c:pt idx="3474">
                  <c:v>488.87353227120383</c:v>
                </c:pt>
                <c:pt idx="3475">
                  <c:v>488.85986836369511</c:v>
                </c:pt>
                <c:pt idx="3476">
                  <c:v>488.78561931341619</c:v>
                </c:pt>
                <c:pt idx="3477">
                  <c:v>488.77978397366888</c:v>
                </c:pt>
                <c:pt idx="3478">
                  <c:v>488.75659533053425</c:v>
                </c:pt>
                <c:pt idx="3479">
                  <c:v>488.73089856249999</c:v>
                </c:pt>
                <c:pt idx="3480">
                  <c:v>488.71659533053423</c:v>
                </c:pt>
                <c:pt idx="3481">
                  <c:v>488.70743944819094</c:v>
                </c:pt>
                <c:pt idx="3482">
                  <c:v>488.70318821436189</c:v>
                </c:pt>
                <c:pt idx="3483">
                  <c:v>488.64929057961587</c:v>
                </c:pt>
                <c:pt idx="3484">
                  <c:v>488.63547222687589</c:v>
                </c:pt>
                <c:pt idx="3485">
                  <c:v>488.63148645347161</c:v>
                </c:pt>
                <c:pt idx="3486">
                  <c:v>488.63050263766451</c:v>
                </c:pt>
                <c:pt idx="3487">
                  <c:v>488.54986836369613</c:v>
                </c:pt>
                <c:pt idx="3488">
                  <c:v>488.54853404082559</c:v>
                </c:pt>
                <c:pt idx="3489">
                  <c:v>488.52495678957263</c:v>
                </c:pt>
                <c:pt idx="3490">
                  <c:v>488.47152273328413</c:v>
                </c:pt>
                <c:pt idx="3491">
                  <c:v>488.45953669515495</c:v>
                </c:pt>
                <c:pt idx="3492">
                  <c:v>488.45110339210999</c:v>
                </c:pt>
                <c:pt idx="3493">
                  <c:v>488.44743944819095</c:v>
                </c:pt>
                <c:pt idx="3494">
                  <c:v>488.43120012105044</c:v>
                </c:pt>
                <c:pt idx="3495">
                  <c:v>488.35230578333801</c:v>
                </c:pt>
                <c:pt idx="3496">
                  <c:v>488.30972664745514</c:v>
                </c:pt>
                <c:pt idx="3497">
                  <c:v>488.29986836369613</c:v>
                </c:pt>
                <c:pt idx="3498">
                  <c:v>488.26758287500002</c:v>
                </c:pt>
                <c:pt idx="3499">
                  <c:v>488.25930766092199</c:v>
                </c:pt>
                <c:pt idx="3500">
                  <c:v>488.157582875</c:v>
                </c:pt>
                <c:pt idx="3501">
                  <c:v>488.13624308879099</c:v>
                </c:pt>
                <c:pt idx="3502">
                  <c:v>488.12169760576228</c:v>
                </c:pt>
                <c:pt idx="3503">
                  <c:v>488.1216662513786</c:v>
                </c:pt>
                <c:pt idx="3504">
                  <c:v>488.1016976057623</c:v>
                </c:pt>
                <c:pt idx="3505">
                  <c:v>488.07833509191784</c:v>
                </c:pt>
                <c:pt idx="3506">
                  <c:v>488.00604040860162</c:v>
                </c:pt>
                <c:pt idx="3507">
                  <c:v>487.98563024999993</c:v>
                </c:pt>
                <c:pt idx="3508">
                  <c:v>487.94645272596057</c:v>
                </c:pt>
                <c:pt idx="3509">
                  <c:v>487.94535639920662</c:v>
                </c:pt>
                <c:pt idx="3510">
                  <c:v>487.93474206295707</c:v>
                </c:pt>
                <c:pt idx="3511">
                  <c:v>487.907582875</c:v>
                </c:pt>
                <c:pt idx="3512">
                  <c:v>487.8956302499999</c:v>
                </c:pt>
                <c:pt idx="3513">
                  <c:v>487.88237787499895</c:v>
                </c:pt>
                <c:pt idx="3514">
                  <c:v>487.880473916678</c:v>
                </c:pt>
                <c:pt idx="3515">
                  <c:v>487.85193559873426</c:v>
                </c:pt>
                <c:pt idx="3516">
                  <c:v>487.83953669515597</c:v>
                </c:pt>
                <c:pt idx="3517">
                  <c:v>487.82743944819094</c:v>
                </c:pt>
                <c:pt idx="3518">
                  <c:v>487.79042524999892</c:v>
                </c:pt>
                <c:pt idx="3519">
                  <c:v>487.78986836369512</c:v>
                </c:pt>
                <c:pt idx="3520">
                  <c:v>487.77062553585677</c:v>
                </c:pt>
                <c:pt idx="3521">
                  <c:v>487.71986836369609</c:v>
                </c:pt>
                <c:pt idx="3522">
                  <c:v>487.67138446778807</c:v>
                </c:pt>
                <c:pt idx="3523">
                  <c:v>487.6584487287297</c:v>
                </c:pt>
                <c:pt idx="3524">
                  <c:v>487.6414864534716</c:v>
                </c:pt>
                <c:pt idx="3525">
                  <c:v>487.62941118514732</c:v>
                </c:pt>
                <c:pt idx="3526">
                  <c:v>487.62495678957367</c:v>
                </c:pt>
                <c:pt idx="3527">
                  <c:v>487.61089856249998</c:v>
                </c:pt>
                <c:pt idx="3528">
                  <c:v>487.60439954264427</c:v>
                </c:pt>
                <c:pt idx="3529">
                  <c:v>487.5790243661034</c:v>
                </c:pt>
                <c:pt idx="3530">
                  <c:v>487.53666220413612</c:v>
                </c:pt>
                <c:pt idx="3531">
                  <c:v>487.50547222687692</c:v>
                </c:pt>
                <c:pt idx="3532">
                  <c:v>487.46547222687684</c:v>
                </c:pt>
                <c:pt idx="3533">
                  <c:v>487.36986836369607</c:v>
                </c:pt>
                <c:pt idx="3534">
                  <c:v>487.35743944819097</c:v>
                </c:pt>
                <c:pt idx="3535">
                  <c:v>487.34743944819098</c:v>
                </c:pt>
                <c:pt idx="3536">
                  <c:v>487.33062553585773</c:v>
                </c:pt>
                <c:pt idx="3537">
                  <c:v>487.28553225708396</c:v>
                </c:pt>
                <c:pt idx="3538">
                  <c:v>487.27152273328409</c:v>
                </c:pt>
                <c:pt idx="3539">
                  <c:v>487.20640873742343</c:v>
                </c:pt>
                <c:pt idx="3540">
                  <c:v>487.18933647767795</c:v>
                </c:pt>
                <c:pt idx="3541">
                  <c:v>487.14724382764405</c:v>
                </c:pt>
                <c:pt idx="3542">
                  <c:v>487.11004752427397</c:v>
                </c:pt>
                <c:pt idx="3543">
                  <c:v>487.02474206295813</c:v>
                </c:pt>
                <c:pt idx="3544">
                  <c:v>487.0111075441514</c:v>
                </c:pt>
                <c:pt idx="3545">
                  <c:v>486.99004752427396</c:v>
                </c:pt>
                <c:pt idx="3546">
                  <c:v>486.98564155521473</c:v>
                </c:pt>
                <c:pt idx="3547">
                  <c:v>486.94743944819095</c:v>
                </c:pt>
                <c:pt idx="3548">
                  <c:v>486.93321310918964</c:v>
                </c:pt>
                <c:pt idx="3549">
                  <c:v>486.91930766092202</c:v>
                </c:pt>
                <c:pt idx="3550">
                  <c:v>486.90138446778803</c:v>
                </c:pt>
                <c:pt idx="3551">
                  <c:v>486.89743944819099</c:v>
                </c:pt>
                <c:pt idx="3552">
                  <c:v>486.83563024999989</c:v>
                </c:pt>
                <c:pt idx="3553">
                  <c:v>486.80451582460279</c:v>
                </c:pt>
                <c:pt idx="3554">
                  <c:v>486.78073581594128</c:v>
                </c:pt>
                <c:pt idx="3555">
                  <c:v>486.73284863877205</c:v>
                </c:pt>
                <c:pt idx="3556">
                  <c:v>486.71474206295807</c:v>
                </c:pt>
                <c:pt idx="3557">
                  <c:v>486.71169532629671</c:v>
                </c:pt>
                <c:pt idx="3558">
                  <c:v>486.66768290848432</c:v>
                </c:pt>
                <c:pt idx="3559">
                  <c:v>486.66607778020273</c:v>
                </c:pt>
                <c:pt idx="3560">
                  <c:v>486.65451582460378</c:v>
                </c:pt>
                <c:pt idx="3561">
                  <c:v>486.6498683636961</c:v>
                </c:pt>
                <c:pt idx="3562">
                  <c:v>486.62472443913259</c:v>
                </c:pt>
                <c:pt idx="3563">
                  <c:v>486.623052671979</c:v>
                </c:pt>
                <c:pt idx="3564">
                  <c:v>486.56062553585775</c:v>
                </c:pt>
                <c:pt idx="3565">
                  <c:v>486.5266126185092</c:v>
                </c:pt>
                <c:pt idx="3566">
                  <c:v>486.51640873742349</c:v>
                </c:pt>
                <c:pt idx="3567">
                  <c:v>486.51062553585768</c:v>
                </c:pt>
                <c:pt idx="3568">
                  <c:v>486.47526662611762</c:v>
                </c:pt>
                <c:pt idx="3569">
                  <c:v>486.47031463686062</c:v>
                </c:pt>
                <c:pt idx="3570">
                  <c:v>486.42743944819097</c:v>
                </c:pt>
                <c:pt idx="3571">
                  <c:v>486.42011130722648</c:v>
                </c:pt>
                <c:pt idx="3572">
                  <c:v>486.40346186104807</c:v>
                </c:pt>
                <c:pt idx="3573">
                  <c:v>486.39501049854488</c:v>
                </c:pt>
                <c:pt idx="3574">
                  <c:v>486.38237787499997</c:v>
                </c:pt>
                <c:pt idx="3575">
                  <c:v>486.31640873742344</c:v>
                </c:pt>
                <c:pt idx="3576">
                  <c:v>486.30743944818994</c:v>
                </c:pt>
                <c:pt idx="3577">
                  <c:v>486.25853404082653</c:v>
                </c:pt>
                <c:pt idx="3578">
                  <c:v>486.24922102398659</c:v>
                </c:pt>
                <c:pt idx="3579">
                  <c:v>486.13986836369611</c:v>
                </c:pt>
                <c:pt idx="3580">
                  <c:v>486.13526662611758</c:v>
                </c:pt>
                <c:pt idx="3581">
                  <c:v>486.13042524999992</c:v>
                </c:pt>
                <c:pt idx="3582">
                  <c:v>486.10553225708401</c:v>
                </c:pt>
                <c:pt idx="3583">
                  <c:v>486.06138446778806</c:v>
                </c:pt>
                <c:pt idx="3584">
                  <c:v>486.05938033857808</c:v>
                </c:pt>
                <c:pt idx="3585">
                  <c:v>486.04644317406894</c:v>
                </c:pt>
                <c:pt idx="3586">
                  <c:v>486.02649004653301</c:v>
                </c:pt>
                <c:pt idx="3587">
                  <c:v>486.02451582460378</c:v>
                </c:pt>
                <c:pt idx="3588">
                  <c:v>485.93120250840019</c:v>
                </c:pt>
                <c:pt idx="3589">
                  <c:v>485.92561931341618</c:v>
                </c:pt>
                <c:pt idx="3590">
                  <c:v>485.91634089707566</c:v>
                </c:pt>
                <c:pt idx="3591">
                  <c:v>485.82305267197899</c:v>
                </c:pt>
                <c:pt idx="3592">
                  <c:v>485.79101194414</c:v>
                </c:pt>
                <c:pt idx="3593">
                  <c:v>485.78451582460377</c:v>
                </c:pt>
                <c:pt idx="3594">
                  <c:v>485.76445519036861</c:v>
                </c:pt>
                <c:pt idx="3595">
                  <c:v>485.71237787499899</c:v>
                </c:pt>
                <c:pt idx="3596">
                  <c:v>485.70152273328415</c:v>
                </c:pt>
                <c:pt idx="3597">
                  <c:v>485.69986836369509</c:v>
                </c:pt>
                <c:pt idx="3598">
                  <c:v>485.67230578333795</c:v>
                </c:pt>
                <c:pt idx="3599">
                  <c:v>485.60563024999891</c:v>
                </c:pt>
                <c:pt idx="3600">
                  <c:v>485.57696994503772</c:v>
                </c:pt>
                <c:pt idx="3601">
                  <c:v>485.54110339211098</c:v>
                </c:pt>
                <c:pt idx="3602">
                  <c:v>485.53887317836029</c:v>
                </c:pt>
                <c:pt idx="3603">
                  <c:v>485.50259947045913</c:v>
                </c:pt>
                <c:pt idx="3604">
                  <c:v>485.41561931341619</c:v>
                </c:pt>
                <c:pt idx="3605">
                  <c:v>485.36404469434245</c:v>
                </c:pt>
                <c:pt idx="3606">
                  <c:v>485.32246707930858</c:v>
                </c:pt>
                <c:pt idx="3607">
                  <c:v>485.31268407793988</c:v>
                </c:pt>
                <c:pt idx="3608">
                  <c:v>485.30712366892953</c:v>
                </c:pt>
                <c:pt idx="3609">
                  <c:v>485.30138446778807</c:v>
                </c:pt>
                <c:pt idx="3610">
                  <c:v>485.28535639920756</c:v>
                </c:pt>
                <c:pt idx="3611">
                  <c:v>485.23353227120384</c:v>
                </c:pt>
                <c:pt idx="3612">
                  <c:v>485.22708603905579</c:v>
                </c:pt>
                <c:pt idx="3613">
                  <c:v>485.19922102398664</c:v>
                </c:pt>
                <c:pt idx="3614">
                  <c:v>485.19743944818998</c:v>
                </c:pt>
                <c:pt idx="3615">
                  <c:v>485.1904252499989</c:v>
                </c:pt>
                <c:pt idx="3616">
                  <c:v>485.11938033857808</c:v>
                </c:pt>
                <c:pt idx="3617">
                  <c:v>485.10525567041805</c:v>
                </c:pt>
                <c:pt idx="3618">
                  <c:v>485.08833509191783</c:v>
                </c:pt>
                <c:pt idx="3619">
                  <c:v>485.02284863877304</c:v>
                </c:pt>
                <c:pt idx="3620">
                  <c:v>485.02031463686069</c:v>
                </c:pt>
                <c:pt idx="3621">
                  <c:v>485.01284863877305</c:v>
                </c:pt>
                <c:pt idx="3622">
                  <c:v>485.00535639920759</c:v>
                </c:pt>
                <c:pt idx="3623">
                  <c:v>484.99563024999992</c:v>
                </c:pt>
                <c:pt idx="3624">
                  <c:v>484.94152273328416</c:v>
                </c:pt>
                <c:pt idx="3625">
                  <c:v>484.92743944819097</c:v>
                </c:pt>
                <c:pt idx="3626">
                  <c:v>484.8313844677881</c:v>
                </c:pt>
                <c:pt idx="3627">
                  <c:v>484.81953756249999</c:v>
                </c:pt>
                <c:pt idx="3628">
                  <c:v>484.71933647767895</c:v>
                </c:pt>
                <c:pt idx="3629">
                  <c:v>484.66561931341619</c:v>
                </c:pt>
                <c:pt idx="3630">
                  <c:v>484.62369588464747</c:v>
                </c:pt>
                <c:pt idx="3631">
                  <c:v>484.60634089707571</c:v>
                </c:pt>
                <c:pt idx="3632">
                  <c:v>484.59230578333802</c:v>
                </c:pt>
                <c:pt idx="3633">
                  <c:v>484.58743944819099</c:v>
                </c:pt>
                <c:pt idx="3634">
                  <c:v>484.55402410681728</c:v>
                </c:pt>
                <c:pt idx="3635">
                  <c:v>484.54666220413708</c:v>
                </c:pt>
                <c:pt idx="3636">
                  <c:v>484.48074914747377</c:v>
                </c:pt>
                <c:pt idx="3637">
                  <c:v>484.47553225708396</c:v>
                </c:pt>
                <c:pt idx="3638">
                  <c:v>484.39152273328409</c:v>
                </c:pt>
                <c:pt idx="3639">
                  <c:v>484.29346186104812</c:v>
                </c:pt>
                <c:pt idx="3640">
                  <c:v>484.25353227120382</c:v>
                </c:pt>
                <c:pt idx="3641">
                  <c:v>484.19525567041802</c:v>
                </c:pt>
                <c:pt idx="3642">
                  <c:v>484.16986836369614</c:v>
                </c:pt>
                <c:pt idx="3643">
                  <c:v>484.1554722268769</c:v>
                </c:pt>
                <c:pt idx="3644">
                  <c:v>484.14634089707567</c:v>
                </c:pt>
                <c:pt idx="3645">
                  <c:v>484.13008712499902</c:v>
                </c:pt>
                <c:pt idx="3646">
                  <c:v>484.08472443913257</c:v>
                </c:pt>
                <c:pt idx="3647">
                  <c:v>484.07985318749996</c:v>
                </c:pt>
                <c:pt idx="3648">
                  <c:v>484.06724382764401</c:v>
                </c:pt>
                <c:pt idx="3649">
                  <c:v>484.06666220413712</c:v>
                </c:pt>
                <c:pt idx="3650">
                  <c:v>484.06138446778709</c:v>
                </c:pt>
                <c:pt idx="3651">
                  <c:v>484.03152273328408</c:v>
                </c:pt>
                <c:pt idx="3652">
                  <c:v>484.02089856249995</c:v>
                </c:pt>
                <c:pt idx="3653">
                  <c:v>483.98110339211098</c:v>
                </c:pt>
                <c:pt idx="3654">
                  <c:v>483.97050263766454</c:v>
                </c:pt>
                <c:pt idx="3655">
                  <c:v>483.97047077272407</c:v>
                </c:pt>
                <c:pt idx="3656">
                  <c:v>483.95042524999991</c:v>
                </c:pt>
                <c:pt idx="3657">
                  <c:v>483.92384368933108</c:v>
                </c:pt>
                <c:pt idx="3658">
                  <c:v>483.86624308879101</c:v>
                </c:pt>
                <c:pt idx="3659">
                  <c:v>483.86547222687591</c:v>
                </c:pt>
                <c:pt idx="3660">
                  <c:v>483.842305783337</c:v>
                </c:pt>
                <c:pt idx="3661">
                  <c:v>483.80237787499993</c:v>
                </c:pt>
                <c:pt idx="3662">
                  <c:v>483.78800004735581</c:v>
                </c:pt>
                <c:pt idx="3663">
                  <c:v>483.7760404086016</c:v>
                </c:pt>
                <c:pt idx="3664">
                  <c:v>483.77133948770756</c:v>
                </c:pt>
                <c:pt idx="3665">
                  <c:v>483.75743944819101</c:v>
                </c:pt>
                <c:pt idx="3666">
                  <c:v>483.74902436610438</c:v>
                </c:pt>
                <c:pt idx="3667">
                  <c:v>483.74659533053426</c:v>
                </c:pt>
                <c:pt idx="3668">
                  <c:v>483.66138446778803</c:v>
                </c:pt>
                <c:pt idx="3669">
                  <c:v>483.64062553585666</c:v>
                </c:pt>
                <c:pt idx="3670">
                  <c:v>483.61743944819102</c:v>
                </c:pt>
                <c:pt idx="3671">
                  <c:v>483.6153563992076</c:v>
                </c:pt>
                <c:pt idx="3672">
                  <c:v>483.61047391667802</c:v>
                </c:pt>
                <c:pt idx="3673">
                  <c:v>483.58727599257531</c:v>
                </c:pt>
                <c:pt idx="3674">
                  <c:v>483.57953669515496</c:v>
                </c:pt>
                <c:pt idx="3675">
                  <c:v>483.54237787499994</c:v>
                </c:pt>
                <c:pt idx="3676">
                  <c:v>483.53929057961489</c:v>
                </c:pt>
                <c:pt idx="3677">
                  <c:v>483.52929057961586</c:v>
                </c:pt>
                <c:pt idx="3678">
                  <c:v>483.52246707930857</c:v>
                </c:pt>
                <c:pt idx="3679">
                  <c:v>483.52230578333797</c:v>
                </c:pt>
                <c:pt idx="3680">
                  <c:v>483.48743944819097</c:v>
                </c:pt>
                <c:pt idx="3681">
                  <c:v>483.47152273328311</c:v>
                </c:pt>
                <c:pt idx="3682">
                  <c:v>483.31645272595961</c:v>
                </c:pt>
                <c:pt idx="3683">
                  <c:v>483.31152273328314</c:v>
                </c:pt>
                <c:pt idx="3684">
                  <c:v>483.30887317836124</c:v>
                </c:pt>
                <c:pt idx="3685">
                  <c:v>483.30259947045909</c:v>
                </c:pt>
                <c:pt idx="3686">
                  <c:v>483.28547222687689</c:v>
                </c:pt>
                <c:pt idx="3687">
                  <c:v>483.28032738621431</c:v>
                </c:pt>
                <c:pt idx="3688">
                  <c:v>483.22152273328413</c:v>
                </c:pt>
                <c:pt idx="3689">
                  <c:v>483.22134860205767</c:v>
                </c:pt>
                <c:pt idx="3690">
                  <c:v>483.20525567041801</c:v>
                </c:pt>
                <c:pt idx="3691">
                  <c:v>483.20152273328415</c:v>
                </c:pt>
                <c:pt idx="3692">
                  <c:v>483.18152273328405</c:v>
                </c:pt>
                <c:pt idx="3693">
                  <c:v>483.07152273328416</c:v>
                </c:pt>
                <c:pt idx="3694">
                  <c:v>483.05743944819096</c:v>
                </c:pt>
                <c:pt idx="3695">
                  <c:v>483.03938033857804</c:v>
                </c:pt>
                <c:pt idx="3696">
                  <c:v>483.0298683636961</c:v>
                </c:pt>
                <c:pt idx="3697">
                  <c:v>483.00180984792252</c:v>
                </c:pt>
                <c:pt idx="3698">
                  <c:v>482.99110339211097</c:v>
                </c:pt>
                <c:pt idx="3699">
                  <c:v>482.93986836369612</c:v>
                </c:pt>
                <c:pt idx="3700">
                  <c:v>482.93986836369612</c:v>
                </c:pt>
                <c:pt idx="3701">
                  <c:v>482.92525567041804</c:v>
                </c:pt>
                <c:pt idx="3702">
                  <c:v>482.92152273328406</c:v>
                </c:pt>
                <c:pt idx="3703">
                  <c:v>482.91110339211099</c:v>
                </c:pt>
                <c:pt idx="3704">
                  <c:v>482.8998683636961</c:v>
                </c:pt>
                <c:pt idx="3705">
                  <c:v>482.88941118514731</c:v>
                </c:pt>
                <c:pt idx="3706">
                  <c:v>482.82152273328416</c:v>
                </c:pt>
                <c:pt idx="3707">
                  <c:v>482.8024670793086</c:v>
                </c:pt>
                <c:pt idx="3708">
                  <c:v>482.71986836369609</c:v>
                </c:pt>
                <c:pt idx="3709">
                  <c:v>482.71246707930862</c:v>
                </c:pt>
                <c:pt idx="3710">
                  <c:v>482.70152273328415</c:v>
                </c:pt>
                <c:pt idx="3711">
                  <c:v>482.63074914747381</c:v>
                </c:pt>
                <c:pt idx="3712">
                  <c:v>482.62933647767898</c:v>
                </c:pt>
                <c:pt idx="3713">
                  <c:v>482.60042524999886</c:v>
                </c:pt>
                <c:pt idx="3714">
                  <c:v>482.57062553585774</c:v>
                </c:pt>
                <c:pt idx="3715">
                  <c:v>482.54495678957363</c:v>
                </c:pt>
                <c:pt idx="3716">
                  <c:v>482.52545271520682</c:v>
                </c:pt>
                <c:pt idx="3717">
                  <c:v>482.52254144121918</c:v>
                </c:pt>
                <c:pt idx="3718">
                  <c:v>482.50933647767897</c:v>
                </c:pt>
                <c:pt idx="3719">
                  <c:v>482.46559070236611</c:v>
                </c:pt>
                <c:pt idx="3720">
                  <c:v>482.44152273328416</c:v>
                </c:pt>
                <c:pt idx="3721">
                  <c:v>482.3914864534716</c:v>
                </c:pt>
                <c:pt idx="3722">
                  <c:v>482.31062553585775</c:v>
                </c:pt>
                <c:pt idx="3723">
                  <c:v>482.3013844677871</c:v>
                </c:pt>
                <c:pt idx="3724">
                  <c:v>482.29230578333795</c:v>
                </c:pt>
                <c:pt idx="3725">
                  <c:v>482.2356415552137</c:v>
                </c:pt>
                <c:pt idx="3726">
                  <c:v>482.21986836369609</c:v>
                </c:pt>
                <c:pt idx="3727">
                  <c:v>482.19042524999992</c:v>
                </c:pt>
                <c:pt idx="3728">
                  <c:v>482.10110754415138</c:v>
                </c:pt>
                <c:pt idx="3729">
                  <c:v>481.96152273328414</c:v>
                </c:pt>
                <c:pt idx="3730">
                  <c:v>481.90727599257525</c:v>
                </c:pt>
                <c:pt idx="3731">
                  <c:v>481.89451582460276</c:v>
                </c:pt>
                <c:pt idx="3732">
                  <c:v>481.87357242341432</c:v>
                </c:pt>
                <c:pt idx="3733">
                  <c:v>481.86624308879101</c:v>
                </c:pt>
                <c:pt idx="3734">
                  <c:v>481.86561931341612</c:v>
                </c:pt>
                <c:pt idx="3735">
                  <c:v>481.85708603905579</c:v>
                </c:pt>
                <c:pt idx="3736">
                  <c:v>481.84553225708402</c:v>
                </c:pt>
                <c:pt idx="3737">
                  <c:v>481.83547222687685</c:v>
                </c:pt>
                <c:pt idx="3738">
                  <c:v>481.7754722268769</c:v>
                </c:pt>
                <c:pt idx="3739">
                  <c:v>481.76953756249901</c:v>
                </c:pt>
                <c:pt idx="3740">
                  <c:v>481.76230578333798</c:v>
                </c:pt>
                <c:pt idx="3741">
                  <c:v>481.73062553585771</c:v>
                </c:pt>
                <c:pt idx="3742">
                  <c:v>481.7194095158103</c:v>
                </c:pt>
                <c:pt idx="3743">
                  <c:v>481.70246707930858</c:v>
                </c:pt>
                <c:pt idx="3744">
                  <c:v>481.63535639920656</c:v>
                </c:pt>
                <c:pt idx="3745">
                  <c:v>481.62268407793891</c:v>
                </c:pt>
                <c:pt idx="3746">
                  <c:v>481.61743944819102</c:v>
                </c:pt>
                <c:pt idx="3747">
                  <c:v>481.54305267197896</c:v>
                </c:pt>
                <c:pt idx="3748">
                  <c:v>481.50696994503772</c:v>
                </c:pt>
                <c:pt idx="3749">
                  <c:v>481.50110339211096</c:v>
                </c:pt>
                <c:pt idx="3750">
                  <c:v>481.46495678957371</c:v>
                </c:pt>
                <c:pt idx="3751">
                  <c:v>481.44180984792143</c:v>
                </c:pt>
                <c:pt idx="3752">
                  <c:v>481.43246707930859</c:v>
                </c:pt>
                <c:pt idx="3753">
                  <c:v>481.41305267197794</c:v>
                </c:pt>
                <c:pt idx="3754">
                  <c:v>481.35507590861732</c:v>
                </c:pt>
                <c:pt idx="3755">
                  <c:v>481.30986836369613</c:v>
                </c:pt>
                <c:pt idx="3756">
                  <c:v>481.27472443913263</c:v>
                </c:pt>
                <c:pt idx="3757">
                  <c:v>481.26495678957366</c:v>
                </c:pt>
                <c:pt idx="3758">
                  <c:v>481.24948526785806</c:v>
                </c:pt>
                <c:pt idx="3759">
                  <c:v>481.23138446778705</c:v>
                </c:pt>
                <c:pt idx="3760">
                  <c:v>481.18472443913157</c:v>
                </c:pt>
                <c:pt idx="3761">
                  <c:v>481.14474206295711</c:v>
                </c:pt>
                <c:pt idx="3762">
                  <c:v>481.14246707930857</c:v>
                </c:pt>
                <c:pt idx="3763">
                  <c:v>481.10535639920761</c:v>
                </c:pt>
                <c:pt idx="3764">
                  <c:v>481.0971954488935</c:v>
                </c:pt>
                <c:pt idx="3765">
                  <c:v>481.07624308879099</c:v>
                </c:pt>
                <c:pt idx="3766">
                  <c:v>481.01985318750002</c:v>
                </c:pt>
                <c:pt idx="3767">
                  <c:v>481.00074914747279</c:v>
                </c:pt>
                <c:pt idx="3768">
                  <c:v>480.93369588464748</c:v>
                </c:pt>
                <c:pt idx="3769">
                  <c:v>480.92152273328406</c:v>
                </c:pt>
                <c:pt idx="3770">
                  <c:v>480.89941118514832</c:v>
                </c:pt>
                <c:pt idx="3771">
                  <c:v>480.89138446778804</c:v>
                </c:pt>
                <c:pt idx="3772">
                  <c:v>480.85634089707571</c:v>
                </c:pt>
                <c:pt idx="3773">
                  <c:v>480.84474206295806</c:v>
                </c:pt>
                <c:pt idx="3774">
                  <c:v>480.82666220413711</c:v>
                </c:pt>
                <c:pt idx="3775">
                  <c:v>480.7714864534716</c:v>
                </c:pt>
                <c:pt idx="3776">
                  <c:v>480.74445519036863</c:v>
                </c:pt>
                <c:pt idx="3777">
                  <c:v>480.73226451245711</c:v>
                </c:pt>
                <c:pt idx="3778">
                  <c:v>480.68284863877204</c:v>
                </c:pt>
                <c:pt idx="3779">
                  <c:v>480.6535322712038</c:v>
                </c:pt>
                <c:pt idx="3780">
                  <c:v>480.61074914747377</c:v>
                </c:pt>
                <c:pt idx="3781">
                  <c:v>480.57547222687685</c:v>
                </c:pt>
                <c:pt idx="3782">
                  <c:v>480.54526662611755</c:v>
                </c:pt>
                <c:pt idx="3783">
                  <c:v>480.52933647767901</c:v>
                </c:pt>
                <c:pt idx="3784">
                  <c:v>480.51230578333798</c:v>
                </c:pt>
                <c:pt idx="3785">
                  <c:v>480.45724382764303</c:v>
                </c:pt>
                <c:pt idx="3786">
                  <c:v>480.37743944819101</c:v>
                </c:pt>
                <c:pt idx="3787">
                  <c:v>480.34152273328414</c:v>
                </c:pt>
                <c:pt idx="3788">
                  <c:v>480.32152273328416</c:v>
                </c:pt>
                <c:pt idx="3789">
                  <c:v>480.3035087137863</c:v>
                </c:pt>
                <c:pt idx="3790">
                  <c:v>480.29666220413611</c:v>
                </c:pt>
                <c:pt idx="3791">
                  <c:v>480.19640873742344</c:v>
                </c:pt>
                <c:pt idx="3792">
                  <c:v>480.16100414745506</c:v>
                </c:pt>
                <c:pt idx="3793">
                  <c:v>480.1303146368607</c:v>
                </c:pt>
                <c:pt idx="3794">
                  <c:v>480.11226451245614</c:v>
                </c:pt>
                <c:pt idx="3795">
                  <c:v>480.09561931341614</c:v>
                </c:pt>
                <c:pt idx="3796">
                  <c:v>480.06666220413712</c:v>
                </c:pt>
                <c:pt idx="3797">
                  <c:v>480.0494111851483</c:v>
                </c:pt>
                <c:pt idx="3798">
                  <c:v>480.01666220413711</c:v>
                </c:pt>
                <c:pt idx="3799">
                  <c:v>480.00186121850641</c:v>
                </c:pt>
                <c:pt idx="3800">
                  <c:v>479.98666220413713</c:v>
                </c:pt>
                <c:pt idx="3801">
                  <c:v>479.97666220413714</c:v>
                </c:pt>
                <c:pt idx="3802">
                  <c:v>479.94966771414209</c:v>
                </c:pt>
                <c:pt idx="3803">
                  <c:v>479.9253563992076</c:v>
                </c:pt>
                <c:pt idx="3804">
                  <c:v>479.91938033857804</c:v>
                </c:pt>
                <c:pt idx="3805">
                  <c:v>479.90439954264428</c:v>
                </c:pt>
                <c:pt idx="3806">
                  <c:v>479.85547222687688</c:v>
                </c:pt>
                <c:pt idx="3807">
                  <c:v>479.85031463685971</c:v>
                </c:pt>
                <c:pt idx="3808">
                  <c:v>479.8398683636961</c:v>
                </c:pt>
                <c:pt idx="3809">
                  <c:v>479.81254992951199</c:v>
                </c:pt>
                <c:pt idx="3810">
                  <c:v>479.80237787499993</c:v>
                </c:pt>
                <c:pt idx="3811">
                  <c:v>479.72230578333802</c:v>
                </c:pt>
                <c:pt idx="3812">
                  <c:v>479.71666220413613</c:v>
                </c:pt>
                <c:pt idx="3813">
                  <c:v>479.66811420776298</c:v>
                </c:pt>
                <c:pt idx="3814">
                  <c:v>479.64152273328409</c:v>
                </c:pt>
                <c:pt idx="3815">
                  <c:v>479.63645272596062</c:v>
                </c:pt>
                <c:pt idx="3816">
                  <c:v>479.62965569914059</c:v>
                </c:pt>
                <c:pt idx="3817">
                  <c:v>479.58062553585773</c:v>
                </c:pt>
                <c:pt idx="3818">
                  <c:v>479.57624308879099</c:v>
                </c:pt>
                <c:pt idx="3819">
                  <c:v>479.54193559873522</c:v>
                </c:pt>
                <c:pt idx="3820">
                  <c:v>479.52562319671551</c:v>
                </c:pt>
                <c:pt idx="3821">
                  <c:v>479.51844872872965</c:v>
                </c:pt>
                <c:pt idx="3822">
                  <c:v>479.51561931341621</c:v>
                </c:pt>
                <c:pt idx="3823">
                  <c:v>479.50559070236608</c:v>
                </c:pt>
                <c:pt idx="3824">
                  <c:v>479.49152273328411</c:v>
                </c:pt>
                <c:pt idx="3825">
                  <c:v>479.37553225708297</c:v>
                </c:pt>
                <c:pt idx="3826">
                  <c:v>479.37180984792246</c:v>
                </c:pt>
                <c:pt idx="3827">
                  <c:v>479.34047391667804</c:v>
                </c:pt>
                <c:pt idx="3828">
                  <c:v>479.30970137340836</c:v>
                </c:pt>
                <c:pt idx="3829">
                  <c:v>479.22353227120385</c:v>
                </c:pt>
                <c:pt idx="3830">
                  <c:v>479.09666220413715</c:v>
                </c:pt>
                <c:pt idx="3831">
                  <c:v>479.05346186104811</c:v>
                </c:pt>
                <c:pt idx="3832">
                  <c:v>479.0524670793086</c:v>
                </c:pt>
                <c:pt idx="3833">
                  <c:v>479.02607778020263</c:v>
                </c:pt>
                <c:pt idx="3834">
                  <c:v>479.01865565397412</c:v>
                </c:pt>
                <c:pt idx="3835">
                  <c:v>478.99666220413712</c:v>
                </c:pt>
                <c:pt idx="3836">
                  <c:v>478.9566622041371</c:v>
                </c:pt>
                <c:pt idx="3837">
                  <c:v>478.91230578333693</c:v>
                </c:pt>
                <c:pt idx="3838">
                  <c:v>478.90495678957365</c:v>
                </c:pt>
                <c:pt idx="3839">
                  <c:v>478.90262703069101</c:v>
                </c:pt>
                <c:pt idx="3840">
                  <c:v>478.83933647767896</c:v>
                </c:pt>
                <c:pt idx="3841">
                  <c:v>478.81495678957367</c:v>
                </c:pt>
                <c:pt idx="3842">
                  <c:v>478.78474206295709</c:v>
                </c:pt>
                <c:pt idx="3843">
                  <c:v>478.73246707930861</c:v>
                </c:pt>
                <c:pt idx="3844">
                  <c:v>478.73111911836139</c:v>
                </c:pt>
                <c:pt idx="3845">
                  <c:v>478.71100414745513</c:v>
                </c:pt>
                <c:pt idx="3846">
                  <c:v>478.70948526785708</c:v>
                </c:pt>
                <c:pt idx="3847">
                  <c:v>478.68666220413712</c:v>
                </c:pt>
                <c:pt idx="3848">
                  <c:v>478.57666220413711</c:v>
                </c:pt>
                <c:pt idx="3849">
                  <c:v>478.5552666261176</c:v>
                </c:pt>
                <c:pt idx="3850">
                  <c:v>478.54547222687688</c:v>
                </c:pt>
                <c:pt idx="3851">
                  <c:v>478.54074914747378</c:v>
                </c:pt>
                <c:pt idx="3852">
                  <c:v>478.54012491988084</c:v>
                </c:pt>
                <c:pt idx="3853">
                  <c:v>478.5396051081749</c:v>
                </c:pt>
                <c:pt idx="3854">
                  <c:v>478.52187217539603</c:v>
                </c:pt>
                <c:pt idx="3855">
                  <c:v>478.48346186104811</c:v>
                </c:pt>
                <c:pt idx="3856">
                  <c:v>478.45902436610442</c:v>
                </c:pt>
                <c:pt idx="3857">
                  <c:v>478.33495678957269</c:v>
                </c:pt>
                <c:pt idx="3858">
                  <c:v>478.30004752427396</c:v>
                </c:pt>
                <c:pt idx="3859">
                  <c:v>478.28472443913262</c:v>
                </c:pt>
                <c:pt idx="3860">
                  <c:v>478.2800237632178</c:v>
                </c:pt>
                <c:pt idx="3861">
                  <c:v>478.22666220413714</c:v>
                </c:pt>
                <c:pt idx="3862">
                  <c:v>478.19547222687686</c:v>
                </c:pt>
                <c:pt idx="3863">
                  <c:v>478.19547222687589</c:v>
                </c:pt>
                <c:pt idx="3864">
                  <c:v>478.19284863877306</c:v>
                </c:pt>
                <c:pt idx="3865">
                  <c:v>478.190473916678</c:v>
                </c:pt>
                <c:pt idx="3866">
                  <c:v>478.12712366892856</c:v>
                </c:pt>
                <c:pt idx="3867">
                  <c:v>478.11353227120384</c:v>
                </c:pt>
                <c:pt idx="3868">
                  <c:v>478.08953669515597</c:v>
                </c:pt>
                <c:pt idx="3869">
                  <c:v>478.06923611396741</c:v>
                </c:pt>
                <c:pt idx="3870">
                  <c:v>478.05259947045806</c:v>
                </c:pt>
                <c:pt idx="3871">
                  <c:v>477.99495678957265</c:v>
                </c:pt>
                <c:pt idx="3872">
                  <c:v>477.98230578333801</c:v>
                </c:pt>
                <c:pt idx="3873">
                  <c:v>477.97148645347158</c:v>
                </c:pt>
                <c:pt idx="3874">
                  <c:v>477.96562319671546</c:v>
                </c:pt>
                <c:pt idx="3875">
                  <c:v>477.92237787499892</c:v>
                </c:pt>
                <c:pt idx="3876">
                  <c:v>477.91495678957364</c:v>
                </c:pt>
                <c:pt idx="3877">
                  <c:v>477.87559070236608</c:v>
                </c:pt>
                <c:pt idx="3878">
                  <c:v>477.86062553585771</c:v>
                </c:pt>
                <c:pt idx="3879">
                  <c:v>477.84031463686063</c:v>
                </c:pt>
                <c:pt idx="3880">
                  <c:v>477.8047420629581</c:v>
                </c:pt>
                <c:pt idx="3881">
                  <c:v>477.80246707930758</c:v>
                </c:pt>
                <c:pt idx="3882">
                  <c:v>477.78042524999893</c:v>
                </c:pt>
                <c:pt idx="3883">
                  <c:v>477.7554722268759</c:v>
                </c:pt>
                <c:pt idx="3884">
                  <c:v>477.72246707930861</c:v>
                </c:pt>
                <c:pt idx="3885">
                  <c:v>477.68948526785806</c:v>
                </c:pt>
                <c:pt idx="3886">
                  <c:v>477.68640873742243</c:v>
                </c:pt>
                <c:pt idx="3887">
                  <c:v>477.6625994704591</c:v>
                </c:pt>
                <c:pt idx="3888">
                  <c:v>477.58953669515597</c:v>
                </c:pt>
                <c:pt idx="3889">
                  <c:v>477.58120012105041</c:v>
                </c:pt>
                <c:pt idx="3890">
                  <c:v>477.56547222687584</c:v>
                </c:pt>
                <c:pt idx="3891">
                  <c:v>477.56246707930762</c:v>
                </c:pt>
                <c:pt idx="3892">
                  <c:v>477.53902436610338</c:v>
                </c:pt>
                <c:pt idx="3893">
                  <c:v>477.52120012104945</c:v>
                </c:pt>
                <c:pt idx="3894">
                  <c:v>477.51353227120381</c:v>
                </c:pt>
                <c:pt idx="3895">
                  <c:v>477.50965569914058</c:v>
                </c:pt>
                <c:pt idx="3896">
                  <c:v>477.50237787499896</c:v>
                </c:pt>
                <c:pt idx="3897">
                  <c:v>477.4566622041371</c:v>
                </c:pt>
                <c:pt idx="3898">
                  <c:v>477.43246707930757</c:v>
                </c:pt>
                <c:pt idx="3899">
                  <c:v>477.42640873742243</c:v>
                </c:pt>
                <c:pt idx="3900">
                  <c:v>477.40148645347159</c:v>
                </c:pt>
                <c:pt idx="3901">
                  <c:v>477.37237787499998</c:v>
                </c:pt>
                <c:pt idx="3902">
                  <c:v>477.36833509191882</c:v>
                </c:pt>
                <c:pt idx="3903">
                  <c:v>477.36180984792151</c:v>
                </c:pt>
                <c:pt idx="3904">
                  <c:v>477.33933647767896</c:v>
                </c:pt>
                <c:pt idx="3905">
                  <c:v>477.3047244391326</c:v>
                </c:pt>
                <c:pt idx="3906">
                  <c:v>477.30101194413896</c:v>
                </c:pt>
                <c:pt idx="3907">
                  <c:v>477.29305267197799</c:v>
                </c:pt>
                <c:pt idx="3908">
                  <c:v>477.28535639920659</c:v>
                </c:pt>
                <c:pt idx="3909">
                  <c:v>477.27301759953082</c:v>
                </c:pt>
                <c:pt idx="3910">
                  <c:v>477.26002376321878</c:v>
                </c:pt>
                <c:pt idx="3911">
                  <c:v>477.25562319671548</c:v>
                </c:pt>
                <c:pt idx="3912">
                  <c:v>477.22624308879097</c:v>
                </c:pt>
                <c:pt idx="3913">
                  <c:v>477.2066622041371</c:v>
                </c:pt>
                <c:pt idx="3914">
                  <c:v>477.15050263766454</c:v>
                </c:pt>
                <c:pt idx="3915">
                  <c:v>477.13445519036759</c:v>
                </c:pt>
                <c:pt idx="3916">
                  <c:v>477.12817457378577</c:v>
                </c:pt>
                <c:pt idx="3917">
                  <c:v>477.12634089707569</c:v>
                </c:pt>
                <c:pt idx="3918">
                  <c:v>477.09254992951202</c:v>
                </c:pt>
                <c:pt idx="3919">
                  <c:v>477.08953669515597</c:v>
                </c:pt>
                <c:pt idx="3920">
                  <c:v>477.07562319671547</c:v>
                </c:pt>
                <c:pt idx="3921">
                  <c:v>477.05562319671549</c:v>
                </c:pt>
                <c:pt idx="3922">
                  <c:v>476.99708603905577</c:v>
                </c:pt>
                <c:pt idx="3923">
                  <c:v>476.95507590861632</c:v>
                </c:pt>
                <c:pt idx="3924">
                  <c:v>476.93237787499993</c:v>
                </c:pt>
                <c:pt idx="3925">
                  <c:v>476.92547222687688</c:v>
                </c:pt>
                <c:pt idx="3926">
                  <c:v>476.92042524999994</c:v>
                </c:pt>
                <c:pt idx="3927">
                  <c:v>476.87880752238698</c:v>
                </c:pt>
                <c:pt idx="3928">
                  <c:v>476.87246707930859</c:v>
                </c:pt>
                <c:pt idx="3929">
                  <c:v>476.76666220413711</c:v>
                </c:pt>
                <c:pt idx="3930">
                  <c:v>476.74495678957368</c:v>
                </c:pt>
                <c:pt idx="3931">
                  <c:v>476.74237787499999</c:v>
                </c:pt>
                <c:pt idx="3932">
                  <c:v>476.7066622041371</c:v>
                </c:pt>
                <c:pt idx="3933">
                  <c:v>476.65666220413709</c:v>
                </c:pt>
                <c:pt idx="3934">
                  <c:v>476.63547222687691</c:v>
                </c:pt>
                <c:pt idx="3935">
                  <c:v>476.60930315760402</c:v>
                </c:pt>
                <c:pt idx="3936">
                  <c:v>476.58062553585773</c:v>
                </c:pt>
                <c:pt idx="3937">
                  <c:v>476.50012491988088</c:v>
                </c:pt>
                <c:pt idx="3938">
                  <c:v>476.4366622041361</c:v>
                </c:pt>
                <c:pt idx="3939">
                  <c:v>476.41564155521371</c:v>
                </c:pt>
                <c:pt idx="3940">
                  <c:v>476.39495678957365</c:v>
                </c:pt>
                <c:pt idx="3941">
                  <c:v>476.39246707930857</c:v>
                </c:pt>
                <c:pt idx="3942">
                  <c:v>476.36138446778705</c:v>
                </c:pt>
                <c:pt idx="3943">
                  <c:v>476.36134860205868</c:v>
                </c:pt>
                <c:pt idx="3944">
                  <c:v>476.34666220413715</c:v>
                </c:pt>
                <c:pt idx="3945">
                  <c:v>476.34547222687587</c:v>
                </c:pt>
                <c:pt idx="3946">
                  <c:v>476.332377874999</c:v>
                </c:pt>
                <c:pt idx="3947">
                  <c:v>476.2992361139664</c:v>
                </c:pt>
                <c:pt idx="3948">
                  <c:v>476.29047391667802</c:v>
                </c:pt>
                <c:pt idx="3949">
                  <c:v>476.27259947045911</c:v>
                </c:pt>
                <c:pt idx="3950">
                  <c:v>476.27169760576231</c:v>
                </c:pt>
                <c:pt idx="3951">
                  <c:v>476.26507590861729</c:v>
                </c:pt>
                <c:pt idx="3952">
                  <c:v>476.23640873742249</c:v>
                </c:pt>
                <c:pt idx="3953">
                  <c:v>476.19666220413711</c:v>
                </c:pt>
                <c:pt idx="3954">
                  <c:v>476.15110754415139</c:v>
                </c:pt>
                <c:pt idx="3955">
                  <c:v>476.03472443913159</c:v>
                </c:pt>
                <c:pt idx="3956">
                  <c:v>475.96246707930862</c:v>
                </c:pt>
                <c:pt idx="3957">
                  <c:v>475.95237787500002</c:v>
                </c:pt>
                <c:pt idx="3958">
                  <c:v>475.95230578333792</c:v>
                </c:pt>
                <c:pt idx="3959">
                  <c:v>475.93305267197894</c:v>
                </c:pt>
                <c:pt idx="3960">
                  <c:v>475.93246707930757</c:v>
                </c:pt>
                <c:pt idx="3961">
                  <c:v>475.90303724229335</c:v>
                </c:pt>
                <c:pt idx="3962">
                  <c:v>475.83948526785809</c:v>
                </c:pt>
                <c:pt idx="3963">
                  <c:v>475.78535639920756</c:v>
                </c:pt>
                <c:pt idx="3964">
                  <c:v>475.67495678957363</c:v>
                </c:pt>
                <c:pt idx="3965">
                  <c:v>475.66727599257524</c:v>
                </c:pt>
                <c:pt idx="3966">
                  <c:v>475.62526662611759</c:v>
                </c:pt>
                <c:pt idx="3967">
                  <c:v>475.59953669515596</c:v>
                </c:pt>
                <c:pt idx="3968">
                  <c:v>475.55948526785807</c:v>
                </c:pt>
                <c:pt idx="3969">
                  <c:v>475.49645272596064</c:v>
                </c:pt>
                <c:pt idx="3970">
                  <c:v>475.49495678957368</c:v>
                </c:pt>
                <c:pt idx="3971">
                  <c:v>475.47768290848433</c:v>
                </c:pt>
                <c:pt idx="3972">
                  <c:v>475.41074914747378</c:v>
                </c:pt>
                <c:pt idx="3973">
                  <c:v>475.39960510817491</c:v>
                </c:pt>
                <c:pt idx="3974">
                  <c:v>475.37237787499998</c:v>
                </c:pt>
                <c:pt idx="3975">
                  <c:v>475.34933647767895</c:v>
                </c:pt>
                <c:pt idx="3976">
                  <c:v>475.30923611396742</c:v>
                </c:pt>
                <c:pt idx="3977">
                  <c:v>475.27844872872868</c:v>
                </c:pt>
                <c:pt idx="3978">
                  <c:v>475.26495678957366</c:v>
                </c:pt>
                <c:pt idx="3979">
                  <c:v>475.25495678957367</c:v>
                </c:pt>
                <c:pt idx="3980">
                  <c:v>475.22180984792249</c:v>
                </c:pt>
                <c:pt idx="3981">
                  <c:v>475.21230578333802</c:v>
                </c:pt>
                <c:pt idx="3982">
                  <c:v>475.18384368933107</c:v>
                </c:pt>
                <c:pt idx="3983">
                  <c:v>475.18353227120383</c:v>
                </c:pt>
                <c:pt idx="3984">
                  <c:v>475.17561931341618</c:v>
                </c:pt>
                <c:pt idx="3985">
                  <c:v>475.16953669515601</c:v>
                </c:pt>
                <c:pt idx="3986">
                  <c:v>475.1664527259606</c:v>
                </c:pt>
                <c:pt idx="3987">
                  <c:v>475.14134860205866</c:v>
                </c:pt>
                <c:pt idx="3988">
                  <c:v>475.09404469434344</c:v>
                </c:pt>
                <c:pt idx="3989">
                  <c:v>475.05031463685964</c:v>
                </c:pt>
                <c:pt idx="3990">
                  <c:v>475.03472443913262</c:v>
                </c:pt>
                <c:pt idx="3991">
                  <c:v>474.98451582460382</c:v>
                </c:pt>
                <c:pt idx="3992">
                  <c:v>474.95521977893168</c:v>
                </c:pt>
                <c:pt idx="3993">
                  <c:v>474.93644317406796</c:v>
                </c:pt>
                <c:pt idx="3994">
                  <c:v>474.93012491988088</c:v>
                </c:pt>
                <c:pt idx="3995">
                  <c:v>474.89661261850819</c:v>
                </c:pt>
                <c:pt idx="3996">
                  <c:v>474.873052671979</c:v>
                </c:pt>
                <c:pt idx="3997">
                  <c:v>474.85564155521371</c:v>
                </c:pt>
                <c:pt idx="3998">
                  <c:v>474.84666220413612</c:v>
                </c:pt>
                <c:pt idx="3999">
                  <c:v>474.83246707930857</c:v>
                </c:pt>
                <c:pt idx="4000">
                  <c:v>474.82472443913258</c:v>
                </c:pt>
                <c:pt idx="4001">
                  <c:v>474.8024670793086</c:v>
                </c:pt>
                <c:pt idx="4002">
                  <c:v>474.79645272596059</c:v>
                </c:pt>
                <c:pt idx="4003">
                  <c:v>474.79451582460376</c:v>
                </c:pt>
                <c:pt idx="4004">
                  <c:v>474.76031463685968</c:v>
                </c:pt>
                <c:pt idx="4005">
                  <c:v>474.75042524999986</c:v>
                </c:pt>
                <c:pt idx="4006">
                  <c:v>474.74666220413712</c:v>
                </c:pt>
                <c:pt idx="4007">
                  <c:v>474.71230578333802</c:v>
                </c:pt>
                <c:pt idx="4008">
                  <c:v>474.70933647767896</c:v>
                </c:pt>
                <c:pt idx="4009">
                  <c:v>474.70062553585774</c:v>
                </c:pt>
                <c:pt idx="4010">
                  <c:v>474.70031463685973</c:v>
                </c:pt>
                <c:pt idx="4011">
                  <c:v>474.69547222687686</c:v>
                </c:pt>
                <c:pt idx="4012">
                  <c:v>474.69246707930859</c:v>
                </c:pt>
                <c:pt idx="4013">
                  <c:v>474.65259947045911</c:v>
                </c:pt>
                <c:pt idx="4014">
                  <c:v>474.61985318750004</c:v>
                </c:pt>
                <c:pt idx="4015">
                  <c:v>474.6016976057623</c:v>
                </c:pt>
                <c:pt idx="4016">
                  <c:v>474.54451582460376</c:v>
                </c:pt>
                <c:pt idx="4017">
                  <c:v>474.52163327809728</c:v>
                </c:pt>
                <c:pt idx="4018">
                  <c:v>474.51451582460379</c:v>
                </c:pt>
                <c:pt idx="4019">
                  <c:v>474.4985253539171</c:v>
                </c:pt>
                <c:pt idx="4020">
                  <c:v>474.4514864534716</c:v>
                </c:pt>
                <c:pt idx="4021">
                  <c:v>474.41031463686068</c:v>
                </c:pt>
                <c:pt idx="4022">
                  <c:v>474.39305267197898</c:v>
                </c:pt>
                <c:pt idx="4023">
                  <c:v>474.3592361139664</c:v>
                </c:pt>
                <c:pt idx="4024">
                  <c:v>474.34031463686063</c:v>
                </c:pt>
                <c:pt idx="4025">
                  <c:v>474.33259947045912</c:v>
                </c:pt>
                <c:pt idx="4026">
                  <c:v>474.32062553585774</c:v>
                </c:pt>
                <c:pt idx="4027">
                  <c:v>474.27649004653199</c:v>
                </c:pt>
                <c:pt idx="4028">
                  <c:v>474.26179914419595</c:v>
                </c:pt>
                <c:pt idx="4029">
                  <c:v>474.24933647767898</c:v>
                </c:pt>
                <c:pt idx="4030">
                  <c:v>474.23237787499897</c:v>
                </c:pt>
                <c:pt idx="4031">
                  <c:v>474.21645272596061</c:v>
                </c:pt>
                <c:pt idx="4032">
                  <c:v>474.2135322712038</c:v>
                </c:pt>
                <c:pt idx="4033">
                  <c:v>474.200047524274</c:v>
                </c:pt>
                <c:pt idx="4034">
                  <c:v>474.18953669515497</c:v>
                </c:pt>
                <c:pt idx="4035">
                  <c:v>474.14353227120381</c:v>
                </c:pt>
                <c:pt idx="4036">
                  <c:v>474.13230578333696</c:v>
                </c:pt>
                <c:pt idx="4037">
                  <c:v>474.13148645347161</c:v>
                </c:pt>
                <c:pt idx="4038">
                  <c:v>474.09901942536277</c:v>
                </c:pt>
                <c:pt idx="4039">
                  <c:v>474.0866622041371</c:v>
                </c:pt>
                <c:pt idx="4040">
                  <c:v>474.07933647767896</c:v>
                </c:pt>
                <c:pt idx="4041">
                  <c:v>474.0403273862143</c:v>
                </c:pt>
                <c:pt idx="4042">
                  <c:v>474.01042524999895</c:v>
                </c:pt>
                <c:pt idx="4043">
                  <c:v>473.92011130722648</c:v>
                </c:pt>
                <c:pt idx="4044">
                  <c:v>473.86930315760401</c:v>
                </c:pt>
                <c:pt idx="4045">
                  <c:v>473.85110754415138</c:v>
                </c:pt>
                <c:pt idx="4046">
                  <c:v>473.82634089707562</c:v>
                </c:pt>
                <c:pt idx="4047">
                  <c:v>473.81495678957367</c:v>
                </c:pt>
                <c:pt idx="4048">
                  <c:v>473.8053563992076</c:v>
                </c:pt>
                <c:pt idx="4049">
                  <c:v>473.80384368933107</c:v>
                </c:pt>
                <c:pt idx="4050">
                  <c:v>473.76923611396739</c:v>
                </c:pt>
                <c:pt idx="4051">
                  <c:v>473.75985318750003</c:v>
                </c:pt>
                <c:pt idx="4052">
                  <c:v>473.74833509191882</c:v>
                </c:pt>
                <c:pt idx="4053">
                  <c:v>473.742305783338</c:v>
                </c:pt>
                <c:pt idx="4054">
                  <c:v>473.72284863877206</c:v>
                </c:pt>
                <c:pt idx="4055">
                  <c:v>473.72230578333699</c:v>
                </c:pt>
                <c:pt idx="4056">
                  <c:v>473.63451582460277</c:v>
                </c:pt>
                <c:pt idx="4057">
                  <c:v>473.5871236689286</c:v>
                </c:pt>
                <c:pt idx="4058">
                  <c:v>473.56246707930859</c:v>
                </c:pt>
                <c:pt idx="4059">
                  <c:v>473.53230578333796</c:v>
                </c:pt>
                <c:pt idx="4060">
                  <c:v>473.52110754415139</c:v>
                </c:pt>
                <c:pt idx="4061">
                  <c:v>473.49230578333697</c:v>
                </c:pt>
                <c:pt idx="4062">
                  <c:v>473.48133948770658</c:v>
                </c:pt>
                <c:pt idx="4063">
                  <c:v>473.42369588464749</c:v>
                </c:pt>
                <c:pt idx="4064">
                  <c:v>473.42017240413645</c:v>
                </c:pt>
                <c:pt idx="4065">
                  <c:v>473.36259947045909</c:v>
                </c:pt>
                <c:pt idx="4066">
                  <c:v>473.33439954264429</c:v>
                </c:pt>
                <c:pt idx="4067">
                  <c:v>473.32472443913258</c:v>
                </c:pt>
                <c:pt idx="4068">
                  <c:v>473.28226451245609</c:v>
                </c:pt>
                <c:pt idx="4069">
                  <c:v>473.26553225708398</c:v>
                </c:pt>
                <c:pt idx="4070">
                  <c:v>473.23237787499897</c:v>
                </c:pt>
                <c:pt idx="4071">
                  <c:v>473.20042524999991</c:v>
                </c:pt>
                <c:pt idx="4072">
                  <c:v>473.1796556991406</c:v>
                </c:pt>
                <c:pt idx="4073">
                  <c:v>473.13922102398658</c:v>
                </c:pt>
                <c:pt idx="4074">
                  <c:v>473.13811420776301</c:v>
                </c:pt>
                <c:pt idx="4075">
                  <c:v>473.12047391667801</c:v>
                </c:pt>
                <c:pt idx="4076">
                  <c:v>473.09535639920762</c:v>
                </c:pt>
                <c:pt idx="4077">
                  <c:v>473.07604040860161</c:v>
                </c:pt>
                <c:pt idx="4078">
                  <c:v>473.04474206295811</c:v>
                </c:pt>
                <c:pt idx="4079">
                  <c:v>473.00666220413711</c:v>
                </c:pt>
                <c:pt idx="4080">
                  <c:v>473.00002376321879</c:v>
                </c:pt>
                <c:pt idx="4081">
                  <c:v>472.99259947045914</c:v>
                </c:pt>
                <c:pt idx="4082">
                  <c:v>472.973052671978</c:v>
                </c:pt>
                <c:pt idx="4083">
                  <c:v>472.93689707378581</c:v>
                </c:pt>
                <c:pt idx="4084">
                  <c:v>472.93559070236608</c:v>
                </c:pt>
                <c:pt idx="4085">
                  <c:v>472.92305267197895</c:v>
                </c:pt>
                <c:pt idx="4086">
                  <c:v>472.88495678957366</c:v>
                </c:pt>
                <c:pt idx="4087">
                  <c:v>472.85634089707571</c:v>
                </c:pt>
                <c:pt idx="4088">
                  <c:v>472.84559070236611</c:v>
                </c:pt>
                <c:pt idx="4089">
                  <c:v>472.81495678957367</c:v>
                </c:pt>
                <c:pt idx="4090">
                  <c:v>472.79472443913261</c:v>
                </c:pt>
                <c:pt idx="4091">
                  <c:v>472.76472443913258</c:v>
                </c:pt>
                <c:pt idx="4092">
                  <c:v>472.68746664673324</c:v>
                </c:pt>
                <c:pt idx="4093">
                  <c:v>472.67675523322339</c:v>
                </c:pt>
                <c:pt idx="4094">
                  <c:v>472.66923611396641</c:v>
                </c:pt>
                <c:pt idx="4095">
                  <c:v>472.65305267197795</c:v>
                </c:pt>
                <c:pt idx="4096">
                  <c:v>472.62042524999987</c:v>
                </c:pt>
                <c:pt idx="4097">
                  <c:v>472.60948526785808</c:v>
                </c:pt>
                <c:pt idx="4098">
                  <c:v>472.6011191183614</c:v>
                </c:pt>
                <c:pt idx="4099">
                  <c:v>472.58613283526199</c:v>
                </c:pt>
                <c:pt idx="4100">
                  <c:v>472.56640873742242</c:v>
                </c:pt>
                <c:pt idx="4101">
                  <c:v>472.565405900462</c:v>
                </c:pt>
                <c:pt idx="4102">
                  <c:v>472.48284863877308</c:v>
                </c:pt>
                <c:pt idx="4103">
                  <c:v>472.48138446778808</c:v>
                </c:pt>
                <c:pt idx="4104">
                  <c:v>472.48050263766453</c:v>
                </c:pt>
                <c:pt idx="4105">
                  <c:v>472.47110754415138</c:v>
                </c:pt>
                <c:pt idx="4106">
                  <c:v>472.4511075441514</c:v>
                </c:pt>
                <c:pt idx="4107">
                  <c:v>472.43495678957368</c:v>
                </c:pt>
                <c:pt idx="4108">
                  <c:v>472.40495678957365</c:v>
                </c:pt>
                <c:pt idx="4109">
                  <c:v>472.37553225708297</c:v>
                </c:pt>
                <c:pt idx="4110">
                  <c:v>472.36540590046201</c:v>
                </c:pt>
                <c:pt idx="4111">
                  <c:v>472.35230578333801</c:v>
                </c:pt>
                <c:pt idx="4112">
                  <c:v>472.29259947045909</c:v>
                </c:pt>
                <c:pt idx="4113">
                  <c:v>472.28507590861727</c:v>
                </c:pt>
                <c:pt idx="4114">
                  <c:v>472.27495678957263</c:v>
                </c:pt>
                <c:pt idx="4115">
                  <c:v>472.22634089707572</c:v>
                </c:pt>
                <c:pt idx="4116">
                  <c:v>472.19965569914058</c:v>
                </c:pt>
                <c:pt idx="4117">
                  <c:v>472.14495678957365</c:v>
                </c:pt>
                <c:pt idx="4118">
                  <c:v>472.13262703069097</c:v>
                </c:pt>
                <c:pt idx="4119">
                  <c:v>472.0645158246038</c:v>
                </c:pt>
                <c:pt idx="4120">
                  <c:v>472.02472443913263</c:v>
                </c:pt>
                <c:pt idx="4121">
                  <c:v>471.95451582460379</c:v>
                </c:pt>
                <c:pt idx="4122">
                  <c:v>471.88634089707466</c:v>
                </c:pt>
                <c:pt idx="4123">
                  <c:v>471.87933647767898</c:v>
                </c:pt>
                <c:pt idx="4124">
                  <c:v>471.85047391667803</c:v>
                </c:pt>
                <c:pt idx="4125">
                  <c:v>471.8449567895737</c:v>
                </c:pt>
                <c:pt idx="4126">
                  <c:v>471.82525567041802</c:v>
                </c:pt>
                <c:pt idx="4127">
                  <c:v>471.78073581594128</c:v>
                </c:pt>
                <c:pt idx="4128">
                  <c:v>471.76933647767896</c:v>
                </c:pt>
                <c:pt idx="4129">
                  <c:v>471.75548245800007</c:v>
                </c:pt>
                <c:pt idx="4130">
                  <c:v>471.75230578333799</c:v>
                </c:pt>
                <c:pt idx="4131">
                  <c:v>471.74259947045812</c:v>
                </c:pt>
                <c:pt idx="4132">
                  <c:v>471.72305267197896</c:v>
                </c:pt>
                <c:pt idx="4133">
                  <c:v>471.70226451245713</c:v>
                </c:pt>
                <c:pt idx="4134">
                  <c:v>471.68948526785806</c:v>
                </c:pt>
                <c:pt idx="4135">
                  <c:v>471.68002376321778</c:v>
                </c:pt>
                <c:pt idx="4136">
                  <c:v>471.63305267197796</c:v>
                </c:pt>
                <c:pt idx="4137">
                  <c:v>471.60404469434343</c:v>
                </c:pt>
                <c:pt idx="4138">
                  <c:v>471.60011130722648</c:v>
                </c:pt>
                <c:pt idx="4139">
                  <c:v>471.58727599257531</c:v>
                </c:pt>
                <c:pt idx="4140">
                  <c:v>471.56237787499992</c:v>
                </c:pt>
                <c:pt idx="4141">
                  <c:v>471.51727599257526</c:v>
                </c:pt>
                <c:pt idx="4142">
                  <c:v>471.49708603905577</c:v>
                </c:pt>
                <c:pt idx="4143">
                  <c:v>471.45472443913258</c:v>
                </c:pt>
                <c:pt idx="4144">
                  <c:v>471.44634089707472</c:v>
                </c:pt>
                <c:pt idx="4145">
                  <c:v>471.44451582460283</c:v>
                </c:pt>
                <c:pt idx="4146">
                  <c:v>471.43431899421807</c:v>
                </c:pt>
                <c:pt idx="4147">
                  <c:v>471.419336477679</c:v>
                </c:pt>
                <c:pt idx="4148">
                  <c:v>471.41230578333693</c:v>
                </c:pt>
                <c:pt idx="4149">
                  <c:v>471.35042524999989</c:v>
                </c:pt>
                <c:pt idx="4150">
                  <c:v>471.33062553585671</c:v>
                </c:pt>
                <c:pt idx="4151">
                  <c:v>471.28495678957268</c:v>
                </c:pt>
                <c:pt idx="4152">
                  <c:v>471.26472443913258</c:v>
                </c:pt>
                <c:pt idx="4153">
                  <c:v>471.26472443913258</c:v>
                </c:pt>
                <c:pt idx="4154">
                  <c:v>471.25561931341622</c:v>
                </c:pt>
                <c:pt idx="4155">
                  <c:v>471.24120012105044</c:v>
                </c:pt>
                <c:pt idx="4156">
                  <c:v>471.21624308879097</c:v>
                </c:pt>
                <c:pt idx="4157">
                  <c:v>471.21535639920762</c:v>
                </c:pt>
                <c:pt idx="4158">
                  <c:v>471.17230578333795</c:v>
                </c:pt>
                <c:pt idx="4159">
                  <c:v>471.17166625137861</c:v>
                </c:pt>
                <c:pt idx="4160">
                  <c:v>471.13960510817492</c:v>
                </c:pt>
                <c:pt idx="4161">
                  <c:v>471.13100414745406</c:v>
                </c:pt>
                <c:pt idx="4162">
                  <c:v>471.1206255358577</c:v>
                </c:pt>
                <c:pt idx="4163">
                  <c:v>471.09965569914061</c:v>
                </c:pt>
                <c:pt idx="4164">
                  <c:v>471.09634089707572</c:v>
                </c:pt>
                <c:pt idx="4165">
                  <c:v>471.05346186104708</c:v>
                </c:pt>
                <c:pt idx="4166">
                  <c:v>471.039336477679</c:v>
                </c:pt>
                <c:pt idx="4167">
                  <c:v>471.01050263766456</c:v>
                </c:pt>
                <c:pt idx="4168">
                  <c:v>470.98613283526197</c:v>
                </c:pt>
                <c:pt idx="4169">
                  <c:v>470.86789945178708</c:v>
                </c:pt>
                <c:pt idx="4170">
                  <c:v>470.86259947045909</c:v>
                </c:pt>
                <c:pt idx="4171">
                  <c:v>470.8498531875</c:v>
                </c:pt>
                <c:pt idx="4172">
                  <c:v>470.74525567041803</c:v>
                </c:pt>
                <c:pt idx="4173">
                  <c:v>470.74507590861731</c:v>
                </c:pt>
                <c:pt idx="4174">
                  <c:v>470.73645272596059</c:v>
                </c:pt>
                <c:pt idx="4175">
                  <c:v>470.73634089707571</c:v>
                </c:pt>
                <c:pt idx="4176">
                  <c:v>470.66495678957364</c:v>
                </c:pt>
                <c:pt idx="4177">
                  <c:v>470.6625994704591</c:v>
                </c:pt>
                <c:pt idx="4178">
                  <c:v>470.64062553585666</c:v>
                </c:pt>
                <c:pt idx="4179">
                  <c:v>470.59675523322244</c:v>
                </c:pt>
                <c:pt idx="4180">
                  <c:v>470.59305267197897</c:v>
                </c:pt>
                <c:pt idx="4181">
                  <c:v>470.58562319671546</c:v>
                </c:pt>
                <c:pt idx="4182">
                  <c:v>470.56645272596057</c:v>
                </c:pt>
                <c:pt idx="4183">
                  <c:v>470.45012491987984</c:v>
                </c:pt>
                <c:pt idx="4184">
                  <c:v>470.42922102398563</c:v>
                </c:pt>
                <c:pt idx="4185">
                  <c:v>470.42002376321875</c:v>
                </c:pt>
                <c:pt idx="4186">
                  <c:v>470.3653563992076</c:v>
                </c:pt>
                <c:pt idx="4187">
                  <c:v>470.3596556991406</c:v>
                </c:pt>
                <c:pt idx="4188">
                  <c:v>470.30075823620331</c:v>
                </c:pt>
                <c:pt idx="4189">
                  <c:v>470.30047391667802</c:v>
                </c:pt>
                <c:pt idx="4190">
                  <c:v>470.28472443913262</c:v>
                </c:pt>
                <c:pt idx="4191">
                  <c:v>470.2825994704591</c:v>
                </c:pt>
                <c:pt idx="4192">
                  <c:v>470.25948526785805</c:v>
                </c:pt>
                <c:pt idx="4193">
                  <c:v>470.25472443913259</c:v>
                </c:pt>
                <c:pt idx="4194">
                  <c:v>470.212305783337</c:v>
                </c:pt>
                <c:pt idx="4195">
                  <c:v>470.20472443913258</c:v>
                </c:pt>
                <c:pt idx="4196">
                  <c:v>470.1964527259596</c:v>
                </c:pt>
                <c:pt idx="4197">
                  <c:v>470.12789945178605</c:v>
                </c:pt>
                <c:pt idx="4198">
                  <c:v>470.12562319671451</c:v>
                </c:pt>
                <c:pt idx="4199">
                  <c:v>470.11062553585771</c:v>
                </c:pt>
                <c:pt idx="4200">
                  <c:v>470.09564155521468</c:v>
                </c:pt>
                <c:pt idx="4201">
                  <c:v>470.09535639920762</c:v>
                </c:pt>
                <c:pt idx="4202">
                  <c:v>470.0947244391316</c:v>
                </c:pt>
                <c:pt idx="4203">
                  <c:v>470.09259947045911</c:v>
                </c:pt>
                <c:pt idx="4204">
                  <c:v>470.09259947045911</c:v>
                </c:pt>
                <c:pt idx="4205">
                  <c:v>470.05634089707564</c:v>
                </c:pt>
                <c:pt idx="4206">
                  <c:v>470.04645272595957</c:v>
                </c:pt>
                <c:pt idx="4207">
                  <c:v>470.0397266474551</c:v>
                </c:pt>
                <c:pt idx="4208">
                  <c:v>469.94535639920662</c:v>
                </c:pt>
                <c:pt idx="4209">
                  <c:v>469.94228619091825</c:v>
                </c:pt>
                <c:pt idx="4210">
                  <c:v>469.91948526785706</c:v>
                </c:pt>
                <c:pt idx="4211">
                  <c:v>469.9052197789307</c:v>
                </c:pt>
                <c:pt idx="4212">
                  <c:v>469.83564155521469</c:v>
                </c:pt>
                <c:pt idx="4213">
                  <c:v>469.82789945178706</c:v>
                </c:pt>
                <c:pt idx="4214">
                  <c:v>469.82259947045907</c:v>
                </c:pt>
                <c:pt idx="4215">
                  <c:v>469.81495678957367</c:v>
                </c:pt>
                <c:pt idx="4216">
                  <c:v>469.7747244391316</c:v>
                </c:pt>
                <c:pt idx="4217">
                  <c:v>469.75230578333799</c:v>
                </c:pt>
                <c:pt idx="4218">
                  <c:v>469.74120012104942</c:v>
                </c:pt>
                <c:pt idx="4219">
                  <c:v>469.72230578333802</c:v>
                </c:pt>
                <c:pt idx="4220">
                  <c:v>469.72180984792249</c:v>
                </c:pt>
                <c:pt idx="4221">
                  <c:v>469.7153563992066</c:v>
                </c:pt>
                <c:pt idx="4222">
                  <c:v>469.69941118514834</c:v>
                </c:pt>
                <c:pt idx="4223">
                  <c:v>469.69031463686065</c:v>
                </c:pt>
                <c:pt idx="4224">
                  <c:v>469.68675523322338</c:v>
                </c:pt>
                <c:pt idx="4225">
                  <c:v>469.68133948770657</c:v>
                </c:pt>
                <c:pt idx="4226">
                  <c:v>469.67047077272406</c:v>
                </c:pt>
                <c:pt idx="4227">
                  <c:v>469.66237787499892</c:v>
                </c:pt>
                <c:pt idx="4228">
                  <c:v>469.65120250840016</c:v>
                </c:pt>
                <c:pt idx="4229">
                  <c:v>469.54933647767899</c:v>
                </c:pt>
                <c:pt idx="4230">
                  <c:v>469.53948526785803</c:v>
                </c:pt>
                <c:pt idx="4231">
                  <c:v>469.53562319671448</c:v>
                </c:pt>
                <c:pt idx="4232">
                  <c:v>469.47180984792249</c:v>
                </c:pt>
                <c:pt idx="4233">
                  <c:v>469.4663408970747</c:v>
                </c:pt>
                <c:pt idx="4234">
                  <c:v>469.43948526785806</c:v>
                </c:pt>
                <c:pt idx="4235">
                  <c:v>469.42800004735579</c:v>
                </c:pt>
                <c:pt idx="4236">
                  <c:v>469.42120012105045</c:v>
                </c:pt>
                <c:pt idx="4237">
                  <c:v>469.40564155521469</c:v>
                </c:pt>
                <c:pt idx="4238">
                  <c:v>469.37472443913163</c:v>
                </c:pt>
                <c:pt idx="4239">
                  <c:v>469.36120012105044</c:v>
                </c:pt>
                <c:pt idx="4240">
                  <c:v>469.31268407793988</c:v>
                </c:pt>
                <c:pt idx="4241">
                  <c:v>469.3047420629581</c:v>
                </c:pt>
                <c:pt idx="4242">
                  <c:v>469.271103392111</c:v>
                </c:pt>
                <c:pt idx="4243">
                  <c:v>469.25474206295809</c:v>
                </c:pt>
                <c:pt idx="4244">
                  <c:v>469.1345158246038</c:v>
                </c:pt>
                <c:pt idx="4245">
                  <c:v>469.11507590861731</c:v>
                </c:pt>
                <c:pt idx="4246">
                  <c:v>469.08451582460378</c:v>
                </c:pt>
                <c:pt idx="4247">
                  <c:v>469.07133948770758</c:v>
                </c:pt>
                <c:pt idx="4248">
                  <c:v>469.07002376321879</c:v>
                </c:pt>
                <c:pt idx="4249">
                  <c:v>469.0697266474541</c:v>
                </c:pt>
                <c:pt idx="4250">
                  <c:v>469.06675523322235</c:v>
                </c:pt>
                <c:pt idx="4251">
                  <c:v>469.0456231967155</c:v>
                </c:pt>
                <c:pt idx="4252">
                  <c:v>469.03562319671448</c:v>
                </c:pt>
                <c:pt idx="4253">
                  <c:v>469.00929057961588</c:v>
                </c:pt>
                <c:pt idx="4254">
                  <c:v>469.00675523322241</c:v>
                </c:pt>
                <c:pt idx="4255">
                  <c:v>468.94507590861724</c:v>
                </c:pt>
                <c:pt idx="4256">
                  <c:v>468.93259947045908</c:v>
                </c:pt>
                <c:pt idx="4257">
                  <c:v>468.89148645347058</c:v>
                </c:pt>
                <c:pt idx="4258">
                  <c:v>468.88941118514833</c:v>
                </c:pt>
                <c:pt idx="4259">
                  <c:v>468.88561931341621</c:v>
                </c:pt>
                <c:pt idx="4260">
                  <c:v>468.87634089707569</c:v>
                </c:pt>
                <c:pt idx="4261">
                  <c:v>468.87230578333799</c:v>
                </c:pt>
                <c:pt idx="4262">
                  <c:v>468.87228619091832</c:v>
                </c:pt>
                <c:pt idx="4263">
                  <c:v>468.86507590861731</c:v>
                </c:pt>
                <c:pt idx="4264">
                  <c:v>468.81564155521471</c:v>
                </c:pt>
                <c:pt idx="4265">
                  <c:v>468.80922102398563</c:v>
                </c:pt>
                <c:pt idx="4266">
                  <c:v>468.74933647767898</c:v>
                </c:pt>
                <c:pt idx="4267">
                  <c:v>468.74853404082654</c:v>
                </c:pt>
                <c:pt idx="4268">
                  <c:v>468.7392210239866</c:v>
                </c:pt>
                <c:pt idx="4269">
                  <c:v>468.71564155521469</c:v>
                </c:pt>
                <c:pt idx="4270">
                  <c:v>468.65661261850818</c:v>
                </c:pt>
                <c:pt idx="4271">
                  <c:v>468.63933647767897</c:v>
                </c:pt>
                <c:pt idx="4272">
                  <c:v>468.60472443913255</c:v>
                </c:pt>
                <c:pt idx="4273">
                  <c:v>468.57507590861724</c:v>
                </c:pt>
                <c:pt idx="4274">
                  <c:v>468.53472443913262</c:v>
                </c:pt>
                <c:pt idx="4275">
                  <c:v>468.50495678957367</c:v>
                </c:pt>
                <c:pt idx="4276">
                  <c:v>468.4855907023661</c:v>
                </c:pt>
                <c:pt idx="4277">
                  <c:v>468.46472443913257</c:v>
                </c:pt>
                <c:pt idx="4278">
                  <c:v>468.38305267197899</c:v>
                </c:pt>
                <c:pt idx="4279">
                  <c:v>468.34259947045911</c:v>
                </c:pt>
                <c:pt idx="4280">
                  <c:v>468.30562319671549</c:v>
                </c:pt>
                <c:pt idx="4281">
                  <c:v>468.22941118514831</c:v>
                </c:pt>
                <c:pt idx="4282">
                  <c:v>468.211872175395</c:v>
                </c:pt>
                <c:pt idx="4283">
                  <c:v>468.20495678957366</c:v>
                </c:pt>
                <c:pt idx="4284">
                  <c:v>468.19948526785811</c:v>
                </c:pt>
                <c:pt idx="4285">
                  <c:v>468.15507590861625</c:v>
                </c:pt>
                <c:pt idx="4286">
                  <c:v>468.07002376321879</c:v>
                </c:pt>
                <c:pt idx="4287">
                  <c:v>468.04180984792248</c:v>
                </c:pt>
                <c:pt idx="4288">
                  <c:v>468.04120012105045</c:v>
                </c:pt>
                <c:pt idx="4289">
                  <c:v>468.03472443913262</c:v>
                </c:pt>
                <c:pt idx="4290">
                  <c:v>468.02262703069101</c:v>
                </c:pt>
                <c:pt idx="4291">
                  <c:v>467.98985318749902</c:v>
                </c:pt>
                <c:pt idx="4292">
                  <c:v>467.94922102398664</c:v>
                </c:pt>
                <c:pt idx="4293">
                  <c:v>467.8525994704591</c:v>
                </c:pt>
                <c:pt idx="4294">
                  <c:v>467.83472443913257</c:v>
                </c:pt>
                <c:pt idx="4295">
                  <c:v>467.79346186104812</c:v>
                </c:pt>
                <c:pt idx="4296">
                  <c:v>467.79230578333795</c:v>
                </c:pt>
                <c:pt idx="4297">
                  <c:v>467.78929057961585</c:v>
                </c:pt>
                <c:pt idx="4298">
                  <c:v>467.72833323120619</c:v>
                </c:pt>
                <c:pt idx="4299">
                  <c:v>467.66713342520779</c:v>
                </c:pt>
                <c:pt idx="4300">
                  <c:v>467.62562319671548</c:v>
                </c:pt>
                <c:pt idx="4301">
                  <c:v>467.6163408970757</c:v>
                </c:pt>
                <c:pt idx="4302">
                  <c:v>467.56649004653298</c:v>
                </c:pt>
                <c:pt idx="4303">
                  <c:v>467.5364527259606</c:v>
                </c:pt>
                <c:pt idx="4304">
                  <c:v>467.49562319671446</c:v>
                </c:pt>
                <c:pt idx="4305">
                  <c:v>467.48675523322345</c:v>
                </c:pt>
                <c:pt idx="4306">
                  <c:v>467.48284863877308</c:v>
                </c:pt>
                <c:pt idx="4307">
                  <c:v>467.4500581264744</c:v>
                </c:pt>
                <c:pt idx="4308">
                  <c:v>467.42645272596059</c:v>
                </c:pt>
                <c:pt idx="4309">
                  <c:v>467.36948526785807</c:v>
                </c:pt>
                <c:pt idx="4310">
                  <c:v>467.35811420776298</c:v>
                </c:pt>
                <c:pt idx="4311">
                  <c:v>467.29237787499994</c:v>
                </c:pt>
                <c:pt idx="4312">
                  <c:v>467.1356415552147</c:v>
                </c:pt>
                <c:pt idx="4313">
                  <c:v>467.13148645347161</c:v>
                </c:pt>
                <c:pt idx="4314">
                  <c:v>467.06002376321879</c:v>
                </c:pt>
                <c:pt idx="4315">
                  <c:v>467.03404469434344</c:v>
                </c:pt>
                <c:pt idx="4316">
                  <c:v>467.01965569914063</c:v>
                </c:pt>
                <c:pt idx="4317">
                  <c:v>466.92789945178708</c:v>
                </c:pt>
                <c:pt idx="4318">
                  <c:v>466.9076829084853</c:v>
                </c:pt>
                <c:pt idx="4319">
                  <c:v>466.9047420629571</c:v>
                </c:pt>
                <c:pt idx="4320">
                  <c:v>466.88230578333798</c:v>
                </c:pt>
                <c:pt idx="4321">
                  <c:v>466.76948526785708</c:v>
                </c:pt>
                <c:pt idx="4322">
                  <c:v>466.75101194414003</c:v>
                </c:pt>
                <c:pt idx="4323">
                  <c:v>466.70002376321878</c:v>
                </c:pt>
                <c:pt idx="4324">
                  <c:v>466.68948526785806</c:v>
                </c:pt>
                <c:pt idx="4325">
                  <c:v>466.65002376321877</c:v>
                </c:pt>
                <c:pt idx="4326">
                  <c:v>466.64853404082555</c:v>
                </c:pt>
                <c:pt idx="4327">
                  <c:v>466.62507590861628</c:v>
                </c:pt>
                <c:pt idx="4328">
                  <c:v>466.62120012105044</c:v>
                </c:pt>
                <c:pt idx="4329">
                  <c:v>466.6025994704591</c:v>
                </c:pt>
                <c:pt idx="4330">
                  <c:v>466.60110754415138</c:v>
                </c:pt>
                <c:pt idx="4331">
                  <c:v>466.59564155521468</c:v>
                </c:pt>
                <c:pt idx="4332">
                  <c:v>466.58970137340941</c:v>
                </c:pt>
                <c:pt idx="4333">
                  <c:v>466.56472443913259</c:v>
                </c:pt>
                <c:pt idx="4334">
                  <c:v>466.55002376321875</c:v>
                </c:pt>
                <c:pt idx="4335">
                  <c:v>466.53002376321876</c:v>
                </c:pt>
                <c:pt idx="4336">
                  <c:v>466.52305267197897</c:v>
                </c:pt>
                <c:pt idx="4337">
                  <c:v>466.50941118514731</c:v>
                </c:pt>
                <c:pt idx="4338">
                  <c:v>466.43110339211097</c:v>
                </c:pt>
                <c:pt idx="4339">
                  <c:v>466.41507590861727</c:v>
                </c:pt>
                <c:pt idx="4340">
                  <c:v>466.40474206295812</c:v>
                </c:pt>
                <c:pt idx="4341">
                  <c:v>466.33237787500002</c:v>
                </c:pt>
                <c:pt idx="4342">
                  <c:v>466.33110754415037</c:v>
                </c:pt>
                <c:pt idx="4343">
                  <c:v>466.28110754415138</c:v>
                </c:pt>
                <c:pt idx="4344">
                  <c:v>466.22507590861733</c:v>
                </c:pt>
                <c:pt idx="4345">
                  <c:v>466.21002376321883</c:v>
                </c:pt>
                <c:pt idx="4346">
                  <c:v>466.20169760576232</c:v>
                </c:pt>
                <c:pt idx="4347">
                  <c:v>466.18562319671446</c:v>
                </c:pt>
                <c:pt idx="4348">
                  <c:v>466.17237787499892</c:v>
                </c:pt>
                <c:pt idx="4349">
                  <c:v>466.10047391667803</c:v>
                </c:pt>
                <c:pt idx="4350">
                  <c:v>466.06902436610437</c:v>
                </c:pt>
                <c:pt idx="4351">
                  <c:v>466.02902436610339</c:v>
                </c:pt>
                <c:pt idx="4352">
                  <c:v>465.97002376321882</c:v>
                </c:pt>
                <c:pt idx="4353">
                  <c:v>465.95649004653296</c:v>
                </c:pt>
                <c:pt idx="4354">
                  <c:v>465.81507590861622</c:v>
                </c:pt>
                <c:pt idx="4355">
                  <c:v>465.79002376321876</c:v>
                </c:pt>
                <c:pt idx="4356">
                  <c:v>465.77404469434248</c:v>
                </c:pt>
                <c:pt idx="4357">
                  <c:v>465.76474206295711</c:v>
                </c:pt>
                <c:pt idx="4358">
                  <c:v>465.71624308878995</c:v>
                </c:pt>
                <c:pt idx="4359">
                  <c:v>465.69562319671445</c:v>
                </c:pt>
                <c:pt idx="4360">
                  <c:v>465.6664527259606</c:v>
                </c:pt>
                <c:pt idx="4361">
                  <c:v>465.66353227120385</c:v>
                </c:pt>
                <c:pt idx="4362">
                  <c:v>465.64305267197898</c:v>
                </c:pt>
                <c:pt idx="4363">
                  <c:v>465.63901942536279</c:v>
                </c:pt>
                <c:pt idx="4364">
                  <c:v>465.59972664745413</c:v>
                </c:pt>
                <c:pt idx="4365">
                  <c:v>465.57782466381997</c:v>
                </c:pt>
                <c:pt idx="4366">
                  <c:v>465.55169760576229</c:v>
                </c:pt>
                <c:pt idx="4367">
                  <c:v>465.54180984792248</c:v>
                </c:pt>
                <c:pt idx="4368">
                  <c:v>465.53110754415138</c:v>
                </c:pt>
                <c:pt idx="4369">
                  <c:v>465.52645272596061</c:v>
                </c:pt>
                <c:pt idx="4370">
                  <c:v>465.44002376321879</c:v>
                </c:pt>
                <c:pt idx="4371">
                  <c:v>465.43110754415142</c:v>
                </c:pt>
                <c:pt idx="4372">
                  <c:v>465.4300237632188</c:v>
                </c:pt>
                <c:pt idx="4373">
                  <c:v>465.42696888537711</c:v>
                </c:pt>
                <c:pt idx="4374">
                  <c:v>465.42562319671549</c:v>
                </c:pt>
                <c:pt idx="4375">
                  <c:v>465.40002376321775</c:v>
                </c:pt>
                <c:pt idx="4376">
                  <c:v>465.39645272595959</c:v>
                </c:pt>
                <c:pt idx="4377">
                  <c:v>465.39050263766353</c:v>
                </c:pt>
                <c:pt idx="4378">
                  <c:v>465.32237787499992</c:v>
                </c:pt>
                <c:pt idx="4379">
                  <c:v>465.25953669515502</c:v>
                </c:pt>
                <c:pt idx="4380">
                  <c:v>465.19789945178707</c:v>
                </c:pt>
                <c:pt idx="4381">
                  <c:v>465.1800237632188</c:v>
                </c:pt>
                <c:pt idx="4382">
                  <c:v>465.17634089707565</c:v>
                </c:pt>
                <c:pt idx="4383">
                  <c:v>465.0813844677881</c:v>
                </c:pt>
                <c:pt idx="4384">
                  <c:v>465.04507590861726</c:v>
                </c:pt>
                <c:pt idx="4385">
                  <c:v>465.00237787499998</c:v>
                </c:pt>
                <c:pt idx="4386">
                  <c:v>464.98960510817489</c:v>
                </c:pt>
                <c:pt idx="4387">
                  <c:v>464.98193559873516</c:v>
                </c:pt>
                <c:pt idx="4388">
                  <c:v>464.94727599257533</c:v>
                </c:pt>
                <c:pt idx="4389">
                  <c:v>464.94561931341616</c:v>
                </c:pt>
                <c:pt idx="4390">
                  <c:v>464.94507590861633</c:v>
                </c:pt>
                <c:pt idx="4391">
                  <c:v>464.94305267197797</c:v>
                </c:pt>
                <c:pt idx="4392">
                  <c:v>464.9035322712038</c:v>
                </c:pt>
                <c:pt idx="4393">
                  <c:v>464.90322921986188</c:v>
                </c:pt>
                <c:pt idx="4394">
                  <c:v>464.84262703069101</c:v>
                </c:pt>
                <c:pt idx="4395">
                  <c:v>464.76948526785708</c:v>
                </c:pt>
                <c:pt idx="4396">
                  <c:v>464.74645272596064</c:v>
                </c:pt>
                <c:pt idx="4397">
                  <c:v>464.66507590861727</c:v>
                </c:pt>
                <c:pt idx="4398">
                  <c:v>464.61074914747377</c:v>
                </c:pt>
                <c:pt idx="4399">
                  <c:v>464.60561931341522</c:v>
                </c:pt>
                <c:pt idx="4400">
                  <c:v>464.59012491988085</c:v>
                </c:pt>
                <c:pt idx="4401">
                  <c:v>464.58933647767793</c:v>
                </c:pt>
                <c:pt idx="4402">
                  <c:v>464.57284863877305</c:v>
                </c:pt>
                <c:pt idx="4403">
                  <c:v>464.57148645347161</c:v>
                </c:pt>
                <c:pt idx="4404">
                  <c:v>464.52002376321877</c:v>
                </c:pt>
                <c:pt idx="4405">
                  <c:v>464.51472443913258</c:v>
                </c:pt>
                <c:pt idx="4406">
                  <c:v>464.47561931341511</c:v>
                </c:pt>
                <c:pt idx="4407">
                  <c:v>464.41120012105046</c:v>
                </c:pt>
                <c:pt idx="4408">
                  <c:v>464.39659533053424</c:v>
                </c:pt>
                <c:pt idx="4409">
                  <c:v>464.38002376321879</c:v>
                </c:pt>
                <c:pt idx="4410">
                  <c:v>464.32346186104712</c:v>
                </c:pt>
                <c:pt idx="4411">
                  <c:v>464.27110754415139</c:v>
                </c:pt>
                <c:pt idx="4412">
                  <c:v>464.258807522388</c:v>
                </c:pt>
                <c:pt idx="4413">
                  <c:v>464.24564155521472</c:v>
                </c:pt>
                <c:pt idx="4414">
                  <c:v>464.2400237632188</c:v>
                </c:pt>
                <c:pt idx="4415">
                  <c:v>464.21074914747379</c:v>
                </c:pt>
                <c:pt idx="4416">
                  <c:v>464.20675523322336</c:v>
                </c:pt>
                <c:pt idx="4417">
                  <c:v>464.17228619091725</c:v>
                </c:pt>
                <c:pt idx="4418">
                  <c:v>464.15110754415139</c:v>
                </c:pt>
                <c:pt idx="4419">
                  <c:v>464.14649004653296</c:v>
                </c:pt>
                <c:pt idx="4420">
                  <c:v>464.13640873742349</c:v>
                </c:pt>
                <c:pt idx="4421">
                  <c:v>464.1350759086173</c:v>
                </c:pt>
                <c:pt idx="4422">
                  <c:v>464.06002376321879</c:v>
                </c:pt>
                <c:pt idx="4423">
                  <c:v>464.04193559873522</c:v>
                </c:pt>
                <c:pt idx="4424">
                  <c:v>463.99507590861731</c:v>
                </c:pt>
                <c:pt idx="4425">
                  <c:v>463.98645272596059</c:v>
                </c:pt>
                <c:pt idx="4426">
                  <c:v>463.98193559873425</c:v>
                </c:pt>
                <c:pt idx="4427">
                  <c:v>463.97002376321882</c:v>
                </c:pt>
                <c:pt idx="4428">
                  <c:v>463.92727599257432</c:v>
                </c:pt>
                <c:pt idx="4429">
                  <c:v>463.84110754415138</c:v>
                </c:pt>
                <c:pt idx="4430">
                  <c:v>463.8404252499999</c:v>
                </c:pt>
                <c:pt idx="4431">
                  <c:v>463.77110754415139</c:v>
                </c:pt>
                <c:pt idx="4432">
                  <c:v>463.76966771414214</c:v>
                </c:pt>
                <c:pt idx="4433">
                  <c:v>463.76645272596062</c:v>
                </c:pt>
                <c:pt idx="4434">
                  <c:v>463.71746664673327</c:v>
                </c:pt>
                <c:pt idx="4435">
                  <c:v>463.71561931341614</c:v>
                </c:pt>
                <c:pt idx="4436">
                  <c:v>463.71120012105041</c:v>
                </c:pt>
                <c:pt idx="4437">
                  <c:v>463.69561931341616</c:v>
                </c:pt>
                <c:pt idx="4438">
                  <c:v>463.68712366892964</c:v>
                </c:pt>
                <c:pt idx="4439">
                  <c:v>463.6192210239866</c:v>
                </c:pt>
                <c:pt idx="4440">
                  <c:v>463.58474206295807</c:v>
                </c:pt>
                <c:pt idx="4441">
                  <c:v>463.55559070236609</c:v>
                </c:pt>
                <c:pt idx="4442">
                  <c:v>463.54887317836125</c:v>
                </c:pt>
                <c:pt idx="4443">
                  <c:v>463.53246707930856</c:v>
                </c:pt>
                <c:pt idx="4444">
                  <c:v>463.50548245800007</c:v>
                </c:pt>
                <c:pt idx="4445">
                  <c:v>463.49237787499999</c:v>
                </c:pt>
                <c:pt idx="4446">
                  <c:v>463.46948526785707</c:v>
                </c:pt>
                <c:pt idx="4447">
                  <c:v>463.45985318750002</c:v>
                </c:pt>
                <c:pt idx="4448">
                  <c:v>463.45507590861723</c:v>
                </c:pt>
                <c:pt idx="4449">
                  <c:v>463.45111911836136</c:v>
                </c:pt>
                <c:pt idx="4450">
                  <c:v>463.43634089707461</c:v>
                </c:pt>
                <c:pt idx="4451">
                  <c:v>463.36624308879095</c:v>
                </c:pt>
                <c:pt idx="4452">
                  <c:v>463.30002376321875</c:v>
                </c:pt>
                <c:pt idx="4453">
                  <c:v>463.29507590861726</c:v>
                </c:pt>
                <c:pt idx="4454">
                  <c:v>463.28562319671551</c:v>
                </c:pt>
                <c:pt idx="4455">
                  <c:v>463.24948526785806</c:v>
                </c:pt>
                <c:pt idx="4456">
                  <c:v>463.23948526785807</c:v>
                </c:pt>
                <c:pt idx="4457">
                  <c:v>463.23790722738562</c:v>
                </c:pt>
                <c:pt idx="4458">
                  <c:v>463.22002376321882</c:v>
                </c:pt>
                <c:pt idx="4459">
                  <c:v>463.21120012105041</c:v>
                </c:pt>
                <c:pt idx="4460">
                  <c:v>463.20902436610442</c:v>
                </c:pt>
                <c:pt idx="4461">
                  <c:v>463.12110754415136</c:v>
                </c:pt>
                <c:pt idx="4462">
                  <c:v>462.99645272596064</c:v>
                </c:pt>
                <c:pt idx="4463">
                  <c:v>462.97110754415138</c:v>
                </c:pt>
                <c:pt idx="4464">
                  <c:v>462.94966771414113</c:v>
                </c:pt>
                <c:pt idx="4465">
                  <c:v>462.93305267197894</c:v>
                </c:pt>
                <c:pt idx="4466">
                  <c:v>462.90193559873524</c:v>
                </c:pt>
                <c:pt idx="4467">
                  <c:v>462.88948526785805</c:v>
                </c:pt>
                <c:pt idx="4468">
                  <c:v>462.84948526785809</c:v>
                </c:pt>
                <c:pt idx="4469">
                  <c:v>462.83948526785809</c:v>
                </c:pt>
                <c:pt idx="4470">
                  <c:v>462.83120250840017</c:v>
                </c:pt>
                <c:pt idx="4471">
                  <c:v>462.79933647767899</c:v>
                </c:pt>
                <c:pt idx="4472">
                  <c:v>462.79100414745506</c:v>
                </c:pt>
                <c:pt idx="4473">
                  <c:v>462.78042524999989</c:v>
                </c:pt>
                <c:pt idx="4474">
                  <c:v>462.77507590861728</c:v>
                </c:pt>
                <c:pt idx="4475">
                  <c:v>462.75933647767897</c:v>
                </c:pt>
                <c:pt idx="4476">
                  <c:v>462.6800237632188</c:v>
                </c:pt>
                <c:pt idx="4477">
                  <c:v>462.61696888537705</c:v>
                </c:pt>
                <c:pt idx="4478">
                  <c:v>462.60042524999886</c:v>
                </c:pt>
                <c:pt idx="4479">
                  <c:v>462.57032738621427</c:v>
                </c:pt>
                <c:pt idx="4480">
                  <c:v>462.50902436610437</c:v>
                </c:pt>
                <c:pt idx="4481">
                  <c:v>462.50768290848532</c:v>
                </c:pt>
                <c:pt idx="4482">
                  <c:v>462.4900237632188</c:v>
                </c:pt>
                <c:pt idx="4483">
                  <c:v>462.48940951581034</c:v>
                </c:pt>
                <c:pt idx="4484">
                  <c:v>462.48350871378631</c:v>
                </c:pt>
                <c:pt idx="4485">
                  <c:v>462.4556415552147</c:v>
                </c:pt>
                <c:pt idx="4486">
                  <c:v>462.4511075441514</c:v>
                </c:pt>
                <c:pt idx="4487">
                  <c:v>462.44727599257533</c:v>
                </c:pt>
                <c:pt idx="4488">
                  <c:v>462.42948526785807</c:v>
                </c:pt>
                <c:pt idx="4489">
                  <c:v>462.39922102398566</c:v>
                </c:pt>
                <c:pt idx="4490">
                  <c:v>462.36645272596064</c:v>
                </c:pt>
                <c:pt idx="4491">
                  <c:v>462.3622495595144</c:v>
                </c:pt>
                <c:pt idx="4492">
                  <c:v>462.35138446778808</c:v>
                </c:pt>
                <c:pt idx="4493">
                  <c:v>462.28173771899151</c:v>
                </c:pt>
                <c:pt idx="4494">
                  <c:v>462.26659533053424</c:v>
                </c:pt>
                <c:pt idx="4495">
                  <c:v>462.2589509720371</c:v>
                </c:pt>
                <c:pt idx="4496">
                  <c:v>462.2507582362033</c:v>
                </c:pt>
                <c:pt idx="4497">
                  <c:v>462.23645272596059</c:v>
                </c:pt>
                <c:pt idx="4498">
                  <c:v>462.19439954264328</c:v>
                </c:pt>
                <c:pt idx="4499">
                  <c:v>462.15624308879103</c:v>
                </c:pt>
                <c:pt idx="4500">
                  <c:v>462.15169760576129</c:v>
                </c:pt>
                <c:pt idx="4501">
                  <c:v>462.15110754415139</c:v>
                </c:pt>
                <c:pt idx="4502">
                  <c:v>462.11507590861731</c:v>
                </c:pt>
                <c:pt idx="4503">
                  <c:v>462.08237787500002</c:v>
                </c:pt>
                <c:pt idx="4504">
                  <c:v>462.06228619091826</c:v>
                </c:pt>
                <c:pt idx="4505">
                  <c:v>462.03237787499995</c:v>
                </c:pt>
                <c:pt idx="4506">
                  <c:v>462.02237787499894</c:v>
                </c:pt>
                <c:pt idx="4507">
                  <c:v>461.9900237632188</c:v>
                </c:pt>
                <c:pt idx="4508">
                  <c:v>461.98564155521473</c:v>
                </c:pt>
                <c:pt idx="4509">
                  <c:v>461.90953669515602</c:v>
                </c:pt>
                <c:pt idx="4510">
                  <c:v>461.90559070236611</c:v>
                </c:pt>
                <c:pt idx="4511">
                  <c:v>461.87384368933107</c:v>
                </c:pt>
                <c:pt idx="4512">
                  <c:v>461.83169760576232</c:v>
                </c:pt>
                <c:pt idx="4513">
                  <c:v>461.80445519036761</c:v>
                </c:pt>
                <c:pt idx="4514">
                  <c:v>461.78853404082656</c:v>
                </c:pt>
                <c:pt idx="4515">
                  <c:v>461.74011130722647</c:v>
                </c:pt>
                <c:pt idx="4516">
                  <c:v>461.73075823620331</c:v>
                </c:pt>
                <c:pt idx="4517">
                  <c:v>461.72933647767894</c:v>
                </c:pt>
                <c:pt idx="4518">
                  <c:v>461.72384368933109</c:v>
                </c:pt>
                <c:pt idx="4519">
                  <c:v>461.71110754415139</c:v>
                </c:pt>
                <c:pt idx="4520">
                  <c:v>461.70353227120381</c:v>
                </c:pt>
                <c:pt idx="4521">
                  <c:v>461.70012491988086</c:v>
                </c:pt>
                <c:pt idx="4522">
                  <c:v>461.65953669515602</c:v>
                </c:pt>
                <c:pt idx="4523">
                  <c:v>461.65923611396738</c:v>
                </c:pt>
                <c:pt idx="4524">
                  <c:v>461.61445519036761</c:v>
                </c:pt>
                <c:pt idx="4525">
                  <c:v>461.60507590861732</c:v>
                </c:pt>
                <c:pt idx="4526">
                  <c:v>461.59180984792243</c:v>
                </c:pt>
                <c:pt idx="4527">
                  <c:v>461.59032738621426</c:v>
                </c:pt>
                <c:pt idx="4528">
                  <c:v>461.5300237632178</c:v>
                </c:pt>
                <c:pt idx="4529">
                  <c:v>461.52644317406896</c:v>
                </c:pt>
                <c:pt idx="4530">
                  <c:v>461.4292361139664</c:v>
                </c:pt>
                <c:pt idx="4531">
                  <c:v>461.41965569914061</c:v>
                </c:pt>
                <c:pt idx="4532">
                  <c:v>461.35507590861732</c:v>
                </c:pt>
                <c:pt idx="4533">
                  <c:v>461.34507590861631</c:v>
                </c:pt>
                <c:pt idx="4534">
                  <c:v>461.27138446778804</c:v>
                </c:pt>
                <c:pt idx="4535">
                  <c:v>461.25228619091831</c:v>
                </c:pt>
                <c:pt idx="4536">
                  <c:v>461.24032738621332</c:v>
                </c:pt>
                <c:pt idx="4537">
                  <c:v>461.10564155521473</c:v>
                </c:pt>
                <c:pt idx="4538">
                  <c:v>461.05675523322338</c:v>
                </c:pt>
                <c:pt idx="4539">
                  <c:v>461.05169760576229</c:v>
                </c:pt>
                <c:pt idx="4540">
                  <c:v>461.03074914747282</c:v>
                </c:pt>
                <c:pt idx="4541">
                  <c:v>461.03042524999989</c:v>
                </c:pt>
                <c:pt idx="4542">
                  <c:v>461.02789945178705</c:v>
                </c:pt>
                <c:pt idx="4543">
                  <c:v>460.95953669515495</c:v>
                </c:pt>
                <c:pt idx="4544">
                  <c:v>460.93246707930859</c:v>
                </c:pt>
                <c:pt idx="4545">
                  <c:v>460.8796677141421</c:v>
                </c:pt>
                <c:pt idx="4546">
                  <c:v>460.86353227120384</c:v>
                </c:pt>
                <c:pt idx="4547">
                  <c:v>460.84569138537711</c:v>
                </c:pt>
                <c:pt idx="4548">
                  <c:v>460.83561931341615</c:v>
                </c:pt>
                <c:pt idx="4549">
                  <c:v>460.73953669515504</c:v>
                </c:pt>
                <c:pt idx="4550">
                  <c:v>460.71268407793889</c:v>
                </c:pt>
                <c:pt idx="4551">
                  <c:v>460.70193559873417</c:v>
                </c:pt>
                <c:pt idx="4552">
                  <c:v>460.70169760576232</c:v>
                </c:pt>
                <c:pt idx="4553">
                  <c:v>460.6163408970757</c:v>
                </c:pt>
                <c:pt idx="4554">
                  <c:v>460.593052671978</c:v>
                </c:pt>
                <c:pt idx="4555">
                  <c:v>460.56853404082653</c:v>
                </c:pt>
                <c:pt idx="4556">
                  <c:v>460.55042524999891</c:v>
                </c:pt>
                <c:pt idx="4557">
                  <c:v>460.5050759086173</c:v>
                </c:pt>
                <c:pt idx="4558">
                  <c:v>460.48228619091822</c:v>
                </c:pt>
                <c:pt idx="4559">
                  <c:v>460.44712366892861</c:v>
                </c:pt>
                <c:pt idx="4560">
                  <c:v>460.44110754415141</c:v>
                </c:pt>
                <c:pt idx="4561">
                  <c:v>460.38675523322343</c:v>
                </c:pt>
                <c:pt idx="4562">
                  <c:v>460.36562319671543</c:v>
                </c:pt>
                <c:pt idx="4563">
                  <c:v>460.33507590861723</c:v>
                </c:pt>
                <c:pt idx="4564">
                  <c:v>460.33369588464751</c:v>
                </c:pt>
                <c:pt idx="4565">
                  <c:v>460.32535639920764</c:v>
                </c:pt>
                <c:pt idx="4566">
                  <c:v>460.31321310918963</c:v>
                </c:pt>
                <c:pt idx="4567">
                  <c:v>460.28923611396738</c:v>
                </c:pt>
                <c:pt idx="4568">
                  <c:v>460.1411075441514</c:v>
                </c:pt>
                <c:pt idx="4569">
                  <c:v>460.13901942536279</c:v>
                </c:pt>
                <c:pt idx="4570">
                  <c:v>460.12042524999987</c:v>
                </c:pt>
                <c:pt idx="4571">
                  <c:v>460.1124670793086</c:v>
                </c:pt>
                <c:pt idx="4572">
                  <c:v>460.10228619091822</c:v>
                </c:pt>
                <c:pt idx="4573">
                  <c:v>460.07789945178706</c:v>
                </c:pt>
                <c:pt idx="4574">
                  <c:v>460.06445519036862</c:v>
                </c:pt>
                <c:pt idx="4575">
                  <c:v>460.0571954488945</c:v>
                </c:pt>
                <c:pt idx="4576">
                  <c:v>460.01644317406891</c:v>
                </c:pt>
                <c:pt idx="4577">
                  <c:v>460.01042524999991</c:v>
                </c:pt>
                <c:pt idx="4578">
                  <c:v>459.97346186104812</c:v>
                </c:pt>
                <c:pt idx="4579">
                  <c:v>459.89535639920757</c:v>
                </c:pt>
                <c:pt idx="4580">
                  <c:v>459.85305267197901</c:v>
                </c:pt>
                <c:pt idx="4581">
                  <c:v>459.81133948770758</c:v>
                </c:pt>
                <c:pt idx="4582">
                  <c:v>459.80948526785807</c:v>
                </c:pt>
                <c:pt idx="4583">
                  <c:v>459.77138446778804</c:v>
                </c:pt>
                <c:pt idx="4584">
                  <c:v>459.60474206295709</c:v>
                </c:pt>
                <c:pt idx="4585">
                  <c:v>459.60445519036762</c:v>
                </c:pt>
                <c:pt idx="4586">
                  <c:v>459.53902436610338</c:v>
                </c:pt>
                <c:pt idx="4587">
                  <c:v>459.52228619091727</c:v>
                </c:pt>
                <c:pt idx="4588">
                  <c:v>459.51933647767896</c:v>
                </c:pt>
                <c:pt idx="4589">
                  <c:v>459.50789945178707</c:v>
                </c:pt>
                <c:pt idx="4590">
                  <c:v>459.46965569914062</c:v>
                </c:pt>
                <c:pt idx="4591">
                  <c:v>459.46246707930862</c:v>
                </c:pt>
                <c:pt idx="4592">
                  <c:v>459.3592361139664</c:v>
                </c:pt>
                <c:pt idx="4593">
                  <c:v>459.29518119894288</c:v>
                </c:pt>
                <c:pt idx="4594">
                  <c:v>459.24148645347157</c:v>
                </c:pt>
                <c:pt idx="4595">
                  <c:v>459.2411073330012</c:v>
                </c:pt>
                <c:pt idx="4596">
                  <c:v>459.23228619091822</c:v>
                </c:pt>
                <c:pt idx="4597">
                  <c:v>459.22357242341536</c:v>
                </c:pt>
                <c:pt idx="4598">
                  <c:v>459.20246707930858</c:v>
                </c:pt>
                <c:pt idx="4599">
                  <c:v>459.18561931341515</c:v>
                </c:pt>
                <c:pt idx="4600">
                  <c:v>459.16948526785808</c:v>
                </c:pt>
                <c:pt idx="4601">
                  <c:v>459.0107491474738</c:v>
                </c:pt>
                <c:pt idx="4602">
                  <c:v>458.94120012105043</c:v>
                </c:pt>
                <c:pt idx="4603">
                  <c:v>458.92696994503672</c:v>
                </c:pt>
                <c:pt idx="4604">
                  <c:v>458.88211341465035</c:v>
                </c:pt>
                <c:pt idx="4605">
                  <c:v>458.83746664673328</c:v>
                </c:pt>
                <c:pt idx="4606">
                  <c:v>458.81923611396741</c:v>
                </c:pt>
                <c:pt idx="4607">
                  <c:v>458.78948526785803</c:v>
                </c:pt>
                <c:pt idx="4608">
                  <c:v>458.78923611396738</c:v>
                </c:pt>
                <c:pt idx="4609">
                  <c:v>458.7556193134152</c:v>
                </c:pt>
                <c:pt idx="4610">
                  <c:v>458.70746664673328</c:v>
                </c:pt>
                <c:pt idx="4611">
                  <c:v>458.6590243661044</c:v>
                </c:pt>
                <c:pt idx="4612">
                  <c:v>458.6418098479225</c:v>
                </c:pt>
                <c:pt idx="4613">
                  <c:v>458.6124670793086</c:v>
                </c:pt>
                <c:pt idx="4614">
                  <c:v>458.55965569914059</c:v>
                </c:pt>
                <c:pt idx="4615">
                  <c:v>458.50562319671548</c:v>
                </c:pt>
                <c:pt idx="4616">
                  <c:v>458.48933647767893</c:v>
                </c:pt>
                <c:pt idx="4617">
                  <c:v>458.44110754415141</c:v>
                </c:pt>
                <c:pt idx="4618">
                  <c:v>458.43012491988088</c:v>
                </c:pt>
                <c:pt idx="4619">
                  <c:v>458.4294111851483</c:v>
                </c:pt>
                <c:pt idx="4620">
                  <c:v>458.41404469434343</c:v>
                </c:pt>
                <c:pt idx="4621">
                  <c:v>458.39163327809729</c:v>
                </c:pt>
                <c:pt idx="4622">
                  <c:v>458.38042524999992</c:v>
                </c:pt>
                <c:pt idx="4623">
                  <c:v>458.37228619091832</c:v>
                </c:pt>
                <c:pt idx="4624">
                  <c:v>458.35604040860164</c:v>
                </c:pt>
                <c:pt idx="4625">
                  <c:v>458.34561931341614</c:v>
                </c:pt>
                <c:pt idx="4626">
                  <c:v>458.34561931341614</c:v>
                </c:pt>
                <c:pt idx="4627">
                  <c:v>458.33169760576232</c:v>
                </c:pt>
                <c:pt idx="4628">
                  <c:v>458.29350871378631</c:v>
                </c:pt>
                <c:pt idx="4629">
                  <c:v>458.28948526785803</c:v>
                </c:pt>
                <c:pt idx="4630">
                  <c:v>458.28525567041703</c:v>
                </c:pt>
                <c:pt idx="4631">
                  <c:v>458.2611075441514</c:v>
                </c:pt>
                <c:pt idx="4632">
                  <c:v>458.17562319671549</c:v>
                </c:pt>
                <c:pt idx="4633">
                  <c:v>458.12237787499998</c:v>
                </c:pt>
                <c:pt idx="4634">
                  <c:v>458.06948526785806</c:v>
                </c:pt>
                <c:pt idx="4635">
                  <c:v>458.04210320156579</c:v>
                </c:pt>
                <c:pt idx="4636">
                  <c:v>458.03047391667701</c:v>
                </c:pt>
                <c:pt idx="4637">
                  <c:v>458.01507590861729</c:v>
                </c:pt>
                <c:pt idx="4638">
                  <c:v>457.99727599257528</c:v>
                </c:pt>
                <c:pt idx="4639">
                  <c:v>457.96169760576231</c:v>
                </c:pt>
                <c:pt idx="4640">
                  <c:v>457.92110754415143</c:v>
                </c:pt>
                <c:pt idx="4641">
                  <c:v>457.91960510817489</c:v>
                </c:pt>
                <c:pt idx="4642">
                  <c:v>457.91727599257524</c:v>
                </c:pt>
                <c:pt idx="4643">
                  <c:v>457.91696888537814</c:v>
                </c:pt>
                <c:pt idx="4644">
                  <c:v>457.91134860205869</c:v>
                </c:pt>
                <c:pt idx="4645">
                  <c:v>457.9056193134162</c:v>
                </c:pt>
                <c:pt idx="4646">
                  <c:v>457.90074914747282</c:v>
                </c:pt>
                <c:pt idx="4647">
                  <c:v>457.84833509191884</c:v>
                </c:pt>
                <c:pt idx="4648">
                  <c:v>457.8272759925743</c:v>
                </c:pt>
                <c:pt idx="4649">
                  <c:v>457.78032738621431</c:v>
                </c:pt>
                <c:pt idx="4650">
                  <c:v>457.75719544889449</c:v>
                </c:pt>
                <c:pt idx="4651">
                  <c:v>457.74163327809731</c:v>
                </c:pt>
                <c:pt idx="4652">
                  <c:v>457.73948526785807</c:v>
                </c:pt>
                <c:pt idx="4653">
                  <c:v>457.60535639920761</c:v>
                </c:pt>
                <c:pt idx="4654">
                  <c:v>457.57562319671547</c:v>
                </c:pt>
                <c:pt idx="4655">
                  <c:v>457.56169760576228</c:v>
                </c:pt>
                <c:pt idx="4656">
                  <c:v>457.52564155521469</c:v>
                </c:pt>
                <c:pt idx="4657">
                  <c:v>457.48042524999988</c:v>
                </c:pt>
                <c:pt idx="4658">
                  <c:v>457.44719544889449</c:v>
                </c:pt>
                <c:pt idx="4659">
                  <c:v>457.43031463686066</c:v>
                </c:pt>
                <c:pt idx="4660">
                  <c:v>457.3071954488945</c:v>
                </c:pt>
                <c:pt idx="4661">
                  <c:v>457.28228619091828</c:v>
                </c:pt>
                <c:pt idx="4662">
                  <c:v>457.27169760576231</c:v>
                </c:pt>
                <c:pt idx="4663">
                  <c:v>457.25535639920759</c:v>
                </c:pt>
                <c:pt idx="4664">
                  <c:v>457.21727599257531</c:v>
                </c:pt>
                <c:pt idx="4665">
                  <c:v>457.2122645124561</c:v>
                </c:pt>
                <c:pt idx="4666">
                  <c:v>457.10746664673326</c:v>
                </c:pt>
                <c:pt idx="4667">
                  <c:v>457.07880752238799</c:v>
                </c:pt>
                <c:pt idx="4668">
                  <c:v>457.0535087137863</c:v>
                </c:pt>
                <c:pt idx="4669">
                  <c:v>457.04346186104709</c:v>
                </c:pt>
                <c:pt idx="4670">
                  <c:v>457.01833323120718</c:v>
                </c:pt>
                <c:pt idx="4671">
                  <c:v>456.98886718338741</c:v>
                </c:pt>
                <c:pt idx="4672">
                  <c:v>456.98140016288909</c:v>
                </c:pt>
                <c:pt idx="4673">
                  <c:v>456.97228619091823</c:v>
                </c:pt>
                <c:pt idx="4674">
                  <c:v>456.93507590861725</c:v>
                </c:pt>
                <c:pt idx="4675">
                  <c:v>456.93228619091826</c:v>
                </c:pt>
                <c:pt idx="4676">
                  <c:v>456.92887317836124</c:v>
                </c:pt>
                <c:pt idx="4677">
                  <c:v>456.8922861909183</c:v>
                </c:pt>
                <c:pt idx="4678">
                  <c:v>456.88228619091831</c:v>
                </c:pt>
                <c:pt idx="4679">
                  <c:v>456.88042524999889</c:v>
                </c:pt>
                <c:pt idx="4680">
                  <c:v>456.8216976057613</c:v>
                </c:pt>
                <c:pt idx="4681">
                  <c:v>456.7463408970757</c:v>
                </c:pt>
                <c:pt idx="4682">
                  <c:v>456.72012491988085</c:v>
                </c:pt>
                <c:pt idx="4683">
                  <c:v>456.64562319671546</c:v>
                </c:pt>
                <c:pt idx="4684">
                  <c:v>456.59649004653198</c:v>
                </c:pt>
                <c:pt idx="4685">
                  <c:v>456.46887317836126</c:v>
                </c:pt>
                <c:pt idx="4686">
                  <c:v>456.43259947045811</c:v>
                </c:pt>
                <c:pt idx="4687">
                  <c:v>456.42719544889451</c:v>
                </c:pt>
                <c:pt idx="4688">
                  <c:v>456.42561931341515</c:v>
                </c:pt>
                <c:pt idx="4689">
                  <c:v>456.4156231967155</c:v>
                </c:pt>
                <c:pt idx="4690">
                  <c:v>456.39237787499894</c:v>
                </c:pt>
                <c:pt idx="4691">
                  <c:v>456.38933647767897</c:v>
                </c:pt>
                <c:pt idx="4692">
                  <c:v>456.37134860205867</c:v>
                </c:pt>
                <c:pt idx="4693">
                  <c:v>456.34727599257531</c:v>
                </c:pt>
                <c:pt idx="4694">
                  <c:v>456.34012491988085</c:v>
                </c:pt>
                <c:pt idx="4695">
                  <c:v>456.33933647767896</c:v>
                </c:pt>
                <c:pt idx="4696">
                  <c:v>456.28246707930759</c:v>
                </c:pt>
                <c:pt idx="4697">
                  <c:v>456.258807522388</c:v>
                </c:pt>
                <c:pt idx="4698">
                  <c:v>456.25228619091831</c:v>
                </c:pt>
                <c:pt idx="4699">
                  <c:v>456.02789945178705</c:v>
                </c:pt>
                <c:pt idx="4700">
                  <c:v>456.0260404086016</c:v>
                </c:pt>
                <c:pt idx="4701">
                  <c:v>456.02110754415139</c:v>
                </c:pt>
                <c:pt idx="4702">
                  <c:v>455.95237787500002</c:v>
                </c:pt>
                <c:pt idx="4703">
                  <c:v>455.92110754415143</c:v>
                </c:pt>
                <c:pt idx="4704">
                  <c:v>455.9097266474551</c:v>
                </c:pt>
                <c:pt idx="4705">
                  <c:v>455.83833323120723</c:v>
                </c:pt>
                <c:pt idx="4706">
                  <c:v>455.83047391667799</c:v>
                </c:pt>
                <c:pt idx="4707">
                  <c:v>455.82561931341615</c:v>
                </c:pt>
                <c:pt idx="4708">
                  <c:v>455.80948526785807</c:v>
                </c:pt>
                <c:pt idx="4709">
                  <c:v>455.74535639920759</c:v>
                </c:pt>
                <c:pt idx="4710">
                  <c:v>455.743052671979</c:v>
                </c:pt>
                <c:pt idx="4711">
                  <c:v>455.69353227120382</c:v>
                </c:pt>
                <c:pt idx="4712">
                  <c:v>455.67228619091725</c:v>
                </c:pt>
                <c:pt idx="4713">
                  <c:v>455.6680000473558</c:v>
                </c:pt>
                <c:pt idx="4714">
                  <c:v>455.63237787499997</c:v>
                </c:pt>
                <c:pt idx="4715">
                  <c:v>455.63169760576233</c:v>
                </c:pt>
                <c:pt idx="4716">
                  <c:v>455.5990243661044</c:v>
                </c:pt>
                <c:pt idx="4717">
                  <c:v>455.57110339210999</c:v>
                </c:pt>
                <c:pt idx="4718">
                  <c:v>455.50445519036862</c:v>
                </c:pt>
                <c:pt idx="4719">
                  <c:v>455.49865565397511</c:v>
                </c:pt>
                <c:pt idx="4720">
                  <c:v>455.49011130722647</c:v>
                </c:pt>
                <c:pt idx="4721">
                  <c:v>455.46110733300122</c:v>
                </c:pt>
                <c:pt idx="4722">
                  <c:v>455.43902436610438</c:v>
                </c:pt>
                <c:pt idx="4723">
                  <c:v>455.43727599257534</c:v>
                </c:pt>
                <c:pt idx="4724">
                  <c:v>455.43193559873521</c:v>
                </c:pt>
                <c:pt idx="4725">
                  <c:v>455.42163327809629</c:v>
                </c:pt>
                <c:pt idx="4726">
                  <c:v>455.41005812647541</c:v>
                </c:pt>
                <c:pt idx="4727">
                  <c:v>455.38844872872966</c:v>
                </c:pt>
                <c:pt idx="4728">
                  <c:v>455.30302223641922</c:v>
                </c:pt>
                <c:pt idx="4729">
                  <c:v>455.29800004735483</c:v>
                </c:pt>
                <c:pt idx="4730">
                  <c:v>455.22965569914061</c:v>
                </c:pt>
                <c:pt idx="4731">
                  <c:v>455.22965569914061</c:v>
                </c:pt>
                <c:pt idx="4732">
                  <c:v>455.19305267197797</c:v>
                </c:pt>
                <c:pt idx="4733">
                  <c:v>455.15564155521469</c:v>
                </c:pt>
                <c:pt idx="4734">
                  <c:v>455.10322921986085</c:v>
                </c:pt>
                <c:pt idx="4735">
                  <c:v>455.09228619091823</c:v>
                </c:pt>
                <c:pt idx="4736">
                  <c:v>455.08948526785707</c:v>
                </c:pt>
                <c:pt idx="4737">
                  <c:v>455.08224955951442</c:v>
                </c:pt>
                <c:pt idx="4738">
                  <c:v>455.07584958488445</c:v>
                </c:pt>
                <c:pt idx="4739">
                  <c:v>455.07561931341615</c:v>
                </c:pt>
                <c:pt idx="4740">
                  <c:v>455.06564155521471</c:v>
                </c:pt>
                <c:pt idx="4741">
                  <c:v>455.05180984792247</c:v>
                </c:pt>
                <c:pt idx="4742">
                  <c:v>455.03562319671448</c:v>
                </c:pt>
                <c:pt idx="4743">
                  <c:v>455.02562319671449</c:v>
                </c:pt>
                <c:pt idx="4744">
                  <c:v>455.02134860205865</c:v>
                </c:pt>
                <c:pt idx="4745">
                  <c:v>454.99535639920759</c:v>
                </c:pt>
                <c:pt idx="4746">
                  <c:v>454.8922861909183</c:v>
                </c:pt>
                <c:pt idx="4747">
                  <c:v>454.86445519036761</c:v>
                </c:pt>
                <c:pt idx="4748">
                  <c:v>454.82445519036861</c:v>
                </c:pt>
                <c:pt idx="4749">
                  <c:v>454.78521977893172</c:v>
                </c:pt>
                <c:pt idx="4750">
                  <c:v>454.7603146368607</c:v>
                </c:pt>
                <c:pt idx="4751">
                  <c:v>454.75110754415135</c:v>
                </c:pt>
                <c:pt idx="4752">
                  <c:v>454.71584958488444</c:v>
                </c:pt>
                <c:pt idx="4753">
                  <c:v>454.71259947045911</c:v>
                </c:pt>
                <c:pt idx="4754">
                  <c:v>454.70305267197898</c:v>
                </c:pt>
                <c:pt idx="4755">
                  <c:v>454.64404469434345</c:v>
                </c:pt>
                <c:pt idx="4756">
                  <c:v>454.63965569913961</c:v>
                </c:pt>
                <c:pt idx="4757">
                  <c:v>454.62404469434347</c:v>
                </c:pt>
                <c:pt idx="4758">
                  <c:v>454.623052671979</c:v>
                </c:pt>
                <c:pt idx="4759">
                  <c:v>454.48369588464749</c:v>
                </c:pt>
                <c:pt idx="4760">
                  <c:v>454.45431899421806</c:v>
                </c:pt>
                <c:pt idx="4761">
                  <c:v>454.44259947045907</c:v>
                </c:pt>
                <c:pt idx="4762">
                  <c:v>454.41445519036859</c:v>
                </c:pt>
                <c:pt idx="4763">
                  <c:v>454.38933647767897</c:v>
                </c:pt>
                <c:pt idx="4764">
                  <c:v>454.30902436610438</c:v>
                </c:pt>
                <c:pt idx="4765">
                  <c:v>454.30065820002079</c:v>
                </c:pt>
                <c:pt idx="4766">
                  <c:v>454.23901942536281</c:v>
                </c:pt>
                <c:pt idx="4767">
                  <c:v>454.15074914747379</c:v>
                </c:pt>
                <c:pt idx="4768">
                  <c:v>454.11259947045909</c:v>
                </c:pt>
                <c:pt idx="4769">
                  <c:v>454.10604040860164</c:v>
                </c:pt>
                <c:pt idx="4770">
                  <c:v>454.09305267197897</c:v>
                </c:pt>
                <c:pt idx="4771">
                  <c:v>454.08895097203612</c:v>
                </c:pt>
                <c:pt idx="4772">
                  <c:v>454.06562319671548</c:v>
                </c:pt>
                <c:pt idx="4773">
                  <c:v>454.06268407793988</c:v>
                </c:pt>
                <c:pt idx="4774">
                  <c:v>454.05169532629668</c:v>
                </c:pt>
                <c:pt idx="4775">
                  <c:v>454.04228619091828</c:v>
                </c:pt>
                <c:pt idx="4776">
                  <c:v>454.02789945178705</c:v>
                </c:pt>
                <c:pt idx="4777">
                  <c:v>453.98228619091822</c:v>
                </c:pt>
                <c:pt idx="4778">
                  <c:v>453.96228619091733</c:v>
                </c:pt>
                <c:pt idx="4779">
                  <c:v>453.95268407793986</c:v>
                </c:pt>
                <c:pt idx="4780">
                  <c:v>453.91746664673326</c:v>
                </c:pt>
                <c:pt idx="4781">
                  <c:v>453.91228619091828</c:v>
                </c:pt>
                <c:pt idx="4782">
                  <c:v>453.90228619091829</c:v>
                </c:pt>
                <c:pt idx="4783">
                  <c:v>453.88228619091831</c:v>
                </c:pt>
                <c:pt idx="4784">
                  <c:v>453.8647420629581</c:v>
                </c:pt>
                <c:pt idx="4785">
                  <c:v>453.83228619091824</c:v>
                </c:pt>
                <c:pt idx="4786">
                  <c:v>453.80929057961487</c:v>
                </c:pt>
                <c:pt idx="4787">
                  <c:v>453.80134860205868</c:v>
                </c:pt>
                <c:pt idx="4788">
                  <c:v>453.78559070236508</c:v>
                </c:pt>
                <c:pt idx="4789">
                  <c:v>453.75561931341622</c:v>
                </c:pt>
                <c:pt idx="4790">
                  <c:v>453.71228619091823</c:v>
                </c:pt>
                <c:pt idx="4791">
                  <c:v>453.63941118514731</c:v>
                </c:pt>
                <c:pt idx="4792">
                  <c:v>453.57923611396643</c:v>
                </c:pt>
                <c:pt idx="4793">
                  <c:v>453.55634089707462</c:v>
                </c:pt>
                <c:pt idx="4794">
                  <c:v>453.53120250840016</c:v>
                </c:pt>
                <c:pt idx="4795">
                  <c:v>453.52535639920757</c:v>
                </c:pt>
                <c:pt idx="4796">
                  <c:v>453.49727599257528</c:v>
                </c:pt>
                <c:pt idx="4797">
                  <c:v>453.48789945178709</c:v>
                </c:pt>
                <c:pt idx="4798">
                  <c:v>453.44075823620329</c:v>
                </c:pt>
                <c:pt idx="4799">
                  <c:v>453.4090243661044</c:v>
                </c:pt>
                <c:pt idx="4800">
                  <c:v>453.36712366892959</c:v>
                </c:pt>
                <c:pt idx="4801">
                  <c:v>453.33435056746362</c:v>
                </c:pt>
                <c:pt idx="4802">
                  <c:v>453.32138446778805</c:v>
                </c:pt>
                <c:pt idx="4803">
                  <c:v>453.27852535391708</c:v>
                </c:pt>
                <c:pt idx="4804">
                  <c:v>453.27193559873422</c:v>
                </c:pt>
                <c:pt idx="4805">
                  <c:v>453.25782466381997</c:v>
                </c:pt>
                <c:pt idx="4806">
                  <c:v>453.25259947045913</c:v>
                </c:pt>
                <c:pt idx="4807">
                  <c:v>453.21047391667798</c:v>
                </c:pt>
                <c:pt idx="4808">
                  <c:v>453.20960510817389</c:v>
                </c:pt>
                <c:pt idx="4809">
                  <c:v>453.1325994704581</c:v>
                </c:pt>
                <c:pt idx="4810">
                  <c:v>453.09696994503776</c:v>
                </c:pt>
                <c:pt idx="4811">
                  <c:v>453.07634089707562</c:v>
                </c:pt>
                <c:pt idx="4812">
                  <c:v>453.02562319671449</c:v>
                </c:pt>
                <c:pt idx="4813">
                  <c:v>453.02259947045911</c:v>
                </c:pt>
                <c:pt idx="4814">
                  <c:v>452.94268407793987</c:v>
                </c:pt>
                <c:pt idx="4815">
                  <c:v>452.92634089707565</c:v>
                </c:pt>
                <c:pt idx="4816">
                  <c:v>452.82659533053425</c:v>
                </c:pt>
                <c:pt idx="4817">
                  <c:v>452.7622861909183</c:v>
                </c:pt>
                <c:pt idx="4818">
                  <c:v>452.75535639920759</c:v>
                </c:pt>
                <c:pt idx="4819">
                  <c:v>452.72535639920761</c:v>
                </c:pt>
                <c:pt idx="4820">
                  <c:v>452.68011130722647</c:v>
                </c:pt>
                <c:pt idx="4821">
                  <c:v>452.62228619091832</c:v>
                </c:pt>
                <c:pt idx="4822">
                  <c:v>452.59933647767895</c:v>
                </c:pt>
                <c:pt idx="4823">
                  <c:v>452.55965569914059</c:v>
                </c:pt>
                <c:pt idx="4824">
                  <c:v>452.53120250840016</c:v>
                </c:pt>
                <c:pt idx="4825">
                  <c:v>452.48148645347158</c:v>
                </c:pt>
                <c:pt idx="4826">
                  <c:v>452.4200581264754</c:v>
                </c:pt>
                <c:pt idx="4827">
                  <c:v>452.32180984792149</c:v>
                </c:pt>
                <c:pt idx="4828">
                  <c:v>452.31923611396638</c:v>
                </c:pt>
                <c:pt idx="4829">
                  <c:v>452.23649004653299</c:v>
                </c:pt>
                <c:pt idx="4830">
                  <c:v>451.98182872971978</c:v>
                </c:pt>
                <c:pt idx="4831">
                  <c:v>451.91110754415138</c:v>
                </c:pt>
                <c:pt idx="4832">
                  <c:v>451.89634089707567</c:v>
                </c:pt>
                <c:pt idx="4833">
                  <c:v>451.87833323120719</c:v>
                </c:pt>
                <c:pt idx="4834">
                  <c:v>451.80111911836138</c:v>
                </c:pt>
                <c:pt idx="4835">
                  <c:v>451.74110339211097</c:v>
                </c:pt>
                <c:pt idx="4836">
                  <c:v>451.68474206295707</c:v>
                </c:pt>
                <c:pt idx="4837">
                  <c:v>451.66117708093105</c:v>
                </c:pt>
                <c:pt idx="4838">
                  <c:v>451.65346186104807</c:v>
                </c:pt>
                <c:pt idx="4839">
                  <c:v>451.64193559873524</c:v>
                </c:pt>
                <c:pt idx="4840">
                  <c:v>451.4947420629581</c:v>
                </c:pt>
                <c:pt idx="4841">
                  <c:v>451.48719544889451</c:v>
                </c:pt>
                <c:pt idx="4842">
                  <c:v>451.43941118514732</c:v>
                </c:pt>
                <c:pt idx="4843">
                  <c:v>451.4344551903676</c:v>
                </c:pt>
                <c:pt idx="4844">
                  <c:v>451.39259947045912</c:v>
                </c:pt>
                <c:pt idx="4845">
                  <c:v>451.34653536830871</c:v>
                </c:pt>
                <c:pt idx="4846">
                  <c:v>451.32525567041802</c:v>
                </c:pt>
                <c:pt idx="4847">
                  <c:v>451.30032738621327</c:v>
                </c:pt>
                <c:pt idx="4848">
                  <c:v>451.29305267197896</c:v>
                </c:pt>
                <c:pt idx="4849">
                  <c:v>451.24169532629668</c:v>
                </c:pt>
                <c:pt idx="4850">
                  <c:v>451.22305267197896</c:v>
                </c:pt>
                <c:pt idx="4851">
                  <c:v>451.21561931341614</c:v>
                </c:pt>
                <c:pt idx="4852">
                  <c:v>451.18746664673324</c:v>
                </c:pt>
                <c:pt idx="4853">
                  <c:v>451.09535639920762</c:v>
                </c:pt>
                <c:pt idx="4854">
                  <c:v>451.08193559873519</c:v>
                </c:pt>
                <c:pt idx="4855">
                  <c:v>451.05032738621429</c:v>
                </c:pt>
                <c:pt idx="4856">
                  <c:v>451.01134860205866</c:v>
                </c:pt>
                <c:pt idx="4857">
                  <c:v>450.93746664673324</c:v>
                </c:pt>
                <c:pt idx="4858">
                  <c:v>450.74163327809731</c:v>
                </c:pt>
                <c:pt idx="4859">
                  <c:v>450.69844872872966</c:v>
                </c:pt>
                <c:pt idx="4860">
                  <c:v>450.686243088791</c:v>
                </c:pt>
                <c:pt idx="4861">
                  <c:v>450.65163327809734</c:v>
                </c:pt>
                <c:pt idx="4862">
                  <c:v>450.62564155521471</c:v>
                </c:pt>
                <c:pt idx="4863">
                  <c:v>450.57953669515598</c:v>
                </c:pt>
                <c:pt idx="4864">
                  <c:v>450.56923611396638</c:v>
                </c:pt>
                <c:pt idx="4865">
                  <c:v>450.54933647767899</c:v>
                </c:pt>
                <c:pt idx="4866">
                  <c:v>450.53012491988085</c:v>
                </c:pt>
                <c:pt idx="4867">
                  <c:v>450.47268407793888</c:v>
                </c:pt>
                <c:pt idx="4868">
                  <c:v>450.45768290848531</c:v>
                </c:pt>
                <c:pt idx="4869">
                  <c:v>450.41305267197896</c:v>
                </c:pt>
                <c:pt idx="4870">
                  <c:v>450.4076829084853</c:v>
                </c:pt>
                <c:pt idx="4871">
                  <c:v>450.30901942536178</c:v>
                </c:pt>
                <c:pt idx="4872">
                  <c:v>450.28445519036859</c:v>
                </c:pt>
                <c:pt idx="4873">
                  <c:v>450.13833323120718</c:v>
                </c:pt>
                <c:pt idx="4874">
                  <c:v>450.09561931341614</c:v>
                </c:pt>
                <c:pt idx="4875">
                  <c:v>450.08134860205865</c:v>
                </c:pt>
                <c:pt idx="4876">
                  <c:v>450.01439954264328</c:v>
                </c:pt>
                <c:pt idx="4877">
                  <c:v>449.84941118514831</c:v>
                </c:pt>
                <c:pt idx="4878">
                  <c:v>449.81228619091826</c:v>
                </c:pt>
                <c:pt idx="4879">
                  <c:v>449.79110339210996</c:v>
                </c:pt>
                <c:pt idx="4880">
                  <c:v>449.76100414745508</c:v>
                </c:pt>
                <c:pt idx="4881">
                  <c:v>449.71163327809631</c:v>
                </c:pt>
                <c:pt idx="4882">
                  <c:v>449.70384368933111</c:v>
                </c:pt>
                <c:pt idx="4883">
                  <c:v>449.56564155521369</c:v>
                </c:pt>
                <c:pt idx="4884">
                  <c:v>449.56475232964016</c:v>
                </c:pt>
                <c:pt idx="4885">
                  <c:v>449.56353227120383</c:v>
                </c:pt>
                <c:pt idx="4886">
                  <c:v>449.52634089707567</c:v>
                </c:pt>
                <c:pt idx="4887">
                  <c:v>449.48305267197799</c:v>
                </c:pt>
                <c:pt idx="4888">
                  <c:v>449.43353227120383</c:v>
                </c:pt>
                <c:pt idx="4889">
                  <c:v>449.39923611396642</c:v>
                </c:pt>
                <c:pt idx="4890">
                  <c:v>449.38902436610437</c:v>
                </c:pt>
                <c:pt idx="4891">
                  <c:v>449.30562319671549</c:v>
                </c:pt>
                <c:pt idx="4892">
                  <c:v>449.30180984792145</c:v>
                </c:pt>
                <c:pt idx="4893">
                  <c:v>449.27653536830877</c:v>
                </c:pt>
                <c:pt idx="4894">
                  <c:v>449.14120250840017</c:v>
                </c:pt>
                <c:pt idx="4895">
                  <c:v>449.12981014245997</c:v>
                </c:pt>
                <c:pt idx="4896">
                  <c:v>449.1163408970757</c:v>
                </c:pt>
                <c:pt idx="4897">
                  <c:v>449.08101194413996</c:v>
                </c:pt>
                <c:pt idx="4898">
                  <c:v>449.04259947045909</c:v>
                </c:pt>
                <c:pt idx="4899">
                  <c:v>449.02901942536278</c:v>
                </c:pt>
                <c:pt idx="4900">
                  <c:v>448.94148665432624</c:v>
                </c:pt>
                <c:pt idx="4901">
                  <c:v>448.92713342520784</c:v>
                </c:pt>
                <c:pt idx="4902">
                  <c:v>448.82268407793987</c:v>
                </c:pt>
                <c:pt idx="4903">
                  <c:v>448.68134860205868</c:v>
                </c:pt>
                <c:pt idx="4904">
                  <c:v>448.63564155521368</c:v>
                </c:pt>
                <c:pt idx="4905">
                  <c:v>448.61163327809629</c:v>
                </c:pt>
                <c:pt idx="4906">
                  <c:v>448.60075823620332</c:v>
                </c:pt>
                <c:pt idx="4907">
                  <c:v>448.5755907023651</c:v>
                </c:pt>
                <c:pt idx="4908">
                  <c:v>448.50965569914058</c:v>
                </c:pt>
                <c:pt idx="4909">
                  <c:v>448.40174473641918</c:v>
                </c:pt>
                <c:pt idx="4910">
                  <c:v>448.39712366892957</c:v>
                </c:pt>
                <c:pt idx="4911">
                  <c:v>448.37727599257528</c:v>
                </c:pt>
                <c:pt idx="4912">
                  <c:v>448.25659533053425</c:v>
                </c:pt>
                <c:pt idx="4913">
                  <c:v>448.17880752238796</c:v>
                </c:pt>
                <c:pt idx="4914">
                  <c:v>448.16525786830874</c:v>
                </c:pt>
                <c:pt idx="4915">
                  <c:v>448.13933647767897</c:v>
                </c:pt>
                <c:pt idx="4916">
                  <c:v>448.13011130722549</c:v>
                </c:pt>
                <c:pt idx="4917">
                  <c:v>448.12187217539599</c:v>
                </c:pt>
                <c:pt idx="4918">
                  <c:v>447.98011130722648</c:v>
                </c:pt>
                <c:pt idx="4919">
                  <c:v>447.9622495595134</c:v>
                </c:pt>
                <c:pt idx="4920">
                  <c:v>447.85624113358358</c:v>
                </c:pt>
                <c:pt idx="4921">
                  <c:v>447.81923611396741</c:v>
                </c:pt>
                <c:pt idx="4922">
                  <c:v>447.71169532629568</c:v>
                </c:pt>
                <c:pt idx="4923">
                  <c:v>447.69696994503772</c:v>
                </c:pt>
                <c:pt idx="4924">
                  <c:v>447.68564155521369</c:v>
                </c:pt>
                <c:pt idx="4925">
                  <c:v>447.65525786830773</c:v>
                </c:pt>
                <c:pt idx="4926">
                  <c:v>447.64880752238798</c:v>
                </c:pt>
                <c:pt idx="4927">
                  <c:v>447.63745463906565</c:v>
                </c:pt>
                <c:pt idx="4928">
                  <c:v>447.59163327809631</c:v>
                </c:pt>
                <c:pt idx="4929">
                  <c:v>447.58559070236612</c:v>
                </c:pt>
                <c:pt idx="4930">
                  <c:v>447.5426840779399</c:v>
                </c:pt>
                <c:pt idx="4931">
                  <c:v>447.50562319671548</c:v>
                </c:pt>
                <c:pt idx="4932">
                  <c:v>447.4676829084853</c:v>
                </c:pt>
                <c:pt idx="4933">
                  <c:v>447.28833509191884</c:v>
                </c:pt>
                <c:pt idx="4934">
                  <c:v>447.14953669515603</c:v>
                </c:pt>
                <c:pt idx="4935">
                  <c:v>447.11562319671543</c:v>
                </c:pt>
                <c:pt idx="4936">
                  <c:v>447.09941118514831</c:v>
                </c:pt>
                <c:pt idx="4937">
                  <c:v>447.09224955951441</c:v>
                </c:pt>
                <c:pt idx="4938">
                  <c:v>447.09117708093106</c:v>
                </c:pt>
                <c:pt idx="4939">
                  <c:v>447.06800004735481</c:v>
                </c:pt>
                <c:pt idx="4940">
                  <c:v>447.04350871378534</c:v>
                </c:pt>
                <c:pt idx="4941">
                  <c:v>447.04050263766453</c:v>
                </c:pt>
                <c:pt idx="4942">
                  <c:v>446.97782466382</c:v>
                </c:pt>
                <c:pt idx="4943">
                  <c:v>446.92865565397511</c:v>
                </c:pt>
                <c:pt idx="4944">
                  <c:v>446.82972664745512</c:v>
                </c:pt>
                <c:pt idx="4945">
                  <c:v>446.81224955951444</c:v>
                </c:pt>
                <c:pt idx="4946">
                  <c:v>446.67803719775793</c:v>
                </c:pt>
                <c:pt idx="4947">
                  <c:v>446.58960510817491</c:v>
                </c:pt>
                <c:pt idx="4948">
                  <c:v>446.48110339211098</c:v>
                </c:pt>
                <c:pt idx="4949">
                  <c:v>446.31789945178605</c:v>
                </c:pt>
                <c:pt idx="4950">
                  <c:v>446.31148645347162</c:v>
                </c:pt>
                <c:pt idx="4951">
                  <c:v>446.31011130722652</c:v>
                </c:pt>
                <c:pt idx="4952">
                  <c:v>446.28880752238797</c:v>
                </c:pt>
                <c:pt idx="4953">
                  <c:v>446.2760404086016</c:v>
                </c:pt>
                <c:pt idx="4954">
                  <c:v>446.25644317406892</c:v>
                </c:pt>
                <c:pt idx="4955">
                  <c:v>446.20712366892963</c:v>
                </c:pt>
                <c:pt idx="4956">
                  <c:v>446.18965569913962</c:v>
                </c:pt>
                <c:pt idx="4957">
                  <c:v>446.11445519036863</c:v>
                </c:pt>
                <c:pt idx="4958">
                  <c:v>446.10186121850739</c:v>
                </c:pt>
                <c:pt idx="4959">
                  <c:v>445.97562319671545</c:v>
                </c:pt>
                <c:pt idx="4960">
                  <c:v>445.90445519036859</c:v>
                </c:pt>
                <c:pt idx="4961">
                  <c:v>445.83800004735582</c:v>
                </c:pt>
                <c:pt idx="4962">
                  <c:v>445.78782466382</c:v>
                </c:pt>
                <c:pt idx="4963">
                  <c:v>445.71902436610441</c:v>
                </c:pt>
                <c:pt idx="4964">
                  <c:v>445.7184487287297</c:v>
                </c:pt>
                <c:pt idx="4965">
                  <c:v>445.63284863877305</c:v>
                </c:pt>
                <c:pt idx="4966">
                  <c:v>445.54100414745506</c:v>
                </c:pt>
                <c:pt idx="4967">
                  <c:v>445.48134860205766</c:v>
                </c:pt>
                <c:pt idx="4968">
                  <c:v>445.40584958488444</c:v>
                </c:pt>
                <c:pt idx="4969">
                  <c:v>445.40101194414001</c:v>
                </c:pt>
                <c:pt idx="4970">
                  <c:v>445.39474206295813</c:v>
                </c:pt>
                <c:pt idx="4971">
                  <c:v>445.36712366892959</c:v>
                </c:pt>
                <c:pt idx="4972">
                  <c:v>445.33445519036763</c:v>
                </c:pt>
                <c:pt idx="4973">
                  <c:v>445.31941118514834</c:v>
                </c:pt>
                <c:pt idx="4974">
                  <c:v>445.28011130722649</c:v>
                </c:pt>
                <c:pt idx="4975">
                  <c:v>444.98782466381999</c:v>
                </c:pt>
                <c:pt idx="4976">
                  <c:v>444.97445519036859</c:v>
                </c:pt>
                <c:pt idx="4977">
                  <c:v>444.97163327809631</c:v>
                </c:pt>
                <c:pt idx="4978">
                  <c:v>444.95727599257532</c:v>
                </c:pt>
                <c:pt idx="4979">
                  <c:v>444.95712366892963</c:v>
                </c:pt>
                <c:pt idx="4980">
                  <c:v>444.86100414745408</c:v>
                </c:pt>
                <c:pt idx="4981">
                  <c:v>444.83712366892962</c:v>
                </c:pt>
                <c:pt idx="4982">
                  <c:v>444.7471954488945</c:v>
                </c:pt>
                <c:pt idx="4983">
                  <c:v>444.50727599257527</c:v>
                </c:pt>
                <c:pt idx="4984">
                  <c:v>444.49965569914059</c:v>
                </c:pt>
                <c:pt idx="4985">
                  <c:v>444.42474206295708</c:v>
                </c:pt>
                <c:pt idx="4986">
                  <c:v>444.28923611396738</c:v>
                </c:pt>
                <c:pt idx="4987">
                  <c:v>444.22350871378632</c:v>
                </c:pt>
                <c:pt idx="4988">
                  <c:v>444.1712025084002</c:v>
                </c:pt>
                <c:pt idx="4989">
                  <c:v>444.05865565397511</c:v>
                </c:pt>
                <c:pt idx="4990">
                  <c:v>444.0326840779399</c:v>
                </c:pt>
                <c:pt idx="4991">
                  <c:v>443.95789945178706</c:v>
                </c:pt>
                <c:pt idx="4992">
                  <c:v>443.92148665432626</c:v>
                </c:pt>
                <c:pt idx="4993">
                  <c:v>443.9132131091896</c:v>
                </c:pt>
                <c:pt idx="4994">
                  <c:v>443.89604040860161</c:v>
                </c:pt>
                <c:pt idx="4995">
                  <c:v>443.81902436610437</c:v>
                </c:pt>
                <c:pt idx="4996">
                  <c:v>443.76268407793987</c:v>
                </c:pt>
                <c:pt idx="4997">
                  <c:v>443.76193559873525</c:v>
                </c:pt>
                <c:pt idx="4998">
                  <c:v>443.73101194413994</c:v>
                </c:pt>
                <c:pt idx="4999">
                  <c:v>443.72120250839919</c:v>
                </c:pt>
                <c:pt idx="5000">
                  <c:v>443.71224955951442</c:v>
                </c:pt>
                <c:pt idx="5001">
                  <c:v>443.62634089707569</c:v>
                </c:pt>
                <c:pt idx="5002">
                  <c:v>443.57559070236613</c:v>
                </c:pt>
                <c:pt idx="5003">
                  <c:v>443.50833323120719</c:v>
                </c:pt>
                <c:pt idx="5004">
                  <c:v>443.47782466382</c:v>
                </c:pt>
                <c:pt idx="5005">
                  <c:v>443.36445519036863</c:v>
                </c:pt>
                <c:pt idx="5006">
                  <c:v>443.32384368933111</c:v>
                </c:pt>
                <c:pt idx="5007">
                  <c:v>443.32005812647537</c:v>
                </c:pt>
                <c:pt idx="5008">
                  <c:v>443.29649004653299</c:v>
                </c:pt>
                <c:pt idx="5009">
                  <c:v>443.22445519036859</c:v>
                </c:pt>
                <c:pt idx="5010">
                  <c:v>443.19653536830771</c:v>
                </c:pt>
                <c:pt idx="5011">
                  <c:v>443.18305267197894</c:v>
                </c:pt>
                <c:pt idx="5012">
                  <c:v>443.00268407793988</c:v>
                </c:pt>
                <c:pt idx="5013">
                  <c:v>443.0001113072255</c:v>
                </c:pt>
                <c:pt idx="5014">
                  <c:v>442.98880752238796</c:v>
                </c:pt>
                <c:pt idx="5015">
                  <c:v>442.98782466381999</c:v>
                </c:pt>
                <c:pt idx="5016">
                  <c:v>442.89649004653296</c:v>
                </c:pt>
                <c:pt idx="5017">
                  <c:v>442.71083071679726</c:v>
                </c:pt>
                <c:pt idx="5018">
                  <c:v>442.69445519036861</c:v>
                </c:pt>
                <c:pt idx="5019">
                  <c:v>442.64134860205866</c:v>
                </c:pt>
                <c:pt idx="5020">
                  <c:v>442.64134860205866</c:v>
                </c:pt>
                <c:pt idx="5021">
                  <c:v>442.48075823620229</c:v>
                </c:pt>
                <c:pt idx="5022">
                  <c:v>442.41768290848432</c:v>
                </c:pt>
                <c:pt idx="5023">
                  <c:v>442.26833509191783</c:v>
                </c:pt>
                <c:pt idx="5024">
                  <c:v>442.21880752238695</c:v>
                </c:pt>
                <c:pt idx="5025">
                  <c:v>442.21584958488444</c:v>
                </c:pt>
                <c:pt idx="5026">
                  <c:v>442.1700581264754</c:v>
                </c:pt>
                <c:pt idx="5027">
                  <c:v>442.10350871378631</c:v>
                </c:pt>
                <c:pt idx="5028">
                  <c:v>442.09532761165661</c:v>
                </c:pt>
                <c:pt idx="5029">
                  <c:v>442.09134860205864</c:v>
                </c:pt>
                <c:pt idx="5030">
                  <c:v>442.01901942536279</c:v>
                </c:pt>
                <c:pt idx="5031">
                  <c:v>442.00322921986185</c:v>
                </c:pt>
                <c:pt idx="5032">
                  <c:v>441.85011130722552</c:v>
                </c:pt>
                <c:pt idx="5033">
                  <c:v>441.82350871378634</c:v>
                </c:pt>
                <c:pt idx="5034">
                  <c:v>441.77559070236612</c:v>
                </c:pt>
                <c:pt idx="5035">
                  <c:v>441.76604040860161</c:v>
                </c:pt>
                <c:pt idx="5036">
                  <c:v>441.6560404086016</c:v>
                </c:pt>
                <c:pt idx="5037">
                  <c:v>441.49017240413644</c:v>
                </c:pt>
                <c:pt idx="5038">
                  <c:v>441.46005812647439</c:v>
                </c:pt>
                <c:pt idx="5039">
                  <c:v>441.39353227120381</c:v>
                </c:pt>
                <c:pt idx="5040">
                  <c:v>441.34180984792243</c:v>
                </c:pt>
                <c:pt idx="5041">
                  <c:v>441.32833323120718</c:v>
                </c:pt>
                <c:pt idx="5042">
                  <c:v>441.06047077272507</c:v>
                </c:pt>
                <c:pt idx="5043">
                  <c:v>440.90179914419593</c:v>
                </c:pt>
                <c:pt idx="5044">
                  <c:v>440.89353227120381</c:v>
                </c:pt>
                <c:pt idx="5045">
                  <c:v>440.89101194414002</c:v>
                </c:pt>
                <c:pt idx="5046">
                  <c:v>440.8892361139674</c:v>
                </c:pt>
                <c:pt idx="5047">
                  <c:v>440.87844872872967</c:v>
                </c:pt>
                <c:pt idx="5048">
                  <c:v>440.82268407793987</c:v>
                </c:pt>
                <c:pt idx="5049">
                  <c:v>440.77782466382001</c:v>
                </c:pt>
                <c:pt idx="5050">
                  <c:v>440.75532761165658</c:v>
                </c:pt>
                <c:pt idx="5051">
                  <c:v>440.70083071679824</c:v>
                </c:pt>
                <c:pt idx="5052">
                  <c:v>440.68833509191882</c:v>
                </c:pt>
                <c:pt idx="5053">
                  <c:v>440.46559070236611</c:v>
                </c:pt>
                <c:pt idx="5054">
                  <c:v>440.44659533053323</c:v>
                </c:pt>
                <c:pt idx="5055">
                  <c:v>440.37953711785315</c:v>
                </c:pt>
                <c:pt idx="5056">
                  <c:v>440.37101194413901</c:v>
                </c:pt>
                <c:pt idx="5057">
                  <c:v>440.32499375093062</c:v>
                </c:pt>
                <c:pt idx="5058">
                  <c:v>440.31525567041803</c:v>
                </c:pt>
                <c:pt idx="5059">
                  <c:v>440.29745463906568</c:v>
                </c:pt>
                <c:pt idx="5060">
                  <c:v>440.26727599257526</c:v>
                </c:pt>
                <c:pt idx="5061">
                  <c:v>440.25782466381997</c:v>
                </c:pt>
                <c:pt idx="5062">
                  <c:v>440.25100414745407</c:v>
                </c:pt>
                <c:pt idx="5063">
                  <c:v>440.07789945178706</c:v>
                </c:pt>
                <c:pt idx="5064">
                  <c:v>440.06767347203709</c:v>
                </c:pt>
                <c:pt idx="5065">
                  <c:v>439.9460777802027</c:v>
                </c:pt>
                <c:pt idx="5066">
                  <c:v>439.76521977893168</c:v>
                </c:pt>
                <c:pt idx="5067">
                  <c:v>439.70120250840017</c:v>
                </c:pt>
                <c:pt idx="5068">
                  <c:v>439.66768290848432</c:v>
                </c:pt>
                <c:pt idx="5069">
                  <c:v>439.47965569914061</c:v>
                </c:pt>
                <c:pt idx="5070">
                  <c:v>439.46179914419594</c:v>
                </c:pt>
                <c:pt idx="5071">
                  <c:v>439.39110339210998</c:v>
                </c:pt>
                <c:pt idx="5072">
                  <c:v>439.38353227120382</c:v>
                </c:pt>
                <c:pt idx="5073">
                  <c:v>439.29661261850919</c:v>
                </c:pt>
                <c:pt idx="5074">
                  <c:v>439.28445519036859</c:v>
                </c:pt>
                <c:pt idx="5075">
                  <c:v>439.25100414745509</c:v>
                </c:pt>
                <c:pt idx="5076">
                  <c:v>439.11346186104709</c:v>
                </c:pt>
                <c:pt idx="5077">
                  <c:v>439.08267439139462</c:v>
                </c:pt>
                <c:pt idx="5078">
                  <c:v>439.04445519036761</c:v>
                </c:pt>
                <c:pt idx="5079">
                  <c:v>438.95604040860161</c:v>
                </c:pt>
                <c:pt idx="5080">
                  <c:v>438.85224955951441</c:v>
                </c:pt>
                <c:pt idx="5081">
                  <c:v>438.81746664673227</c:v>
                </c:pt>
                <c:pt idx="5082">
                  <c:v>438.77923611396739</c:v>
                </c:pt>
                <c:pt idx="5083">
                  <c:v>438.75727599257527</c:v>
                </c:pt>
                <c:pt idx="5084">
                  <c:v>438.72662972738459</c:v>
                </c:pt>
                <c:pt idx="5085">
                  <c:v>438.67712366892954</c:v>
                </c:pt>
                <c:pt idx="5086">
                  <c:v>438.65649004653199</c:v>
                </c:pt>
                <c:pt idx="5087">
                  <c:v>438.5455907023661</c:v>
                </c:pt>
                <c:pt idx="5088">
                  <c:v>438.53696994503673</c:v>
                </c:pt>
                <c:pt idx="5089">
                  <c:v>438.50083071679825</c:v>
                </c:pt>
                <c:pt idx="5090">
                  <c:v>438.45134860205866</c:v>
                </c:pt>
                <c:pt idx="5091">
                  <c:v>438.38445519036861</c:v>
                </c:pt>
                <c:pt idx="5092">
                  <c:v>438.37789945178707</c:v>
                </c:pt>
                <c:pt idx="5093">
                  <c:v>438.3355907023651</c:v>
                </c:pt>
                <c:pt idx="5094">
                  <c:v>438.33047077272505</c:v>
                </c:pt>
                <c:pt idx="5095">
                  <c:v>438.2112025083992</c:v>
                </c:pt>
                <c:pt idx="5096">
                  <c:v>438.16224955951441</c:v>
                </c:pt>
                <c:pt idx="5097">
                  <c:v>438.01661261850921</c:v>
                </c:pt>
                <c:pt idx="5098">
                  <c:v>437.90148665432622</c:v>
                </c:pt>
                <c:pt idx="5099">
                  <c:v>437.82604040860065</c:v>
                </c:pt>
                <c:pt idx="5100">
                  <c:v>437.78110339211099</c:v>
                </c:pt>
                <c:pt idx="5101">
                  <c:v>437.56532761165658</c:v>
                </c:pt>
                <c:pt idx="5102">
                  <c:v>437.551872175396</c:v>
                </c:pt>
                <c:pt idx="5103">
                  <c:v>437.46148665432622</c:v>
                </c:pt>
                <c:pt idx="5104">
                  <c:v>437.39789945178705</c:v>
                </c:pt>
                <c:pt idx="5105">
                  <c:v>437.37445519036862</c:v>
                </c:pt>
                <c:pt idx="5106">
                  <c:v>437.31148665432625</c:v>
                </c:pt>
                <c:pt idx="5107">
                  <c:v>437.1444551903686</c:v>
                </c:pt>
                <c:pt idx="5108">
                  <c:v>437.1316332780973</c:v>
                </c:pt>
                <c:pt idx="5109">
                  <c:v>437.12923611396639</c:v>
                </c:pt>
                <c:pt idx="5110">
                  <c:v>437.02887317836127</c:v>
                </c:pt>
                <c:pt idx="5111">
                  <c:v>436.92083071679826</c:v>
                </c:pt>
                <c:pt idx="5112">
                  <c:v>436.88768290848532</c:v>
                </c:pt>
                <c:pt idx="5113">
                  <c:v>436.73347462591312</c:v>
                </c:pt>
                <c:pt idx="5114">
                  <c:v>436.67653536830875</c:v>
                </c:pt>
                <c:pt idx="5115">
                  <c:v>436.6383350919188</c:v>
                </c:pt>
                <c:pt idx="5116">
                  <c:v>436.58880752238798</c:v>
                </c:pt>
                <c:pt idx="5117">
                  <c:v>436.5822495595134</c:v>
                </c:pt>
                <c:pt idx="5118">
                  <c:v>436.54844872872968</c:v>
                </c:pt>
                <c:pt idx="5119">
                  <c:v>436.54134860205869</c:v>
                </c:pt>
                <c:pt idx="5120">
                  <c:v>436.47445519036859</c:v>
                </c:pt>
                <c:pt idx="5121">
                  <c:v>436.46941118514832</c:v>
                </c:pt>
                <c:pt idx="5122">
                  <c:v>436.46768290848433</c:v>
                </c:pt>
                <c:pt idx="5123">
                  <c:v>436.45613283526097</c:v>
                </c:pt>
                <c:pt idx="5124">
                  <c:v>436.3796677141421</c:v>
                </c:pt>
                <c:pt idx="5125">
                  <c:v>436.30712366892953</c:v>
                </c:pt>
                <c:pt idx="5126">
                  <c:v>436.30163327809731</c:v>
                </c:pt>
                <c:pt idx="5127">
                  <c:v>436.208114207763</c:v>
                </c:pt>
                <c:pt idx="5128">
                  <c:v>436.19746664673329</c:v>
                </c:pt>
                <c:pt idx="5129">
                  <c:v>436.18604040860163</c:v>
                </c:pt>
                <c:pt idx="5130">
                  <c:v>436.11712366892959</c:v>
                </c:pt>
                <c:pt idx="5131">
                  <c:v>435.90966771414213</c:v>
                </c:pt>
                <c:pt idx="5132">
                  <c:v>435.90887317836126</c:v>
                </c:pt>
                <c:pt idx="5133">
                  <c:v>435.90564155521469</c:v>
                </c:pt>
                <c:pt idx="5134">
                  <c:v>435.79120250839918</c:v>
                </c:pt>
                <c:pt idx="5135">
                  <c:v>435.73853404082655</c:v>
                </c:pt>
                <c:pt idx="5136">
                  <c:v>435.73659533053421</c:v>
                </c:pt>
                <c:pt idx="5137">
                  <c:v>435.63817457378576</c:v>
                </c:pt>
                <c:pt idx="5138">
                  <c:v>435.63017240413643</c:v>
                </c:pt>
                <c:pt idx="5139">
                  <c:v>435.62525567041803</c:v>
                </c:pt>
                <c:pt idx="5140">
                  <c:v>435.56384368933107</c:v>
                </c:pt>
                <c:pt idx="5141">
                  <c:v>435.52005812647542</c:v>
                </c:pt>
                <c:pt idx="5142">
                  <c:v>435.49110339211097</c:v>
                </c:pt>
                <c:pt idx="5143">
                  <c:v>435.46224955951442</c:v>
                </c:pt>
                <c:pt idx="5144">
                  <c:v>435.3483332312062</c:v>
                </c:pt>
                <c:pt idx="5145">
                  <c:v>435.31211443896717</c:v>
                </c:pt>
                <c:pt idx="5146">
                  <c:v>435.23163327809732</c:v>
                </c:pt>
                <c:pt idx="5147">
                  <c:v>435.2278994517871</c:v>
                </c:pt>
                <c:pt idx="5148">
                  <c:v>435.22613283526198</c:v>
                </c:pt>
                <c:pt idx="5149">
                  <c:v>435.18789945178708</c:v>
                </c:pt>
                <c:pt idx="5150">
                  <c:v>435.1792361139664</c:v>
                </c:pt>
                <c:pt idx="5151">
                  <c:v>435.14662972738557</c:v>
                </c:pt>
                <c:pt idx="5152">
                  <c:v>435.0378994517871</c:v>
                </c:pt>
                <c:pt idx="5153">
                  <c:v>434.96887317836126</c:v>
                </c:pt>
                <c:pt idx="5154">
                  <c:v>434.92659533053421</c:v>
                </c:pt>
                <c:pt idx="5155">
                  <c:v>434.85083071679827</c:v>
                </c:pt>
                <c:pt idx="5156">
                  <c:v>434.83110339210998</c:v>
                </c:pt>
                <c:pt idx="5157">
                  <c:v>434.78727599257525</c:v>
                </c:pt>
                <c:pt idx="5158">
                  <c:v>434.77659533053424</c:v>
                </c:pt>
                <c:pt idx="5159">
                  <c:v>434.73346186104811</c:v>
                </c:pt>
                <c:pt idx="5160">
                  <c:v>434.68759859033639</c:v>
                </c:pt>
                <c:pt idx="5161">
                  <c:v>434.67659533053325</c:v>
                </c:pt>
                <c:pt idx="5162">
                  <c:v>434.65226451245712</c:v>
                </c:pt>
                <c:pt idx="5163">
                  <c:v>434.61880752238795</c:v>
                </c:pt>
                <c:pt idx="5164">
                  <c:v>434.59075823620333</c:v>
                </c:pt>
                <c:pt idx="5165">
                  <c:v>434.57789945178706</c:v>
                </c:pt>
                <c:pt idx="5166">
                  <c:v>434.43782466381998</c:v>
                </c:pt>
                <c:pt idx="5167">
                  <c:v>434.42564155521472</c:v>
                </c:pt>
                <c:pt idx="5168">
                  <c:v>434.32789945178706</c:v>
                </c:pt>
                <c:pt idx="5169">
                  <c:v>434.28789945178607</c:v>
                </c:pt>
                <c:pt idx="5170">
                  <c:v>434.09559070236509</c:v>
                </c:pt>
                <c:pt idx="5171">
                  <c:v>433.99384368933011</c:v>
                </c:pt>
                <c:pt idx="5172">
                  <c:v>433.94353227120382</c:v>
                </c:pt>
                <c:pt idx="5173">
                  <c:v>433.94224955951444</c:v>
                </c:pt>
                <c:pt idx="5174">
                  <c:v>433.90525786830773</c:v>
                </c:pt>
                <c:pt idx="5175">
                  <c:v>433.84350871378535</c:v>
                </c:pt>
                <c:pt idx="5176">
                  <c:v>433.83659533053424</c:v>
                </c:pt>
                <c:pt idx="5177">
                  <c:v>433.59163327809733</c:v>
                </c:pt>
                <c:pt idx="5178">
                  <c:v>433.58134860205865</c:v>
                </c:pt>
                <c:pt idx="5179">
                  <c:v>433.34782466382001</c:v>
                </c:pt>
                <c:pt idx="5180">
                  <c:v>433.31789945178707</c:v>
                </c:pt>
                <c:pt idx="5181">
                  <c:v>433.31712366892964</c:v>
                </c:pt>
                <c:pt idx="5182">
                  <c:v>433.30169760576229</c:v>
                </c:pt>
                <c:pt idx="5183">
                  <c:v>433.20210320156582</c:v>
                </c:pt>
                <c:pt idx="5184">
                  <c:v>433.18659533053324</c:v>
                </c:pt>
                <c:pt idx="5185">
                  <c:v>433.18604040860163</c:v>
                </c:pt>
                <c:pt idx="5186">
                  <c:v>433.16100414745506</c:v>
                </c:pt>
                <c:pt idx="5187">
                  <c:v>433.12712366892856</c:v>
                </c:pt>
                <c:pt idx="5188">
                  <c:v>433.12179914419494</c:v>
                </c:pt>
                <c:pt idx="5189">
                  <c:v>433.11101194413902</c:v>
                </c:pt>
                <c:pt idx="5190">
                  <c:v>432.99101194414004</c:v>
                </c:pt>
                <c:pt idx="5191">
                  <c:v>432.96782466382001</c:v>
                </c:pt>
                <c:pt idx="5192">
                  <c:v>432.93713342520783</c:v>
                </c:pt>
                <c:pt idx="5193">
                  <c:v>432.66350871378631</c:v>
                </c:pt>
                <c:pt idx="5194">
                  <c:v>432.66224955951441</c:v>
                </c:pt>
                <c:pt idx="5195">
                  <c:v>432.66134860205767</c:v>
                </c:pt>
                <c:pt idx="5196">
                  <c:v>432.6570627192408</c:v>
                </c:pt>
                <c:pt idx="5197">
                  <c:v>432.56224955951444</c:v>
                </c:pt>
                <c:pt idx="5198">
                  <c:v>432.309810142461</c:v>
                </c:pt>
                <c:pt idx="5199">
                  <c:v>432.30965569914059</c:v>
                </c:pt>
                <c:pt idx="5200">
                  <c:v>432.22712366892961</c:v>
                </c:pt>
                <c:pt idx="5201">
                  <c:v>432.1966126185082</c:v>
                </c:pt>
                <c:pt idx="5202">
                  <c:v>432.11584958488442</c:v>
                </c:pt>
                <c:pt idx="5203">
                  <c:v>432.09177636857453</c:v>
                </c:pt>
                <c:pt idx="5204">
                  <c:v>432.00789945178707</c:v>
                </c:pt>
                <c:pt idx="5205">
                  <c:v>431.94633874948738</c:v>
                </c:pt>
                <c:pt idx="5206">
                  <c:v>431.92140016289011</c:v>
                </c:pt>
                <c:pt idx="5207">
                  <c:v>431.84548245800005</c:v>
                </c:pt>
                <c:pt idx="5208">
                  <c:v>431.83134860205865</c:v>
                </c:pt>
                <c:pt idx="5209">
                  <c:v>431.82011130722651</c:v>
                </c:pt>
                <c:pt idx="5210">
                  <c:v>431.79169532629669</c:v>
                </c:pt>
                <c:pt idx="5211">
                  <c:v>431.74525567041803</c:v>
                </c:pt>
                <c:pt idx="5212">
                  <c:v>431.68782466381998</c:v>
                </c:pt>
                <c:pt idx="5213">
                  <c:v>431.662627030691</c:v>
                </c:pt>
                <c:pt idx="5214">
                  <c:v>431.63746664673329</c:v>
                </c:pt>
                <c:pt idx="5215">
                  <c:v>431.61782466381999</c:v>
                </c:pt>
                <c:pt idx="5216">
                  <c:v>431.57649004653297</c:v>
                </c:pt>
                <c:pt idx="5217">
                  <c:v>431.49887317836027</c:v>
                </c:pt>
                <c:pt idx="5218">
                  <c:v>431.40782466382001</c:v>
                </c:pt>
                <c:pt idx="5219">
                  <c:v>431.17075823620331</c:v>
                </c:pt>
                <c:pt idx="5220">
                  <c:v>431.12148665432625</c:v>
                </c:pt>
                <c:pt idx="5221">
                  <c:v>431.11782466381999</c:v>
                </c:pt>
                <c:pt idx="5222">
                  <c:v>430.93887317836027</c:v>
                </c:pt>
                <c:pt idx="5223">
                  <c:v>430.75110339211096</c:v>
                </c:pt>
                <c:pt idx="5224">
                  <c:v>430.71782466382001</c:v>
                </c:pt>
                <c:pt idx="5225">
                  <c:v>430.70880752238696</c:v>
                </c:pt>
                <c:pt idx="5226">
                  <c:v>430.706132835262</c:v>
                </c:pt>
                <c:pt idx="5227">
                  <c:v>430.57224955951341</c:v>
                </c:pt>
                <c:pt idx="5228">
                  <c:v>430.55865565397511</c:v>
                </c:pt>
                <c:pt idx="5229">
                  <c:v>430.49224955951439</c:v>
                </c:pt>
                <c:pt idx="5230">
                  <c:v>430.40653536830877</c:v>
                </c:pt>
                <c:pt idx="5231">
                  <c:v>430.3101113072255</c:v>
                </c:pt>
                <c:pt idx="5232">
                  <c:v>430.23604040860164</c:v>
                </c:pt>
                <c:pt idx="5233">
                  <c:v>430.18525786830872</c:v>
                </c:pt>
                <c:pt idx="5234">
                  <c:v>430.1000581264754</c:v>
                </c:pt>
                <c:pt idx="5235">
                  <c:v>430.04844872872968</c:v>
                </c:pt>
                <c:pt idx="5236">
                  <c:v>430.02100414745507</c:v>
                </c:pt>
                <c:pt idx="5237">
                  <c:v>429.9554527152078</c:v>
                </c:pt>
                <c:pt idx="5238">
                  <c:v>429.83525786830876</c:v>
                </c:pt>
                <c:pt idx="5239">
                  <c:v>429.826132835262</c:v>
                </c:pt>
                <c:pt idx="5240">
                  <c:v>429.79745463906568</c:v>
                </c:pt>
                <c:pt idx="5241">
                  <c:v>429.77525786830773</c:v>
                </c:pt>
                <c:pt idx="5242">
                  <c:v>429.76768290848531</c:v>
                </c:pt>
                <c:pt idx="5243">
                  <c:v>429.67899143038017</c:v>
                </c:pt>
                <c:pt idx="5244">
                  <c:v>429.64661261850921</c:v>
                </c:pt>
                <c:pt idx="5245">
                  <c:v>429.51653536830776</c:v>
                </c:pt>
                <c:pt idx="5246">
                  <c:v>429.3556913853771</c:v>
                </c:pt>
                <c:pt idx="5247">
                  <c:v>429.34800004735581</c:v>
                </c:pt>
                <c:pt idx="5248">
                  <c:v>429.28880752238797</c:v>
                </c:pt>
                <c:pt idx="5249">
                  <c:v>429.28659533053326</c:v>
                </c:pt>
                <c:pt idx="5250">
                  <c:v>429.286490046533</c:v>
                </c:pt>
                <c:pt idx="5251">
                  <c:v>429.16782466382</c:v>
                </c:pt>
                <c:pt idx="5252">
                  <c:v>429.12005812647539</c:v>
                </c:pt>
                <c:pt idx="5253">
                  <c:v>429.08895097203703</c:v>
                </c:pt>
                <c:pt idx="5254">
                  <c:v>429.04789945178709</c:v>
                </c:pt>
                <c:pt idx="5255">
                  <c:v>429.02696994503771</c:v>
                </c:pt>
                <c:pt idx="5256">
                  <c:v>429.00134860205867</c:v>
                </c:pt>
                <c:pt idx="5257">
                  <c:v>428.98134860205869</c:v>
                </c:pt>
                <c:pt idx="5258">
                  <c:v>428.88475232964015</c:v>
                </c:pt>
                <c:pt idx="5259">
                  <c:v>428.81262703069098</c:v>
                </c:pt>
                <c:pt idx="5260">
                  <c:v>428.75074914747279</c:v>
                </c:pt>
                <c:pt idx="5261">
                  <c:v>428.72353227120385</c:v>
                </c:pt>
                <c:pt idx="5262">
                  <c:v>428.71134860205865</c:v>
                </c:pt>
                <c:pt idx="5263">
                  <c:v>428.62011130722652</c:v>
                </c:pt>
                <c:pt idx="5264">
                  <c:v>428.55966771414211</c:v>
                </c:pt>
                <c:pt idx="5265">
                  <c:v>428.43475232964016</c:v>
                </c:pt>
                <c:pt idx="5266">
                  <c:v>428.39880752238798</c:v>
                </c:pt>
                <c:pt idx="5267">
                  <c:v>428.39844872872965</c:v>
                </c:pt>
                <c:pt idx="5268">
                  <c:v>428.38712366892958</c:v>
                </c:pt>
                <c:pt idx="5269">
                  <c:v>428.318807522388</c:v>
                </c:pt>
                <c:pt idx="5270">
                  <c:v>428.31475232964016</c:v>
                </c:pt>
                <c:pt idx="5271">
                  <c:v>428.30110339211097</c:v>
                </c:pt>
                <c:pt idx="5272">
                  <c:v>428.17604040860164</c:v>
                </c:pt>
                <c:pt idx="5273">
                  <c:v>428.0970631308532</c:v>
                </c:pt>
                <c:pt idx="5274">
                  <c:v>428.07163327809729</c:v>
                </c:pt>
                <c:pt idx="5275">
                  <c:v>428.05584958488441</c:v>
                </c:pt>
                <c:pt idx="5276">
                  <c:v>428.00661261850922</c:v>
                </c:pt>
                <c:pt idx="5277">
                  <c:v>427.90833323120722</c:v>
                </c:pt>
                <c:pt idx="5278">
                  <c:v>427.90696994503776</c:v>
                </c:pt>
                <c:pt idx="5279">
                  <c:v>427.81169760576228</c:v>
                </c:pt>
                <c:pt idx="5280">
                  <c:v>427.70768290848531</c:v>
                </c:pt>
                <c:pt idx="5281">
                  <c:v>427.70653536830872</c:v>
                </c:pt>
                <c:pt idx="5282">
                  <c:v>427.6271954488945</c:v>
                </c:pt>
                <c:pt idx="5283">
                  <c:v>427.53613283526198</c:v>
                </c:pt>
                <c:pt idx="5284">
                  <c:v>427.52559070236612</c:v>
                </c:pt>
                <c:pt idx="5285">
                  <c:v>427.49224955951439</c:v>
                </c:pt>
                <c:pt idx="5286">
                  <c:v>427.44880752238799</c:v>
                </c:pt>
                <c:pt idx="5287">
                  <c:v>427.43005812647539</c:v>
                </c:pt>
                <c:pt idx="5288">
                  <c:v>427.42880752238796</c:v>
                </c:pt>
                <c:pt idx="5289">
                  <c:v>427.20712366892963</c:v>
                </c:pt>
                <c:pt idx="5290">
                  <c:v>427.18702595902118</c:v>
                </c:pt>
                <c:pt idx="5291">
                  <c:v>427.08782466381899</c:v>
                </c:pt>
                <c:pt idx="5292">
                  <c:v>426.92727599257535</c:v>
                </c:pt>
                <c:pt idx="5293">
                  <c:v>426.90712366892956</c:v>
                </c:pt>
                <c:pt idx="5294">
                  <c:v>426.85187217539499</c:v>
                </c:pt>
                <c:pt idx="5295">
                  <c:v>426.78782466382</c:v>
                </c:pt>
                <c:pt idx="5296">
                  <c:v>426.62047077272405</c:v>
                </c:pt>
                <c:pt idx="5297">
                  <c:v>426.58865565397412</c:v>
                </c:pt>
                <c:pt idx="5298">
                  <c:v>426.57369588464746</c:v>
                </c:pt>
                <c:pt idx="5299">
                  <c:v>426.46899143037916</c:v>
                </c:pt>
                <c:pt idx="5300">
                  <c:v>426.38953711785314</c:v>
                </c:pt>
                <c:pt idx="5301">
                  <c:v>426.36445519036863</c:v>
                </c:pt>
                <c:pt idx="5302">
                  <c:v>426.26844872872965</c:v>
                </c:pt>
                <c:pt idx="5303">
                  <c:v>426.1886556539751</c:v>
                </c:pt>
                <c:pt idx="5304">
                  <c:v>426.13613283526195</c:v>
                </c:pt>
                <c:pt idx="5305">
                  <c:v>426.08083071679727</c:v>
                </c:pt>
                <c:pt idx="5306">
                  <c:v>426.07613283526098</c:v>
                </c:pt>
                <c:pt idx="5307">
                  <c:v>426.01224955951443</c:v>
                </c:pt>
                <c:pt idx="5308">
                  <c:v>425.99525786830873</c:v>
                </c:pt>
                <c:pt idx="5309">
                  <c:v>425.98833509191883</c:v>
                </c:pt>
                <c:pt idx="5310">
                  <c:v>425.9622495595134</c:v>
                </c:pt>
                <c:pt idx="5311">
                  <c:v>425.95981014246098</c:v>
                </c:pt>
                <c:pt idx="5312">
                  <c:v>425.93649004653298</c:v>
                </c:pt>
                <c:pt idx="5313">
                  <c:v>425.88369588464747</c:v>
                </c:pt>
                <c:pt idx="5314">
                  <c:v>425.82163327809729</c:v>
                </c:pt>
                <c:pt idx="5315">
                  <c:v>425.7922495595144</c:v>
                </c:pt>
                <c:pt idx="5316">
                  <c:v>425.74923611396741</c:v>
                </c:pt>
                <c:pt idx="5317">
                  <c:v>425.6997266474541</c:v>
                </c:pt>
                <c:pt idx="5318">
                  <c:v>425.41719544889452</c:v>
                </c:pt>
                <c:pt idx="5319">
                  <c:v>425.39649004653296</c:v>
                </c:pt>
                <c:pt idx="5320">
                  <c:v>425.30712366892953</c:v>
                </c:pt>
                <c:pt idx="5321">
                  <c:v>425.20790722738553</c:v>
                </c:pt>
                <c:pt idx="5322">
                  <c:v>425.20134860205866</c:v>
                </c:pt>
                <c:pt idx="5323">
                  <c:v>425.18083071679825</c:v>
                </c:pt>
                <c:pt idx="5324">
                  <c:v>425.11301759953182</c:v>
                </c:pt>
                <c:pt idx="5325">
                  <c:v>425.0666126185082</c:v>
                </c:pt>
                <c:pt idx="5326">
                  <c:v>424.94074914747381</c:v>
                </c:pt>
                <c:pt idx="5327">
                  <c:v>424.8796677141421</c:v>
                </c:pt>
                <c:pt idx="5328">
                  <c:v>424.87445519036862</c:v>
                </c:pt>
                <c:pt idx="5329">
                  <c:v>424.831103392111</c:v>
                </c:pt>
                <c:pt idx="5330">
                  <c:v>424.78350871378632</c:v>
                </c:pt>
                <c:pt idx="5331">
                  <c:v>424.77719544889453</c:v>
                </c:pt>
                <c:pt idx="5332">
                  <c:v>424.73353227120384</c:v>
                </c:pt>
                <c:pt idx="5333">
                  <c:v>424.69532761165658</c:v>
                </c:pt>
                <c:pt idx="5334">
                  <c:v>424.49163327809731</c:v>
                </c:pt>
                <c:pt idx="5335">
                  <c:v>424.47712366892961</c:v>
                </c:pt>
                <c:pt idx="5336">
                  <c:v>424.44187217539599</c:v>
                </c:pt>
                <c:pt idx="5337">
                  <c:v>424.41745463906568</c:v>
                </c:pt>
                <c:pt idx="5338">
                  <c:v>424.40746664673327</c:v>
                </c:pt>
                <c:pt idx="5339">
                  <c:v>424.38844872872966</c:v>
                </c:pt>
                <c:pt idx="5340">
                  <c:v>424.3322495595134</c:v>
                </c:pt>
                <c:pt idx="5341">
                  <c:v>424.19659533053323</c:v>
                </c:pt>
                <c:pt idx="5342">
                  <c:v>424.10844872872968</c:v>
                </c:pt>
                <c:pt idx="5343">
                  <c:v>424.06696994503773</c:v>
                </c:pt>
                <c:pt idx="5344">
                  <c:v>423.99865565397511</c:v>
                </c:pt>
                <c:pt idx="5345">
                  <c:v>423.95445519036861</c:v>
                </c:pt>
                <c:pt idx="5346">
                  <c:v>423.93887317836129</c:v>
                </c:pt>
                <c:pt idx="5347">
                  <c:v>423.78100414745506</c:v>
                </c:pt>
                <c:pt idx="5348">
                  <c:v>423.70521977893168</c:v>
                </c:pt>
                <c:pt idx="5349">
                  <c:v>423.70435056746362</c:v>
                </c:pt>
                <c:pt idx="5350">
                  <c:v>423.69110339211096</c:v>
                </c:pt>
                <c:pt idx="5351">
                  <c:v>423.67475232964017</c:v>
                </c:pt>
                <c:pt idx="5352">
                  <c:v>423.65074914747282</c:v>
                </c:pt>
                <c:pt idx="5353">
                  <c:v>423.62182872971977</c:v>
                </c:pt>
                <c:pt idx="5354">
                  <c:v>423.61833509191882</c:v>
                </c:pt>
                <c:pt idx="5355">
                  <c:v>423.61613283526196</c:v>
                </c:pt>
                <c:pt idx="5356">
                  <c:v>423.5426743913946</c:v>
                </c:pt>
                <c:pt idx="5357">
                  <c:v>423.48613283526197</c:v>
                </c:pt>
                <c:pt idx="5358">
                  <c:v>423.48559070236513</c:v>
                </c:pt>
                <c:pt idx="5359">
                  <c:v>423.45853404082658</c:v>
                </c:pt>
                <c:pt idx="5360">
                  <c:v>423.40120250840016</c:v>
                </c:pt>
                <c:pt idx="5361">
                  <c:v>423.39929057961587</c:v>
                </c:pt>
                <c:pt idx="5362">
                  <c:v>423.32613283526098</c:v>
                </c:pt>
                <c:pt idx="5363">
                  <c:v>423.24134860205868</c:v>
                </c:pt>
                <c:pt idx="5364">
                  <c:v>423.22782466382</c:v>
                </c:pt>
                <c:pt idx="5365">
                  <c:v>423.12811420776302</c:v>
                </c:pt>
                <c:pt idx="5366">
                  <c:v>423.08350871378633</c:v>
                </c:pt>
                <c:pt idx="5367">
                  <c:v>422.98169532629669</c:v>
                </c:pt>
                <c:pt idx="5368">
                  <c:v>422.97696994503673</c:v>
                </c:pt>
                <c:pt idx="5369">
                  <c:v>422.95384368933111</c:v>
                </c:pt>
                <c:pt idx="5370">
                  <c:v>422.90782466381899</c:v>
                </c:pt>
                <c:pt idx="5371">
                  <c:v>422.9001113072265</c:v>
                </c:pt>
                <c:pt idx="5372">
                  <c:v>422.88475232964015</c:v>
                </c:pt>
                <c:pt idx="5373">
                  <c:v>422.83727599257531</c:v>
                </c:pt>
                <c:pt idx="5374">
                  <c:v>422.81782466381998</c:v>
                </c:pt>
                <c:pt idx="5375">
                  <c:v>422.75224955951342</c:v>
                </c:pt>
                <c:pt idx="5376">
                  <c:v>422.65803719775693</c:v>
                </c:pt>
                <c:pt idx="5377">
                  <c:v>422.54353227120384</c:v>
                </c:pt>
                <c:pt idx="5378">
                  <c:v>422.51941118514833</c:v>
                </c:pt>
                <c:pt idx="5379">
                  <c:v>422.49475232963914</c:v>
                </c:pt>
                <c:pt idx="5380">
                  <c:v>422.48101194413994</c:v>
                </c:pt>
                <c:pt idx="5381">
                  <c:v>422.40782466382001</c:v>
                </c:pt>
                <c:pt idx="5382">
                  <c:v>422.36916165030067</c:v>
                </c:pt>
                <c:pt idx="5383">
                  <c:v>422.35431899421809</c:v>
                </c:pt>
                <c:pt idx="5384">
                  <c:v>422.22880752238797</c:v>
                </c:pt>
                <c:pt idx="5385">
                  <c:v>422.20186121850742</c:v>
                </c:pt>
                <c:pt idx="5386">
                  <c:v>422.14899143038019</c:v>
                </c:pt>
                <c:pt idx="5387">
                  <c:v>422.13887317836128</c:v>
                </c:pt>
                <c:pt idx="5388">
                  <c:v>422.12575804957487</c:v>
                </c:pt>
                <c:pt idx="5389">
                  <c:v>422.11559070236609</c:v>
                </c:pt>
                <c:pt idx="5390">
                  <c:v>422.09005812647541</c:v>
                </c:pt>
                <c:pt idx="5391">
                  <c:v>422.02346186104808</c:v>
                </c:pt>
                <c:pt idx="5392">
                  <c:v>422.00746664673329</c:v>
                </c:pt>
                <c:pt idx="5393">
                  <c:v>421.93394050049432</c:v>
                </c:pt>
                <c:pt idx="5394">
                  <c:v>421.91110339211099</c:v>
                </c:pt>
                <c:pt idx="5395">
                  <c:v>421.84224955951441</c:v>
                </c:pt>
                <c:pt idx="5396">
                  <c:v>421.80011130722647</c:v>
                </c:pt>
                <c:pt idx="5397">
                  <c:v>421.758807522388</c:v>
                </c:pt>
                <c:pt idx="5398">
                  <c:v>421.7586556539751</c:v>
                </c:pt>
                <c:pt idx="5399">
                  <c:v>421.66833323120721</c:v>
                </c:pt>
                <c:pt idx="5400">
                  <c:v>421.47133948770659</c:v>
                </c:pt>
                <c:pt idx="5401">
                  <c:v>421.38613283526195</c:v>
                </c:pt>
                <c:pt idx="5402">
                  <c:v>421.36887317836124</c:v>
                </c:pt>
                <c:pt idx="5403">
                  <c:v>421.30880752238795</c:v>
                </c:pt>
                <c:pt idx="5404">
                  <c:v>421.28782466381898</c:v>
                </c:pt>
                <c:pt idx="5405">
                  <c:v>421.15941118514831</c:v>
                </c:pt>
                <c:pt idx="5406">
                  <c:v>421.0860404086016</c:v>
                </c:pt>
                <c:pt idx="5407">
                  <c:v>421.06880752238698</c:v>
                </c:pt>
                <c:pt idx="5408">
                  <c:v>420.95865565397412</c:v>
                </c:pt>
                <c:pt idx="5409">
                  <c:v>420.9460777802027</c:v>
                </c:pt>
                <c:pt idx="5410">
                  <c:v>420.8830175995318</c:v>
                </c:pt>
                <c:pt idx="5411">
                  <c:v>420.82224955951443</c:v>
                </c:pt>
                <c:pt idx="5412">
                  <c:v>420.75659533053323</c:v>
                </c:pt>
                <c:pt idx="5413">
                  <c:v>420.73887317836125</c:v>
                </c:pt>
                <c:pt idx="5414">
                  <c:v>420.64966771414112</c:v>
                </c:pt>
                <c:pt idx="5415">
                  <c:v>420.64159521985846</c:v>
                </c:pt>
                <c:pt idx="5416">
                  <c:v>420.57096460529141</c:v>
                </c:pt>
                <c:pt idx="5417">
                  <c:v>420.508807522388</c:v>
                </c:pt>
                <c:pt idx="5418">
                  <c:v>420.45853404082658</c:v>
                </c:pt>
                <c:pt idx="5419">
                  <c:v>420.41303988838808</c:v>
                </c:pt>
                <c:pt idx="5420">
                  <c:v>420.3816332780973</c:v>
                </c:pt>
                <c:pt idx="5421">
                  <c:v>420.25746664673329</c:v>
                </c:pt>
                <c:pt idx="5422">
                  <c:v>420.23133948770658</c:v>
                </c:pt>
                <c:pt idx="5423">
                  <c:v>420.22350871378632</c:v>
                </c:pt>
                <c:pt idx="5424">
                  <c:v>420.03350871378632</c:v>
                </c:pt>
                <c:pt idx="5425">
                  <c:v>420.03011130722649</c:v>
                </c:pt>
                <c:pt idx="5426">
                  <c:v>419.98169532629669</c:v>
                </c:pt>
                <c:pt idx="5427">
                  <c:v>419.98163327809732</c:v>
                </c:pt>
                <c:pt idx="5428">
                  <c:v>419.87047077272507</c:v>
                </c:pt>
                <c:pt idx="5429">
                  <c:v>419.82895097203703</c:v>
                </c:pt>
                <c:pt idx="5430">
                  <c:v>419.81532761165658</c:v>
                </c:pt>
                <c:pt idx="5431">
                  <c:v>419.74960510817488</c:v>
                </c:pt>
                <c:pt idx="5432">
                  <c:v>419.61475232964017</c:v>
                </c:pt>
                <c:pt idx="5433">
                  <c:v>419.49653536830868</c:v>
                </c:pt>
                <c:pt idx="5434">
                  <c:v>419.3930398883881</c:v>
                </c:pt>
                <c:pt idx="5435">
                  <c:v>419.34187217539602</c:v>
                </c:pt>
                <c:pt idx="5436">
                  <c:v>419.24224955951439</c:v>
                </c:pt>
                <c:pt idx="5437">
                  <c:v>419.20972664745511</c:v>
                </c:pt>
                <c:pt idx="5438">
                  <c:v>419.20163327809729</c:v>
                </c:pt>
                <c:pt idx="5439">
                  <c:v>419.12887317836129</c:v>
                </c:pt>
                <c:pt idx="5440">
                  <c:v>419.09584958488443</c:v>
                </c:pt>
                <c:pt idx="5441">
                  <c:v>419.08163327809729</c:v>
                </c:pt>
                <c:pt idx="5442">
                  <c:v>418.94712366892963</c:v>
                </c:pt>
                <c:pt idx="5443">
                  <c:v>418.68047077272507</c:v>
                </c:pt>
                <c:pt idx="5444">
                  <c:v>418.52941118514832</c:v>
                </c:pt>
                <c:pt idx="5445">
                  <c:v>418.52224955951442</c:v>
                </c:pt>
                <c:pt idx="5446">
                  <c:v>418.47445519036859</c:v>
                </c:pt>
                <c:pt idx="5447">
                  <c:v>418.46169532629671</c:v>
                </c:pt>
                <c:pt idx="5448">
                  <c:v>418.44187217539599</c:v>
                </c:pt>
                <c:pt idx="5449">
                  <c:v>418.42789945178708</c:v>
                </c:pt>
                <c:pt idx="5450">
                  <c:v>418.41811420776298</c:v>
                </c:pt>
                <c:pt idx="5451">
                  <c:v>418.36584958488442</c:v>
                </c:pt>
                <c:pt idx="5452">
                  <c:v>418.34895097203713</c:v>
                </c:pt>
                <c:pt idx="5453">
                  <c:v>418.30604040860163</c:v>
                </c:pt>
                <c:pt idx="5454">
                  <c:v>418.29929057961584</c:v>
                </c:pt>
                <c:pt idx="5455">
                  <c:v>418.28110339211099</c:v>
                </c:pt>
                <c:pt idx="5456">
                  <c:v>418.26559070236613</c:v>
                </c:pt>
                <c:pt idx="5457">
                  <c:v>418.13966771414209</c:v>
                </c:pt>
                <c:pt idx="5458">
                  <c:v>418.13179914419493</c:v>
                </c:pt>
                <c:pt idx="5459">
                  <c:v>418.08747468042873</c:v>
                </c:pt>
                <c:pt idx="5460">
                  <c:v>418.0139405004943</c:v>
                </c:pt>
                <c:pt idx="5461">
                  <c:v>417.92110339211098</c:v>
                </c:pt>
                <c:pt idx="5462">
                  <c:v>417.85604040860062</c:v>
                </c:pt>
                <c:pt idx="5463">
                  <c:v>417.689810142461</c:v>
                </c:pt>
                <c:pt idx="5464">
                  <c:v>417.63224955951443</c:v>
                </c:pt>
                <c:pt idx="5465">
                  <c:v>417.61083071679826</c:v>
                </c:pt>
                <c:pt idx="5466">
                  <c:v>417.59525786830875</c:v>
                </c:pt>
                <c:pt idx="5467">
                  <c:v>417.5916953262967</c:v>
                </c:pt>
                <c:pt idx="5468">
                  <c:v>417.54702595902222</c:v>
                </c:pt>
                <c:pt idx="5469">
                  <c:v>417.51525567041801</c:v>
                </c:pt>
                <c:pt idx="5470">
                  <c:v>417.5016332780973</c:v>
                </c:pt>
                <c:pt idx="5471">
                  <c:v>417.49800004735579</c:v>
                </c:pt>
                <c:pt idx="5472">
                  <c:v>417.46659533053423</c:v>
                </c:pt>
                <c:pt idx="5473">
                  <c:v>417.44706313085419</c:v>
                </c:pt>
                <c:pt idx="5474">
                  <c:v>417.43712366892964</c:v>
                </c:pt>
                <c:pt idx="5475">
                  <c:v>417.34244362636008</c:v>
                </c:pt>
                <c:pt idx="5476">
                  <c:v>417.32811420776198</c:v>
                </c:pt>
                <c:pt idx="5477">
                  <c:v>417.21782466382001</c:v>
                </c:pt>
                <c:pt idx="5478">
                  <c:v>417.14047077272409</c:v>
                </c:pt>
                <c:pt idx="5479">
                  <c:v>417.11301759953079</c:v>
                </c:pt>
                <c:pt idx="5480">
                  <c:v>416.95887317836127</c:v>
                </c:pt>
                <c:pt idx="5481">
                  <c:v>416.92706313085421</c:v>
                </c:pt>
                <c:pt idx="5482">
                  <c:v>416.85746664673326</c:v>
                </c:pt>
                <c:pt idx="5483">
                  <c:v>416.85613283526197</c:v>
                </c:pt>
                <c:pt idx="5484">
                  <c:v>416.84790722738461</c:v>
                </c:pt>
                <c:pt idx="5485">
                  <c:v>416.81075823620233</c:v>
                </c:pt>
                <c:pt idx="5486">
                  <c:v>416.79074914747378</c:v>
                </c:pt>
                <c:pt idx="5487">
                  <c:v>416.77075823620333</c:v>
                </c:pt>
                <c:pt idx="5488">
                  <c:v>416.73120250839918</c:v>
                </c:pt>
                <c:pt idx="5489">
                  <c:v>416.66005812647541</c:v>
                </c:pt>
                <c:pt idx="5490">
                  <c:v>416.62613283526196</c:v>
                </c:pt>
                <c:pt idx="5491">
                  <c:v>416.60880752238796</c:v>
                </c:pt>
                <c:pt idx="5492">
                  <c:v>416.58224955951442</c:v>
                </c:pt>
                <c:pt idx="5493">
                  <c:v>416.44134860205764</c:v>
                </c:pt>
                <c:pt idx="5494">
                  <c:v>416.41853404082656</c:v>
                </c:pt>
                <c:pt idx="5495">
                  <c:v>416.39719544889351</c:v>
                </c:pt>
                <c:pt idx="5496">
                  <c:v>416.35960510817489</c:v>
                </c:pt>
                <c:pt idx="5497">
                  <c:v>416.28347462591313</c:v>
                </c:pt>
                <c:pt idx="5498">
                  <c:v>416.15880752238797</c:v>
                </c:pt>
                <c:pt idx="5499">
                  <c:v>416.12880752238698</c:v>
                </c:pt>
                <c:pt idx="5500">
                  <c:v>416.10887317836125</c:v>
                </c:pt>
                <c:pt idx="5501">
                  <c:v>415.98169532629669</c:v>
                </c:pt>
                <c:pt idx="5502">
                  <c:v>415.91521977893171</c:v>
                </c:pt>
                <c:pt idx="5503">
                  <c:v>415.90844872872867</c:v>
                </c:pt>
                <c:pt idx="5504">
                  <c:v>415.89661261850921</c:v>
                </c:pt>
                <c:pt idx="5505">
                  <c:v>415.77265362587616</c:v>
                </c:pt>
                <c:pt idx="5506">
                  <c:v>415.73110339211098</c:v>
                </c:pt>
                <c:pt idx="5507">
                  <c:v>415.588114207763</c:v>
                </c:pt>
                <c:pt idx="5508">
                  <c:v>415.52613283526097</c:v>
                </c:pt>
                <c:pt idx="5509">
                  <c:v>415.50706271924082</c:v>
                </c:pt>
                <c:pt idx="5510">
                  <c:v>415.47844872872969</c:v>
                </c:pt>
                <c:pt idx="5511">
                  <c:v>415.09028684922959</c:v>
                </c:pt>
                <c:pt idx="5512">
                  <c:v>415.04653536830875</c:v>
                </c:pt>
                <c:pt idx="5513">
                  <c:v>415.03865565397513</c:v>
                </c:pt>
                <c:pt idx="5514">
                  <c:v>415.00887317836026</c:v>
                </c:pt>
                <c:pt idx="5515">
                  <c:v>415.00649004653297</c:v>
                </c:pt>
                <c:pt idx="5516">
                  <c:v>414.96633874948742</c:v>
                </c:pt>
                <c:pt idx="5517">
                  <c:v>414.90865565397513</c:v>
                </c:pt>
                <c:pt idx="5518">
                  <c:v>414.86047077272508</c:v>
                </c:pt>
                <c:pt idx="5519">
                  <c:v>414.82083071679824</c:v>
                </c:pt>
                <c:pt idx="5520">
                  <c:v>414.80853404082654</c:v>
                </c:pt>
                <c:pt idx="5521">
                  <c:v>414.55475232964017</c:v>
                </c:pt>
                <c:pt idx="5522">
                  <c:v>414.47696994503775</c:v>
                </c:pt>
                <c:pt idx="5523">
                  <c:v>414.4001113072265</c:v>
                </c:pt>
                <c:pt idx="5524">
                  <c:v>414.3980000473548</c:v>
                </c:pt>
                <c:pt idx="5525">
                  <c:v>414.33435056746362</c:v>
                </c:pt>
                <c:pt idx="5526">
                  <c:v>414.27719544889351</c:v>
                </c:pt>
                <c:pt idx="5527">
                  <c:v>414.23833509191883</c:v>
                </c:pt>
                <c:pt idx="5528">
                  <c:v>414.10719544889349</c:v>
                </c:pt>
                <c:pt idx="5529">
                  <c:v>414.0981745737858</c:v>
                </c:pt>
                <c:pt idx="5530">
                  <c:v>413.8134618610481</c:v>
                </c:pt>
                <c:pt idx="5531">
                  <c:v>413.72005812647541</c:v>
                </c:pt>
                <c:pt idx="5532">
                  <c:v>413.69865565397509</c:v>
                </c:pt>
                <c:pt idx="5533">
                  <c:v>413.61865565397511</c:v>
                </c:pt>
                <c:pt idx="5534">
                  <c:v>413.60083071679725</c:v>
                </c:pt>
                <c:pt idx="5535">
                  <c:v>413.53886718338742</c:v>
                </c:pt>
                <c:pt idx="5536">
                  <c:v>413.5006582000218</c:v>
                </c:pt>
                <c:pt idx="5537">
                  <c:v>413.48702595902216</c:v>
                </c:pt>
                <c:pt idx="5538">
                  <c:v>413.46211341465033</c:v>
                </c:pt>
                <c:pt idx="5539">
                  <c:v>413.39100414745508</c:v>
                </c:pt>
                <c:pt idx="5540">
                  <c:v>413.39075823620334</c:v>
                </c:pt>
                <c:pt idx="5541">
                  <c:v>413.38782466381997</c:v>
                </c:pt>
                <c:pt idx="5542">
                  <c:v>413.28187217539602</c:v>
                </c:pt>
                <c:pt idx="5543">
                  <c:v>413.26768290848531</c:v>
                </c:pt>
                <c:pt idx="5544">
                  <c:v>413.21584958488444</c:v>
                </c:pt>
                <c:pt idx="5545">
                  <c:v>413.1762411335846</c:v>
                </c:pt>
                <c:pt idx="5546">
                  <c:v>413.15613283526199</c:v>
                </c:pt>
                <c:pt idx="5547">
                  <c:v>413.0412025084002</c:v>
                </c:pt>
                <c:pt idx="5548">
                  <c:v>412.79011130722648</c:v>
                </c:pt>
                <c:pt idx="5549">
                  <c:v>412.70972664745511</c:v>
                </c:pt>
                <c:pt idx="5550">
                  <c:v>412.65880752238797</c:v>
                </c:pt>
                <c:pt idx="5551">
                  <c:v>412.65005812647439</c:v>
                </c:pt>
                <c:pt idx="5552">
                  <c:v>412.58584958488444</c:v>
                </c:pt>
                <c:pt idx="5553">
                  <c:v>412.53972664745413</c:v>
                </c:pt>
                <c:pt idx="5554">
                  <c:v>412.41853404082656</c:v>
                </c:pt>
                <c:pt idx="5555">
                  <c:v>412.31712366892964</c:v>
                </c:pt>
                <c:pt idx="5556">
                  <c:v>412.29011130722648</c:v>
                </c:pt>
                <c:pt idx="5557">
                  <c:v>412.1722495595144</c:v>
                </c:pt>
                <c:pt idx="5558">
                  <c:v>412.13011130722651</c:v>
                </c:pt>
                <c:pt idx="5559">
                  <c:v>412.11966771414211</c:v>
                </c:pt>
                <c:pt idx="5560">
                  <c:v>411.96521977893173</c:v>
                </c:pt>
                <c:pt idx="5561">
                  <c:v>411.92267439139459</c:v>
                </c:pt>
                <c:pt idx="5562">
                  <c:v>411.88140016289009</c:v>
                </c:pt>
                <c:pt idx="5563">
                  <c:v>411.77083071679726</c:v>
                </c:pt>
                <c:pt idx="5564">
                  <c:v>411.72696994503775</c:v>
                </c:pt>
                <c:pt idx="5565">
                  <c:v>411.62369588464747</c:v>
                </c:pt>
                <c:pt idx="5566">
                  <c:v>411.56981014246099</c:v>
                </c:pt>
                <c:pt idx="5567">
                  <c:v>411.40169532629568</c:v>
                </c:pt>
                <c:pt idx="5568">
                  <c:v>411.38706313085419</c:v>
                </c:pt>
                <c:pt idx="5569">
                  <c:v>411.35638146818064</c:v>
                </c:pt>
                <c:pt idx="5570">
                  <c:v>411.25706313085419</c:v>
                </c:pt>
                <c:pt idx="5571">
                  <c:v>411.17159521985855</c:v>
                </c:pt>
                <c:pt idx="5572">
                  <c:v>411.14833323120621</c:v>
                </c:pt>
                <c:pt idx="5573">
                  <c:v>411.10706313085421</c:v>
                </c:pt>
                <c:pt idx="5574">
                  <c:v>410.93224955951439</c:v>
                </c:pt>
                <c:pt idx="5575">
                  <c:v>410.89659533053322</c:v>
                </c:pt>
                <c:pt idx="5576">
                  <c:v>410.88525786830877</c:v>
                </c:pt>
                <c:pt idx="5577">
                  <c:v>410.83224955951442</c:v>
                </c:pt>
                <c:pt idx="5578">
                  <c:v>410.73548245800106</c:v>
                </c:pt>
                <c:pt idx="5579">
                  <c:v>410.68435056746358</c:v>
                </c:pt>
                <c:pt idx="5580">
                  <c:v>410.62182872971977</c:v>
                </c:pt>
                <c:pt idx="5581">
                  <c:v>410.49174473641921</c:v>
                </c:pt>
                <c:pt idx="5582">
                  <c:v>410.45163327809729</c:v>
                </c:pt>
                <c:pt idx="5583">
                  <c:v>410.45101194413996</c:v>
                </c:pt>
                <c:pt idx="5584">
                  <c:v>410.41659533053326</c:v>
                </c:pt>
                <c:pt idx="5585">
                  <c:v>410.41431899421809</c:v>
                </c:pt>
                <c:pt idx="5586">
                  <c:v>410.40559070236509</c:v>
                </c:pt>
                <c:pt idx="5587">
                  <c:v>410.35935761878147</c:v>
                </c:pt>
                <c:pt idx="5588">
                  <c:v>410.3070631308542</c:v>
                </c:pt>
                <c:pt idx="5589">
                  <c:v>410.30502919865557</c:v>
                </c:pt>
                <c:pt idx="5590">
                  <c:v>410.22613283526198</c:v>
                </c:pt>
                <c:pt idx="5591">
                  <c:v>410.18559070236608</c:v>
                </c:pt>
                <c:pt idx="5592">
                  <c:v>410.18100414745516</c:v>
                </c:pt>
                <c:pt idx="5593">
                  <c:v>410.14301759953179</c:v>
                </c:pt>
                <c:pt idx="5594">
                  <c:v>410.07659533053322</c:v>
                </c:pt>
                <c:pt idx="5595">
                  <c:v>409.91624113358461</c:v>
                </c:pt>
                <c:pt idx="5596">
                  <c:v>409.90981014246097</c:v>
                </c:pt>
                <c:pt idx="5597">
                  <c:v>409.88713342520782</c:v>
                </c:pt>
                <c:pt idx="5598">
                  <c:v>409.83713342520781</c:v>
                </c:pt>
                <c:pt idx="5599">
                  <c:v>409.80916165030067</c:v>
                </c:pt>
                <c:pt idx="5600">
                  <c:v>409.8006773923841</c:v>
                </c:pt>
                <c:pt idx="5601">
                  <c:v>409.71163327809728</c:v>
                </c:pt>
                <c:pt idx="5602">
                  <c:v>409.64653536830878</c:v>
                </c:pt>
                <c:pt idx="5603">
                  <c:v>409.64633874948737</c:v>
                </c:pt>
                <c:pt idx="5604">
                  <c:v>409.5997266474551</c:v>
                </c:pt>
                <c:pt idx="5605">
                  <c:v>409.50083071679728</c:v>
                </c:pt>
                <c:pt idx="5606">
                  <c:v>409.4871236689296</c:v>
                </c:pt>
                <c:pt idx="5607">
                  <c:v>409.47540590046202</c:v>
                </c:pt>
                <c:pt idx="5608">
                  <c:v>409.27075823620333</c:v>
                </c:pt>
                <c:pt idx="5609">
                  <c:v>409.22163327809733</c:v>
                </c:pt>
                <c:pt idx="5610">
                  <c:v>409.21525786830875</c:v>
                </c:pt>
                <c:pt idx="5611">
                  <c:v>409.21083071679726</c:v>
                </c:pt>
                <c:pt idx="5612">
                  <c:v>409.18268407793988</c:v>
                </c:pt>
                <c:pt idx="5613">
                  <c:v>409.15613283526096</c:v>
                </c:pt>
                <c:pt idx="5614">
                  <c:v>409.13768290848532</c:v>
                </c:pt>
                <c:pt idx="5615">
                  <c:v>409.13696994503675</c:v>
                </c:pt>
                <c:pt idx="5616">
                  <c:v>409.0276829084853</c:v>
                </c:pt>
                <c:pt idx="5617">
                  <c:v>409.00886718338739</c:v>
                </c:pt>
                <c:pt idx="5618">
                  <c:v>408.88179914419595</c:v>
                </c:pt>
                <c:pt idx="5619">
                  <c:v>408.82972664745409</c:v>
                </c:pt>
                <c:pt idx="5620">
                  <c:v>408.76347462591309</c:v>
                </c:pt>
                <c:pt idx="5621">
                  <c:v>408.68163327809731</c:v>
                </c:pt>
                <c:pt idx="5622">
                  <c:v>408.66653536830876</c:v>
                </c:pt>
                <c:pt idx="5623">
                  <c:v>408.5463387494874</c:v>
                </c:pt>
                <c:pt idx="5624">
                  <c:v>408.5071334252068</c:v>
                </c:pt>
                <c:pt idx="5625">
                  <c:v>408.41790722738557</c:v>
                </c:pt>
                <c:pt idx="5626">
                  <c:v>408.35431899421809</c:v>
                </c:pt>
                <c:pt idx="5627">
                  <c:v>408.34696994503673</c:v>
                </c:pt>
                <c:pt idx="5628">
                  <c:v>408.3360404086016</c:v>
                </c:pt>
                <c:pt idx="5629">
                  <c:v>408.29148665432621</c:v>
                </c:pt>
                <c:pt idx="5630">
                  <c:v>408.21075823620333</c:v>
                </c:pt>
                <c:pt idx="5631">
                  <c:v>408.17768290848431</c:v>
                </c:pt>
                <c:pt idx="5632">
                  <c:v>408.13502919865556</c:v>
                </c:pt>
                <c:pt idx="5633">
                  <c:v>408.09653536830871</c:v>
                </c:pt>
                <c:pt idx="5634">
                  <c:v>408.07789945178706</c:v>
                </c:pt>
                <c:pt idx="5635">
                  <c:v>408.05584958488441</c:v>
                </c:pt>
                <c:pt idx="5636">
                  <c:v>407.99696994503773</c:v>
                </c:pt>
                <c:pt idx="5637">
                  <c:v>407.94653536830873</c:v>
                </c:pt>
                <c:pt idx="5638">
                  <c:v>407.89540590046101</c:v>
                </c:pt>
                <c:pt idx="5639">
                  <c:v>407.8594111851483</c:v>
                </c:pt>
                <c:pt idx="5640">
                  <c:v>407.81357242341534</c:v>
                </c:pt>
                <c:pt idx="5641">
                  <c:v>407.7586556539751</c:v>
                </c:pt>
                <c:pt idx="5642">
                  <c:v>407.75502919865556</c:v>
                </c:pt>
                <c:pt idx="5643">
                  <c:v>407.71899143038019</c:v>
                </c:pt>
                <c:pt idx="5644">
                  <c:v>407.6201113072255</c:v>
                </c:pt>
                <c:pt idx="5645">
                  <c:v>407.56366596702259</c:v>
                </c:pt>
                <c:pt idx="5646">
                  <c:v>407.54584958488442</c:v>
                </c:pt>
                <c:pt idx="5647">
                  <c:v>407.49302223641814</c:v>
                </c:pt>
                <c:pt idx="5648">
                  <c:v>407.41941118514831</c:v>
                </c:pt>
                <c:pt idx="5649">
                  <c:v>407.40047077272504</c:v>
                </c:pt>
                <c:pt idx="5650">
                  <c:v>407.27267439139462</c:v>
                </c:pt>
                <c:pt idx="5651">
                  <c:v>407.22865565397512</c:v>
                </c:pt>
                <c:pt idx="5652">
                  <c:v>407.18782466381998</c:v>
                </c:pt>
                <c:pt idx="5653">
                  <c:v>407.1571334252078</c:v>
                </c:pt>
                <c:pt idx="5654">
                  <c:v>407.14584958488444</c:v>
                </c:pt>
                <c:pt idx="5655">
                  <c:v>407.04011130722648</c:v>
                </c:pt>
                <c:pt idx="5656">
                  <c:v>406.90941118514831</c:v>
                </c:pt>
                <c:pt idx="5657">
                  <c:v>406.88584958488343</c:v>
                </c:pt>
                <c:pt idx="5658">
                  <c:v>406.84346186104807</c:v>
                </c:pt>
                <c:pt idx="5659">
                  <c:v>406.82120250840018</c:v>
                </c:pt>
                <c:pt idx="5660">
                  <c:v>406.78182872971979</c:v>
                </c:pt>
                <c:pt idx="5661">
                  <c:v>406.68844872872967</c:v>
                </c:pt>
                <c:pt idx="5662">
                  <c:v>406.67981014245998</c:v>
                </c:pt>
                <c:pt idx="5663">
                  <c:v>406.65887317836024</c:v>
                </c:pt>
                <c:pt idx="5664">
                  <c:v>406.58353227120381</c:v>
                </c:pt>
                <c:pt idx="5665">
                  <c:v>406.56790722738555</c:v>
                </c:pt>
                <c:pt idx="5666">
                  <c:v>406.47475232964018</c:v>
                </c:pt>
                <c:pt idx="5667">
                  <c:v>406.43767347203607</c:v>
                </c:pt>
                <c:pt idx="5668">
                  <c:v>406.26844872872965</c:v>
                </c:pt>
                <c:pt idx="5669">
                  <c:v>406.26384368933111</c:v>
                </c:pt>
                <c:pt idx="5670">
                  <c:v>406.23268407793989</c:v>
                </c:pt>
                <c:pt idx="5671">
                  <c:v>406.07865565397509</c:v>
                </c:pt>
                <c:pt idx="5672">
                  <c:v>406.04502919865558</c:v>
                </c:pt>
                <c:pt idx="5673">
                  <c:v>406.03747468042872</c:v>
                </c:pt>
                <c:pt idx="5674">
                  <c:v>406.03182872971979</c:v>
                </c:pt>
                <c:pt idx="5675">
                  <c:v>406.01899143037917</c:v>
                </c:pt>
                <c:pt idx="5676">
                  <c:v>405.97117708093106</c:v>
                </c:pt>
                <c:pt idx="5677">
                  <c:v>405.95169532629671</c:v>
                </c:pt>
                <c:pt idx="5678">
                  <c:v>405.94369588464747</c:v>
                </c:pt>
                <c:pt idx="5679">
                  <c:v>405.7534746259131</c:v>
                </c:pt>
                <c:pt idx="5680">
                  <c:v>405.73928805549224</c:v>
                </c:pt>
                <c:pt idx="5681">
                  <c:v>405.57267439139463</c:v>
                </c:pt>
                <c:pt idx="5682">
                  <c:v>405.56960510817487</c:v>
                </c:pt>
                <c:pt idx="5683">
                  <c:v>405.54083071679827</c:v>
                </c:pt>
                <c:pt idx="5684">
                  <c:v>405.45661261850921</c:v>
                </c:pt>
                <c:pt idx="5685">
                  <c:v>405.37267439139458</c:v>
                </c:pt>
                <c:pt idx="5686">
                  <c:v>405.31817457378583</c:v>
                </c:pt>
                <c:pt idx="5687">
                  <c:v>405.20267439139462</c:v>
                </c:pt>
                <c:pt idx="5688">
                  <c:v>405.16548245800107</c:v>
                </c:pt>
                <c:pt idx="5689">
                  <c:v>405.13981014246099</c:v>
                </c:pt>
                <c:pt idx="5690">
                  <c:v>405.06696994503773</c:v>
                </c:pt>
                <c:pt idx="5691">
                  <c:v>405.0143505674626</c:v>
                </c:pt>
                <c:pt idx="5692">
                  <c:v>404.99532761165659</c:v>
                </c:pt>
                <c:pt idx="5693">
                  <c:v>404.94350871378634</c:v>
                </c:pt>
                <c:pt idx="5694">
                  <c:v>404.9143505674636</c:v>
                </c:pt>
                <c:pt idx="5695">
                  <c:v>404.84525786830875</c:v>
                </c:pt>
                <c:pt idx="5696">
                  <c:v>404.73584958488442</c:v>
                </c:pt>
                <c:pt idx="5697">
                  <c:v>404.63604040860162</c:v>
                </c:pt>
                <c:pt idx="5698">
                  <c:v>404.58267439139462</c:v>
                </c:pt>
                <c:pt idx="5699">
                  <c:v>404.47880752238797</c:v>
                </c:pt>
                <c:pt idx="5700">
                  <c:v>404.45661261850921</c:v>
                </c:pt>
                <c:pt idx="5701">
                  <c:v>404.37163327809731</c:v>
                </c:pt>
                <c:pt idx="5702">
                  <c:v>404.30661261850918</c:v>
                </c:pt>
                <c:pt idx="5703">
                  <c:v>404.2586556539751</c:v>
                </c:pt>
                <c:pt idx="5704">
                  <c:v>404.22559070236611</c:v>
                </c:pt>
                <c:pt idx="5705">
                  <c:v>404.20659533053424</c:v>
                </c:pt>
                <c:pt idx="5706">
                  <c:v>404.19659533053323</c:v>
                </c:pt>
                <c:pt idx="5707">
                  <c:v>404.18384368933107</c:v>
                </c:pt>
                <c:pt idx="5708">
                  <c:v>404.13706313085419</c:v>
                </c:pt>
                <c:pt idx="5709">
                  <c:v>404.0997266474551</c:v>
                </c:pt>
                <c:pt idx="5710">
                  <c:v>404.08525567041801</c:v>
                </c:pt>
                <c:pt idx="5711">
                  <c:v>404.00346186104809</c:v>
                </c:pt>
                <c:pt idx="5712">
                  <c:v>403.96833509191885</c:v>
                </c:pt>
                <c:pt idx="5713">
                  <c:v>403.81952586139926</c:v>
                </c:pt>
                <c:pt idx="5714">
                  <c:v>403.63895097203709</c:v>
                </c:pt>
                <c:pt idx="5715">
                  <c:v>403.61661261850918</c:v>
                </c:pt>
                <c:pt idx="5716">
                  <c:v>403.4716953262967</c:v>
                </c:pt>
                <c:pt idx="5717">
                  <c:v>403.45540590046102</c:v>
                </c:pt>
                <c:pt idx="5718">
                  <c:v>403.42662972738458</c:v>
                </c:pt>
                <c:pt idx="5719">
                  <c:v>403.3889914303802</c:v>
                </c:pt>
                <c:pt idx="5720">
                  <c:v>403.25169532629667</c:v>
                </c:pt>
                <c:pt idx="5721">
                  <c:v>403.21659533053423</c:v>
                </c:pt>
                <c:pt idx="5722">
                  <c:v>403.20706313085418</c:v>
                </c:pt>
                <c:pt idx="5723">
                  <c:v>403.2026743913936</c:v>
                </c:pt>
                <c:pt idx="5724">
                  <c:v>403.15966771414213</c:v>
                </c:pt>
                <c:pt idx="5725">
                  <c:v>403.13187217539598</c:v>
                </c:pt>
                <c:pt idx="5726">
                  <c:v>402.81747468042875</c:v>
                </c:pt>
                <c:pt idx="5727">
                  <c:v>402.80011130722647</c:v>
                </c:pt>
                <c:pt idx="5728">
                  <c:v>402.69719544889449</c:v>
                </c:pt>
                <c:pt idx="5729">
                  <c:v>402.58782466381899</c:v>
                </c:pt>
                <c:pt idx="5730">
                  <c:v>402.53096460529139</c:v>
                </c:pt>
                <c:pt idx="5731">
                  <c:v>402.48981014245999</c:v>
                </c:pt>
                <c:pt idx="5732">
                  <c:v>402.37706271924083</c:v>
                </c:pt>
                <c:pt idx="5733">
                  <c:v>402.33887317836025</c:v>
                </c:pt>
                <c:pt idx="5734">
                  <c:v>402.31981014246099</c:v>
                </c:pt>
                <c:pt idx="5735">
                  <c:v>402.27475232964014</c:v>
                </c:pt>
                <c:pt idx="5736">
                  <c:v>402.21960510817388</c:v>
                </c:pt>
                <c:pt idx="5737">
                  <c:v>402.20347462591309</c:v>
                </c:pt>
                <c:pt idx="5738">
                  <c:v>402.1956913853781</c:v>
                </c:pt>
                <c:pt idx="5739">
                  <c:v>402.15148665432525</c:v>
                </c:pt>
                <c:pt idx="5740">
                  <c:v>402.11540590046201</c:v>
                </c:pt>
                <c:pt idx="5741">
                  <c:v>402.05011130722647</c:v>
                </c:pt>
                <c:pt idx="5742">
                  <c:v>402.02745463906467</c:v>
                </c:pt>
                <c:pt idx="5743">
                  <c:v>401.9716953262967</c:v>
                </c:pt>
                <c:pt idx="5744">
                  <c:v>401.92928805549224</c:v>
                </c:pt>
                <c:pt idx="5745">
                  <c:v>401.8906773923851</c:v>
                </c:pt>
                <c:pt idx="5746">
                  <c:v>401.85148665432621</c:v>
                </c:pt>
                <c:pt idx="5747">
                  <c:v>401.75887317836128</c:v>
                </c:pt>
                <c:pt idx="5748">
                  <c:v>401.75811420776199</c:v>
                </c:pt>
                <c:pt idx="5749">
                  <c:v>401.70759859033541</c:v>
                </c:pt>
                <c:pt idx="5750">
                  <c:v>401.69706313085419</c:v>
                </c:pt>
                <c:pt idx="5751">
                  <c:v>401.69267439139463</c:v>
                </c:pt>
                <c:pt idx="5752">
                  <c:v>401.65350871378632</c:v>
                </c:pt>
                <c:pt idx="5753">
                  <c:v>401.64501049854385</c:v>
                </c:pt>
                <c:pt idx="5754">
                  <c:v>401.60120250840021</c:v>
                </c:pt>
                <c:pt idx="5755">
                  <c:v>401.48981014246101</c:v>
                </c:pt>
                <c:pt idx="5756">
                  <c:v>401.48696994503774</c:v>
                </c:pt>
                <c:pt idx="5757">
                  <c:v>401.3530175995308</c:v>
                </c:pt>
                <c:pt idx="5758">
                  <c:v>401.31759859033639</c:v>
                </c:pt>
                <c:pt idx="5759">
                  <c:v>401.2897266474551</c:v>
                </c:pt>
                <c:pt idx="5760">
                  <c:v>401.28865565397513</c:v>
                </c:pt>
                <c:pt idx="5761">
                  <c:v>401.20719544889454</c:v>
                </c:pt>
                <c:pt idx="5762">
                  <c:v>401.17133948770658</c:v>
                </c:pt>
                <c:pt idx="5763">
                  <c:v>401.1571334252078</c:v>
                </c:pt>
                <c:pt idx="5764">
                  <c:v>401.09887317836126</c:v>
                </c:pt>
                <c:pt idx="5765">
                  <c:v>401.0383332312062</c:v>
                </c:pt>
                <c:pt idx="5766">
                  <c:v>400.98696994503774</c:v>
                </c:pt>
                <c:pt idx="5767">
                  <c:v>400.98435056746359</c:v>
                </c:pt>
                <c:pt idx="5768">
                  <c:v>400.81525567041803</c:v>
                </c:pt>
                <c:pt idx="5769">
                  <c:v>400.79502919865558</c:v>
                </c:pt>
                <c:pt idx="5770">
                  <c:v>400.66563285834923</c:v>
                </c:pt>
                <c:pt idx="5771">
                  <c:v>400.58685973752506</c:v>
                </c:pt>
                <c:pt idx="5772">
                  <c:v>400.53532761165559</c:v>
                </c:pt>
                <c:pt idx="5773">
                  <c:v>400.51075823620334</c:v>
                </c:pt>
                <c:pt idx="5774">
                  <c:v>400.50613283526195</c:v>
                </c:pt>
                <c:pt idx="5775">
                  <c:v>400.48607778020266</c:v>
                </c:pt>
                <c:pt idx="5776">
                  <c:v>400.47525786830874</c:v>
                </c:pt>
                <c:pt idx="5777">
                  <c:v>400.39865565397412</c:v>
                </c:pt>
                <c:pt idx="5778">
                  <c:v>400.38075823620329</c:v>
                </c:pt>
                <c:pt idx="5779">
                  <c:v>400.3216953262957</c:v>
                </c:pt>
                <c:pt idx="5780">
                  <c:v>400.27659533053424</c:v>
                </c:pt>
                <c:pt idx="5781">
                  <c:v>400.17584958488442</c:v>
                </c:pt>
                <c:pt idx="5782">
                  <c:v>400.15512534073736</c:v>
                </c:pt>
                <c:pt idx="5783">
                  <c:v>400.1501113072265</c:v>
                </c:pt>
                <c:pt idx="5784">
                  <c:v>400.02702595902224</c:v>
                </c:pt>
                <c:pt idx="5785">
                  <c:v>400.00659533053425</c:v>
                </c:pt>
                <c:pt idx="5786">
                  <c:v>399.94790722738554</c:v>
                </c:pt>
                <c:pt idx="5787">
                  <c:v>399.91865565397512</c:v>
                </c:pt>
                <c:pt idx="5788">
                  <c:v>399.90981014246097</c:v>
                </c:pt>
                <c:pt idx="5789">
                  <c:v>399.74532761165659</c:v>
                </c:pt>
                <c:pt idx="5790">
                  <c:v>399.73916165030067</c:v>
                </c:pt>
                <c:pt idx="5791">
                  <c:v>399.7169699450377</c:v>
                </c:pt>
                <c:pt idx="5792">
                  <c:v>399.70702595902219</c:v>
                </c:pt>
                <c:pt idx="5793">
                  <c:v>399.68633874948739</c:v>
                </c:pt>
                <c:pt idx="5794">
                  <c:v>399.66100414745506</c:v>
                </c:pt>
                <c:pt idx="5795">
                  <c:v>399.56653536830873</c:v>
                </c:pt>
                <c:pt idx="5796">
                  <c:v>399.51083071679824</c:v>
                </c:pt>
                <c:pt idx="5797">
                  <c:v>399.48706313085421</c:v>
                </c:pt>
                <c:pt idx="5798">
                  <c:v>399.46811420776299</c:v>
                </c:pt>
                <c:pt idx="5799">
                  <c:v>399.38940951580929</c:v>
                </c:pt>
                <c:pt idx="5800">
                  <c:v>399.34575804957478</c:v>
                </c:pt>
                <c:pt idx="5801">
                  <c:v>399.27706313085417</c:v>
                </c:pt>
                <c:pt idx="5802">
                  <c:v>399.2586556539751</c:v>
                </c:pt>
                <c:pt idx="5803">
                  <c:v>399.22706313085422</c:v>
                </c:pt>
                <c:pt idx="5804">
                  <c:v>399.20887317836127</c:v>
                </c:pt>
                <c:pt idx="5805">
                  <c:v>399.15624113358461</c:v>
                </c:pt>
                <c:pt idx="5806">
                  <c:v>399.11713342520784</c:v>
                </c:pt>
                <c:pt idx="5807">
                  <c:v>399.09759859033539</c:v>
                </c:pt>
                <c:pt idx="5808">
                  <c:v>399.0007582362033</c:v>
                </c:pt>
                <c:pt idx="5809">
                  <c:v>398.93182872971977</c:v>
                </c:pt>
                <c:pt idx="5810">
                  <c:v>398.87833323120719</c:v>
                </c:pt>
                <c:pt idx="5811">
                  <c:v>398.86706313085421</c:v>
                </c:pt>
                <c:pt idx="5812">
                  <c:v>398.78865565397513</c:v>
                </c:pt>
                <c:pt idx="5813">
                  <c:v>398.71790722738564</c:v>
                </c:pt>
                <c:pt idx="5814">
                  <c:v>398.70110733300021</c:v>
                </c:pt>
                <c:pt idx="5815">
                  <c:v>398.68659533053324</c:v>
                </c:pt>
                <c:pt idx="5816">
                  <c:v>398.65966771414213</c:v>
                </c:pt>
                <c:pt idx="5817">
                  <c:v>398.64211443896716</c:v>
                </c:pt>
                <c:pt idx="5818">
                  <c:v>398.57865565397509</c:v>
                </c:pt>
                <c:pt idx="5819">
                  <c:v>398.52747468042872</c:v>
                </c:pt>
                <c:pt idx="5820">
                  <c:v>398.47865565397512</c:v>
                </c:pt>
                <c:pt idx="5821">
                  <c:v>398.42706313085318</c:v>
                </c:pt>
                <c:pt idx="5822">
                  <c:v>398.33817457378581</c:v>
                </c:pt>
                <c:pt idx="5823">
                  <c:v>398.29117708093105</c:v>
                </c:pt>
                <c:pt idx="5824">
                  <c:v>398.27120250840017</c:v>
                </c:pt>
                <c:pt idx="5825">
                  <c:v>398.25182872971976</c:v>
                </c:pt>
                <c:pt idx="5826">
                  <c:v>398.2243505674636</c:v>
                </c:pt>
                <c:pt idx="5827">
                  <c:v>398.13844872872966</c:v>
                </c:pt>
                <c:pt idx="5828">
                  <c:v>398.1286556539751</c:v>
                </c:pt>
                <c:pt idx="5829">
                  <c:v>398.12065820002181</c:v>
                </c:pt>
                <c:pt idx="5830">
                  <c:v>398.11661261850821</c:v>
                </c:pt>
                <c:pt idx="5831">
                  <c:v>398.08768290848531</c:v>
                </c:pt>
                <c:pt idx="5832">
                  <c:v>398.05148665432523</c:v>
                </c:pt>
                <c:pt idx="5833">
                  <c:v>398.04545271520681</c:v>
                </c:pt>
                <c:pt idx="5834">
                  <c:v>397.95887317836127</c:v>
                </c:pt>
                <c:pt idx="5835">
                  <c:v>397.95604040860064</c:v>
                </c:pt>
                <c:pt idx="5836">
                  <c:v>397.94584958488343</c:v>
                </c:pt>
                <c:pt idx="5837">
                  <c:v>397.91981014246096</c:v>
                </c:pt>
                <c:pt idx="5838">
                  <c:v>397.88833323120718</c:v>
                </c:pt>
                <c:pt idx="5839">
                  <c:v>397.86267439139459</c:v>
                </c:pt>
                <c:pt idx="5840">
                  <c:v>397.84653536830871</c:v>
                </c:pt>
                <c:pt idx="5841">
                  <c:v>397.82613283526098</c:v>
                </c:pt>
                <c:pt idx="5842">
                  <c:v>397.76134860205866</c:v>
                </c:pt>
                <c:pt idx="5843">
                  <c:v>397.61910416392305</c:v>
                </c:pt>
                <c:pt idx="5844">
                  <c:v>397.60525786830874</c:v>
                </c:pt>
                <c:pt idx="5845">
                  <c:v>397.3786556539751</c:v>
                </c:pt>
                <c:pt idx="5846">
                  <c:v>397.31696994503773</c:v>
                </c:pt>
                <c:pt idx="5847">
                  <c:v>397.29759859033641</c:v>
                </c:pt>
                <c:pt idx="5848">
                  <c:v>397.26653536830878</c:v>
                </c:pt>
                <c:pt idx="5849">
                  <c:v>397.12696994503773</c:v>
                </c:pt>
                <c:pt idx="5850">
                  <c:v>397.03584958488443</c:v>
                </c:pt>
                <c:pt idx="5851">
                  <c:v>397.03267439139461</c:v>
                </c:pt>
                <c:pt idx="5852">
                  <c:v>396.94431899421807</c:v>
                </c:pt>
                <c:pt idx="5853">
                  <c:v>396.89706313085418</c:v>
                </c:pt>
                <c:pt idx="5854">
                  <c:v>396.71267439139461</c:v>
                </c:pt>
                <c:pt idx="5855">
                  <c:v>396.68187217539599</c:v>
                </c:pt>
                <c:pt idx="5856">
                  <c:v>396.58267439139462</c:v>
                </c:pt>
                <c:pt idx="5857">
                  <c:v>396.57357242341533</c:v>
                </c:pt>
                <c:pt idx="5858">
                  <c:v>396.57179914419493</c:v>
                </c:pt>
                <c:pt idx="5859">
                  <c:v>396.54696994503774</c:v>
                </c:pt>
                <c:pt idx="5860">
                  <c:v>396.53532761165559</c:v>
                </c:pt>
                <c:pt idx="5861">
                  <c:v>396.44548245800007</c:v>
                </c:pt>
                <c:pt idx="5862">
                  <c:v>396.42267439139459</c:v>
                </c:pt>
                <c:pt idx="5863">
                  <c:v>396.36706313085421</c:v>
                </c:pt>
                <c:pt idx="5864">
                  <c:v>396.16659533053326</c:v>
                </c:pt>
                <c:pt idx="5865">
                  <c:v>396.15747468042872</c:v>
                </c:pt>
                <c:pt idx="5866">
                  <c:v>396.08431899421805</c:v>
                </c:pt>
                <c:pt idx="5867">
                  <c:v>396.00696994503772</c:v>
                </c:pt>
                <c:pt idx="5868">
                  <c:v>395.99475232963914</c:v>
                </c:pt>
                <c:pt idx="5869">
                  <c:v>395.99005812647539</c:v>
                </c:pt>
                <c:pt idx="5870">
                  <c:v>395.98844872872968</c:v>
                </c:pt>
                <c:pt idx="5871">
                  <c:v>395.97011130722649</c:v>
                </c:pt>
                <c:pt idx="5872">
                  <c:v>395.96117708093107</c:v>
                </c:pt>
                <c:pt idx="5873">
                  <c:v>395.9143505674636</c:v>
                </c:pt>
                <c:pt idx="5874">
                  <c:v>395.88267439139361</c:v>
                </c:pt>
                <c:pt idx="5875">
                  <c:v>395.8186556539751</c:v>
                </c:pt>
                <c:pt idx="5876">
                  <c:v>395.7953276116566</c:v>
                </c:pt>
                <c:pt idx="5877">
                  <c:v>395.71706313085417</c:v>
                </c:pt>
                <c:pt idx="5878">
                  <c:v>395.6870631308542</c:v>
                </c:pt>
                <c:pt idx="5879">
                  <c:v>395.60966771414212</c:v>
                </c:pt>
                <c:pt idx="5880">
                  <c:v>395.499810142461</c:v>
                </c:pt>
                <c:pt idx="5881">
                  <c:v>395.49210320156482</c:v>
                </c:pt>
                <c:pt idx="5882">
                  <c:v>395.47916165030068</c:v>
                </c:pt>
                <c:pt idx="5883">
                  <c:v>395.45211443896818</c:v>
                </c:pt>
                <c:pt idx="5884">
                  <c:v>395.42559070236609</c:v>
                </c:pt>
                <c:pt idx="5885">
                  <c:v>395.35613283526197</c:v>
                </c:pt>
                <c:pt idx="5886">
                  <c:v>395.33853404082555</c:v>
                </c:pt>
                <c:pt idx="5887">
                  <c:v>395.30880752238795</c:v>
                </c:pt>
                <c:pt idx="5888">
                  <c:v>395.2870631308532</c:v>
                </c:pt>
                <c:pt idx="5889">
                  <c:v>395.2843189942181</c:v>
                </c:pt>
                <c:pt idx="5890">
                  <c:v>395.20267439139462</c:v>
                </c:pt>
                <c:pt idx="5891">
                  <c:v>395.14179914419594</c:v>
                </c:pt>
                <c:pt idx="5892">
                  <c:v>395.00369588464747</c:v>
                </c:pt>
                <c:pt idx="5893">
                  <c:v>394.81940951581032</c:v>
                </c:pt>
                <c:pt idx="5894">
                  <c:v>394.7870631308532</c:v>
                </c:pt>
                <c:pt idx="5895">
                  <c:v>394.76083071679824</c:v>
                </c:pt>
                <c:pt idx="5896">
                  <c:v>394.73649004653299</c:v>
                </c:pt>
                <c:pt idx="5897">
                  <c:v>394.69966771414209</c:v>
                </c:pt>
                <c:pt idx="5898">
                  <c:v>394.66981014246096</c:v>
                </c:pt>
                <c:pt idx="5899">
                  <c:v>394.64981014246098</c:v>
                </c:pt>
                <c:pt idx="5900">
                  <c:v>394.63800004735583</c:v>
                </c:pt>
                <c:pt idx="5901">
                  <c:v>394.43179914419596</c:v>
                </c:pt>
                <c:pt idx="5902">
                  <c:v>394.40865565397513</c:v>
                </c:pt>
                <c:pt idx="5903">
                  <c:v>394.35886718338742</c:v>
                </c:pt>
                <c:pt idx="5904">
                  <c:v>394.23706313085421</c:v>
                </c:pt>
                <c:pt idx="5905">
                  <c:v>394.08475232964014</c:v>
                </c:pt>
                <c:pt idx="5906">
                  <c:v>393.98659163060699</c:v>
                </c:pt>
                <c:pt idx="5907">
                  <c:v>393.98435056746359</c:v>
                </c:pt>
                <c:pt idx="5908">
                  <c:v>393.97696994503673</c:v>
                </c:pt>
                <c:pt idx="5909">
                  <c:v>393.91633874948741</c:v>
                </c:pt>
                <c:pt idx="5910">
                  <c:v>393.75899143037918</c:v>
                </c:pt>
                <c:pt idx="5911">
                  <c:v>393.75696994503772</c:v>
                </c:pt>
                <c:pt idx="5912">
                  <c:v>393.7271334252078</c:v>
                </c:pt>
                <c:pt idx="5913">
                  <c:v>393.7265353683087</c:v>
                </c:pt>
                <c:pt idx="5914">
                  <c:v>393.72120250840015</c:v>
                </c:pt>
                <c:pt idx="5915">
                  <c:v>393.67706313085421</c:v>
                </c:pt>
                <c:pt idx="5916">
                  <c:v>393.54895097203604</c:v>
                </c:pt>
                <c:pt idx="5917">
                  <c:v>393.51083071679824</c:v>
                </c:pt>
                <c:pt idx="5918">
                  <c:v>393.44267439139463</c:v>
                </c:pt>
                <c:pt idx="5919">
                  <c:v>393.42065820002182</c:v>
                </c:pt>
                <c:pt idx="5920">
                  <c:v>393.41960510817489</c:v>
                </c:pt>
                <c:pt idx="5921">
                  <c:v>393.41696994503775</c:v>
                </c:pt>
                <c:pt idx="5922">
                  <c:v>393.37267439139458</c:v>
                </c:pt>
                <c:pt idx="5923">
                  <c:v>393.34613283526198</c:v>
                </c:pt>
                <c:pt idx="5924">
                  <c:v>393.28649004653198</c:v>
                </c:pt>
                <c:pt idx="5925">
                  <c:v>393.27833509191782</c:v>
                </c:pt>
                <c:pt idx="5926">
                  <c:v>393.17267439139459</c:v>
                </c:pt>
                <c:pt idx="5927">
                  <c:v>393.16624113358461</c:v>
                </c:pt>
                <c:pt idx="5928">
                  <c:v>393.14706313085418</c:v>
                </c:pt>
                <c:pt idx="5929">
                  <c:v>393.11347462591311</c:v>
                </c:pt>
                <c:pt idx="5930">
                  <c:v>393.05502919865461</c:v>
                </c:pt>
                <c:pt idx="5931">
                  <c:v>393.01833323120718</c:v>
                </c:pt>
                <c:pt idx="5932">
                  <c:v>393.01163327809729</c:v>
                </c:pt>
                <c:pt idx="5933">
                  <c:v>393.00267439139458</c:v>
                </c:pt>
                <c:pt idx="5934">
                  <c:v>392.99811420776302</c:v>
                </c:pt>
                <c:pt idx="5935">
                  <c:v>392.98369588464749</c:v>
                </c:pt>
                <c:pt idx="5936">
                  <c:v>392.98347462591209</c:v>
                </c:pt>
                <c:pt idx="5937">
                  <c:v>392.97940951581029</c:v>
                </c:pt>
                <c:pt idx="5938">
                  <c:v>392.91633874948741</c:v>
                </c:pt>
                <c:pt idx="5939">
                  <c:v>392.63065820002083</c:v>
                </c:pt>
                <c:pt idx="5940">
                  <c:v>392.42916165030067</c:v>
                </c:pt>
                <c:pt idx="5941">
                  <c:v>392.3889914303802</c:v>
                </c:pt>
                <c:pt idx="5942">
                  <c:v>392.29502919865558</c:v>
                </c:pt>
                <c:pt idx="5943">
                  <c:v>392.26719544889454</c:v>
                </c:pt>
                <c:pt idx="5944">
                  <c:v>392.15935761878148</c:v>
                </c:pt>
                <c:pt idx="5945">
                  <c:v>392.10811420776298</c:v>
                </c:pt>
                <c:pt idx="5946">
                  <c:v>392.03662972738556</c:v>
                </c:pt>
                <c:pt idx="5947">
                  <c:v>391.91073581594128</c:v>
                </c:pt>
                <c:pt idx="5948">
                  <c:v>391.85844872872968</c:v>
                </c:pt>
                <c:pt idx="5949">
                  <c:v>391.84575804957478</c:v>
                </c:pt>
                <c:pt idx="5950">
                  <c:v>391.83140016289008</c:v>
                </c:pt>
                <c:pt idx="5951">
                  <c:v>391.77475232964014</c:v>
                </c:pt>
                <c:pt idx="5952">
                  <c:v>391.60369588464647</c:v>
                </c:pt>
                <c:pt idx="5953">
                  <c:v>391.58475232964014</c:v>
                </c:pt>
                <c:pt idx="5954">
                  <c:v>391.48790722738562</c:v>
                </c:pt>
                <c:pt idx="5955">
                  <c:v>391.4669699450377</c:v>
                </c:pt>
                <c:pt idx="5956">
                  <c:v>391.41347462591312</c:v>
                </c:pt>
                <c:pt idx="5957">
                  <c:v>391.18928805549126</c:v>
                </c:pt>
                <c:pt idx="5958">
                  <c:v>391.17267439139459</c:v>
                </c:pt>
                <c:pt idx="5959">
                  <c:v>391.13613283526195</c:v>
                </c:pt>
                <c:pt idx="5960">
                  <c:v>391.08880752238798</c:v>
                </c:pt>
                <c:pt idx="5961">
                  <c:v>391.05800004735579</c:v>
                </c:pt>
                <c:pt idx="5962">
                  <c:v>391.0307582362023</c:v>
                </c:pt>
                <c:pt idx="5963">
                  <c:v>391.01047077272409</c:v>
                </c:pt>
                <c:pt idx="5964">
                  <c:v>390.93439429045679</c:v>
                </c:pt>
                <c:pt idx="5965">
                  <c:v>390.72502919865559</c:v>
                </c:pt>
                <c:pt idx="5966">
                  <c:v>390.70100414745411</c:v>
                </c:pt>
                <c:pt idx="5967">
                  <c:v>390.60706313085421</c:v>
                </c:pt>
                <c:pt idx="5968">
                  <c:v>390.60073581594128</c:v>
                </c:pt>
                <c:pt idx="5969">
                  <c:v>390.59607778020268</c:v>
                </c:pt>
                <c:pt idx="5970">
                  <c:v>390.56159521985853</c:v>
                </c:pt>
                <c:pt idx="5971">
                  <c:v>390.53148665432622</c:v>
                </c:pt>
                <c:pt idx="5972">
                  <c:v>390.50301759953078</c:v>
                </c:pt>
                <c:pt idx="5973">
                  <c:v>390.5016332780973</c:v>
                </c:pt>
                <c:pt idx="5974">
                  <c:v>390.46662972738557</c:v>
                </c:pt>
                <c:pt idx="5975">
                  <c:v>390.39696994503771</c:v>
                </c:pt>
                <c:pt idx="5976">
                  <c:v>390.3526743913946</c:v>
                </c:pt>
                <c:pt idx="5977">
                  <c:v>390.29706313085421</c:v>
                </c:pt>
                <c:pt idx="5978">
                  <c:v>390.29662972738561</c:v>
                </c:pt>
                <c:pt idx="5979">
                  <c:v>390.29100414745506</c:v>
                </c:pt>
                <c:pt idx="5980">
                  <c:v>390.27607778020172</c:v>
                </c:pt>
                <c:pt idx="5981">
                  <c:v>390.26706313085418</c:v>
                </c:pt>
                <c:pt idx="5982">
                  <c:v>390.2216953262967</c:v>
                </c:pt>
                <c:pt idx="5983">
                  <c:v>390.17525786830873</c:v>
                </c:pt>
                <c:pt idx="5984">
                  <c:v>390.13083071679728</c:v>
                </c:pt>
                <c:pt idx="5985">
                  <c:v>390.03719544889452</c:v>
                </c:pt>
                <c:pt idx="5986">
                  <c:v>390.03584958488443</c:v>
                </c:pt>
                <c:pt idx="5987">
                  <c:v>390.01584958488445</c:v>
                </c:pt>
                <c:pt idx="5988">
                  <c:v>390.00584958488344</c:v>
                </c:pt>
                <c:pt idx="5989">
                  <c:v>390.00532761165658</c:v>
                </c:pt>
                <c:pt idx="5990">
                  <c:v>389.94940951581032</c:v>
                </c:pt>
                <c:pt idx="5991">
                  <c:v>389.91745463906568</c:v>
                </c:pt>
                <c:pt idx="5992">
                  <c:v>389.90833509191782</c:v>
                </c:pt>
                <c:pt idx="5993">
                  <c:v>389.86706313085318</c:v>
                </c:pt>
                <c:pt idx="5994">
                  <c:v>389.83301759953179</c:v>
                </c:pt>
                <c:pt idx="5995">
                  <c:v>389.7836958846475</c:v>
                </c:pt>
                <c:pt idx="5996">
                  <c:v>389.67502919865558</c:v>
                </c:pt>
                <c:pt idx="5997">
                  <c:v>389.53350871378632</c:v>
                </c:pt>
                <c:pt idx="5998">
                  <c:v>389.44267439139463</c:v>
                </c:pt>
                <c:pt idx="5999">
                  <c:v>389.42136100600027</c:v>
                </c:pt>
                <c:pt idx="6000">
                  <c:v>389.19916165029969</c:v>
                </c:pt>
                <c:pt idx="6001">
                  <c:v>389.18267439139458</c:v>
                </c:pt>
                <c:pt idx="6002">
                  <c:v>389.1643505674636</c:v>
                </c:pt>
                <c:pt idx="6003">
                  <c:v>389.10584958488442</c:v>
                </c:pt>
                <c:pt idx="6004">
                  <c:v>388.9107582362023</c:v>
                </c:pt>
                <c:pt idx="6005">
                  <c:v>388.79865565397512</c:v>
                </c:pt>
                <c:pt idx="6006">
                  <c:v>388.79575804957483</c:v>
                </c:pt>
                <c:pt idx="6007">
                  <c:v>388.78745463906569</c:v>
                </c:pt>
                <c:pt idx="6008">
                  <c:v>388.75719544889449</c:v>
                </c:pt>
                <c:pt idx="6009">
                  <c:v>388.73211341465031</c:v>
                </c:pt>
                <c:pt idx="6010">
                  <c:v>388.72584958488443</c:v>
                </c:pt>
                <c:pt idx="6011">
                  <c:v>388.72374505519736</c:v>
                </c:pt>
                <c:pt idx="6012">
                  <c:v>388.71607778020166</c:v>
                </c:pt>
                <c:pt idx="6013">
                  <c:v>388.69187217539599</c:v>
                </c:pt>
                <c:pt idx="6014">
                  <c:v>388.64638146818061</c:v>
                </c:pt>
                <c:pt idx="6015">
                  <c:v>388.62301759953181</c:v>
                </c:pt>
                <c:pt idx="6016">
                  <c:v>388.61899143038016</c:v>
                </c:pt>
                <c:pt idx="6017">
                  <c:v>388.57811420776198</c:v>
                </c:pt>
                <c:pt idx="6018">
                  <c:v>388.5679880804193</c:v>
                </c:pt>
                <c:pt idx="6019">
                  <c:v>388.34653536830871</c:v>
                </c:pt>
                <c:pt idx="6020">
                  <c:v>388.27267439139462</c:v>
                </c:pt>
                <c:pt idx="6021">
                  <c:v>387.91357242341536</c:v>
                </c:pt>
                <c:pt idx="6022">
                  <c:v>387.78267439139461</c:v>
                </c:pt>
                <c:pt idx="6023">
                  <c:v>387.65435056746361</c:v>
                </c:pt>
                <c:pt idx="6024">
                  <c:v>387.60940951581034</c:v>
                </c:pt>
                <c:pt idx="6025">
                  <c:v>387.56350871378635</c:v>
                </c:pt>
                <c:pt idx="6026">
                  <c:v>387.53392509762284</c:v>
                </c:pt>
                <c:pt idx="6027">
                  <c:v>387.47981014246096</c:v>
                </c:pt>
                <c:pt idx="6028">
                  <c:v>387.39685973752506</c:v>
                </c:pt>
                <c:pt idx="6029">
                  <c:v>387.38981014246099</c:v>
                </c:pt>
                <c:pt idx="6030">
                  <c:v>387.36981014246101</c:v>
                </c:pt>
                <c:pt idx="6031">
                  <c:v>387.3580000473558</c:v>
                </c:pt>
                <c:pt idx="6032">
                  <c:v>387.266132835262</c:v>
                </c:pt>
                <c:pt idx="6033">
                  <c:v>387.25803719775786</c:v>
                </c:pt>
                <c:pt idx="6034">
                  <c:v>387.23613283526197</c:v>
                </c:pt>
                <c:pt idx="6035">
                  <c:v>387.16100414745506</c:v>
                </c:pt>
                <c:pt idx="6036">
                  <c:v>387.13713342520782</c:v>
                </c:pt>
                <c:pt idx="6037">
                  <c:v>387.07120250840018</c:v>
                </c:pt>
                <c:pt idx="6038">
                  <c:v>387.0522645124571</c:v>
                </c:pt>
                <c:pt idx="6039">
                  <c:v>386.98431899421809</c:v>
                </c:pt>
                <c:pt idx="6040">
                  <c:v>386.8035087137863</c:v>
                </c:pt>
                <c:pt idx="6041">
                  <c:v>386.67661261850918</c:v>
                </c:pt>
                <c:pt idx="6042">
                  <c:v>386.65394050049429</c:v>
                </c:pt>
                <c:pt idx="6043">
                  <c:v>386.5480000473558</c:v>
                </c:pt>
                <c:pt idx="6044">
                  <c:v>386.53532761165661</c:v>
                </c:pt>
                <c:pt idx="6045">
                  <c:v>386.53187217539499</c:v>
                </c:pt>
                <c:pt idx="6046">
                  <c:v>386.52607778020263</c:v>
                </c:pt>
                <c:pt idx="6047">
                  <c:v>386.45303988838708</c:v>
                </c:pt>
                <c:pt idx="6048">
                  <c:v>386.43173771899251</c:v>
                </c:pt>
                <c:pt idx="6049">
                  <c:v>386.42211341465031</c:v>
                </c:pt>
                <c:pt idx="6050">
                  <c:v>386.36685973752509</c:v>
                </c:pt>
                <c:pt idx="6051">
                  <c:v>386.36525786830873</c:v>
                </c:pt>
                <c:pt idx="6052">
                  <c:v>386.28394050049428</c:v>
                </c:pt>
                <c:pt idx="6053">
                  <c:v>386.22521977893172</c:v>
                </c:pt>
                <c:pt idx="6054">
                  <c:v>386.18374505519836</c:v>
                </c:pt>
                <c:pt idx="6055">
                  <c:v>386.14475232964014</c:v>
                </c:pt>
                <c:pt idx="6056">
                  <c:v>386.05972664745411</c:v>
                </c:pt>
                <c:pt idx="6057">
                  <c:v>386.01584958488445</c:v>
                </c:pt>
                <c:pt idx="6058">
                  <c:v>386.01384368933111</c:v>
                </c:pt>
                <c:pt idx="6059">
                  <c:v>385.93899143038021</c:v>
                </c:pt>
                <c:pt idx="6060">
                  <c:v>385.90265362587616</c:v>
                </c:pt>
                <c:pt idx="6061">
                  <c:v>385.86768290848534</c:v>
                </c:pt>
                <c:pt idx="6062">
                  <c:v>385.83696994503771</c:v>
                </c:pt>
                <c:pt idx="6063">
                  <c:v>385.75833323120719</c:v>
                </c:pt>
                <c:pt idx="6064">
                  <c:v>385.71759859033642</c:v>
                </c:pt>
                <c:pt idx="6065">
                  <c:v>385.71073581594027</c:v>
                </c:pt>
                <c:pt idx="6066">
                  <c:v>385.69833509191881</c:v>
                </c:pt>
                <c:pt idx="6067">
                  <c:v>385.59148665432622</c:v>
                </c:pt>
                <c:pt idx="6068">
                  <c:v>385.57887317836128</c:v>
                </c:pt>
                <c:pt idx="6069">
                  <c:v>385.52899143038019</c:v>
                </c:pt>
                <c:pt idx="6070">
                  <c:v>385.4322645124571</c:v>
                </c:pt>
                <c:pt idx="6071">
                  <c:v>385.43148665432523</c:v>
                </c:pt>
                <c:pt idx="6072">
                  <c:v>385.42613283526197</c:v>
                </c:pt>
                <c:pt idx="6073">
                  <c:v>385.41706313085422</c:v>
                </c:pt>
                <c:pt idx="6074">
                  <c:v>385.41173771899253</c:v>
                </c:pt>
                <c:pt idx="6075">
                  <c:v>385.36817457378578</c:v>
                </c:pt>
                <c:pt idx="6076">
                  <c:v>385.34745463906569</c:v>
                </c:pt>
                <c:pt idx="6077">
                  <c:v>385.32047077272506</c:v>
                </c:pt>
                <c:pt idx="6078">
                  <c:v>385.25521977893169</c:v>
                </c:pt>
                <c:pt idx="6079">
                  <c:v>385.20706313085418</c:v>
                </c:pt>
                <c:pt idx="6080">
                  <c:v>385.10724408541518</c:v>
                </c:pt>
                <c:pt idx="6081">
                  <c:v>385.10347462591312</c:v>
                </c:pt>
                <c:pt idx="6082">
                  <c:v>385.04604040860164</c:v>
                </c:pt>
                <c:pt idx="6083">
                  <c:v>385.01267439139463</c:v>
                </c:pt>
                <c:pt idx="6084">
                  <c:v>384.98719544889451</c:v>
                </c:pt>
                <c:pt idx="6085">
                  <c:v>384.96301759953178</c:v>
                </c:pt>
                <c:pt idx="6086">
                  <c:v>384.83768290848531</c:v>
                </c:pt>
                <c:pt idx="6087">
                  <c:v>384.68182872971977</c:v>
                </c:pt>
                <c:pt idx="6088">
                  <c:v>384.63186121850742</c:v>
                </c:pt>
                <c:pt idx="6089">
                  <c:v>384.62005812647539</c:v>
                </c:pt>
                <c:pt idx="6090">
                  <c:v>384.59747468042872</c:v>
                </c:pt>
                <c:pt idx="6091">
                  <c:v>384.58966771414214</c:v>
                </c:pt>
                <c:pt idx="6092">
                  <c:v>384.57542980493628</c:v>
                </c:pt>
                <c:pt idx="6093">
                  <c:v>384.42790722738556</c:v>
                </c:pt>
                <c:pt idx="6094">
                  <c:v>384.42321310918862</c:v>
                </c:pt>
                <c:pt idx="6095">
                  <c:v>384.34833323120722</c:v>
                </c:pt>
                <c:pt idx="6096">
                  <c:v>384.24649004653196</c:v>
                </c:pt>
                <c:pt idx="6097">
                  <c:v>384.16169532629567</c:v>
                </c:pt>
                <c:pt idx="6098">
                  <c:v>384.13607778020173</c:v>
                </c:pt>
                <c:pt idx="6099">
                  <c:v>384.09981014246097</c:v>
                </c:pt>
                <c:pt idx="6100">
                  <c:v>384.07100414745514</c:v>
                </c:pt>
                <c:pt idx="6101">
                  <c:v>384.06706271924082</c:v>
                </c:pt>
                <c:pt idx="6102">
                  <c:v>384.0400581264754</c:v>
                </c:pt>
                <c:pt idx="6103">
                  <c:v>384.03613283526198</c:v>
                </c:pt>
                <c:pt idx="6104">
                  <c:v>384.01140016289008</c:v>
                </c:pt>
                <c:pt idx="6105">
                  <c:v>383.96120250840016</c:v>
                </c:pt>
                <c:pt idx="6106">
                  <c:v>383.94953711785411</c:v>
                </c:pt>
                <c:pt idx="6107">
                  <c:v>383.90065820002081</c:v>
                </c:pt>
                <c:pt idx="6108">
                  <c:v>383.88047077272506</c:v>
                </c:pt>
                <c:pt idx="6109">
                  <c:v>383.8771954488945</c:v>
                </c:pt>
                <c:pt idx="6110">
                  <c:v>383.83852535391708</c:v>
                </c:pt>
                <c:pt idx="6111">
                  <c:v>383.8130175995318</c:v>
                </c:pt>
                <c:pt idx="6112">
                  <c:v>383.78662972738556</c:v>
                </c:pt>
                <c:pt idx="6113">
                  <c:v>383.77540590046101</c:v>
                </c:pt>
                <c:pt idx="6114">
                  <c:v>383.69475232964015</c:v>
                </c:pt>
                <c:pt idx="6115">
                  <c:v>383.62696994503773</c:v>
                </c:pt>
                <c:pt idx="6116">
                  <c:v>383.61768290848534</c:v>
                </c:pt>
                <c:pt idx="6117">
                  <c:v>383.50800004735584</c:v>
                </c:pt>
                <c:pt idx="6118">
                  <c:v>383.49768290848533</c:v>
                </c:pt>
                <c:pt idx="6119">
                  <c:v>383.37548245800104</c:v>
                </c:pt>
                <c:pt idx="6120">
                  <c:v>383.37350871378635</c:v>
                </c:pt>
                <c:pt idx="6121">
                  <c:v>383.36798808041931</c:v>
                </c:pt>
                <c:pt idx="6122">
                  <c:v>383.28067739238514</c:v>
                </c:pt>
                <c:pt idx="6123">
                  <c:v>383.27532761165662</c:v>
                </c:pt>
                <c:pt idx="6124">
                  <c:v>383.24702595902124</c:v>
                </c:pt>
                <c:pt idx="6125">
                  <c:v>383.23303988838808</c:v>
                </c:pt>
                <c:pt idx="6126">
                  <c:v>383.21136100600029</c:v>
                </c:pt>
                <c:pt idx="6127">
                  <c:v>383.20392509762286</c:v>
                </c:pt>
                <c:pt idx="6128">
                  <c:v>383.11584958488442</c:v>
                </c:pt>
                <c:pt idx="6129">
                  <c:v>383.06916165029969</c:v>
                </c:pt>
                <c:pt idx="6130">
                  <c:v>383.05916165030067</c:v>
                </c:pt>
                <c:pt idx="6131">
                  <c:v>383.0086556539751</c:v>
                </c:pt>
                <c:pt idx="6132">
                  <c:v>382.94584958488446</c:v>
                </c:pt>
                <c:pt idx="6133">
                  <c:v>382.85047077272407</c:v>
                </c:pt>
                <c:pt idx="6134">
                  <c:v>382.72798808041932</c:v>
                </c:pt>
                <c:pt idx="6135">
                  <c:v>382.70662972738558</c:v>
                </c:pt>
                <c:pt idx="6136">
                  <c:v>382.64981014246098</c:v>
                </c:pt>
                <c:pt idx="6137">
                  <c:v>382.64607778020263</c:v>
                </c:pt>
                <c:pt idx="6138">
                  <c:v>382.63607778020264</c:v>
                </c:pt>
                <c:pt idx="6139">
                  <c:v>382.5472440854162</c:v>
                </c:pt>
                <c:pt idx="6140">
                  <c:v>382.51702595902225</c:v>
                </c:pt>
                <c:pt idx="6141">
                  <c:v>382.45540590046204</c:v>
                </c:pt>
                <c:pt idx="6142">
                  <c:v>382.40177636857351</c:v>
                </c:pt>
                <c:pt idx="6143">
                  <c:v>382.35548245800106</c:v>
                </c:pt>
                <c:pt idx="6144">
                  <c:v>382.26833509191886</c:v>
                </c:pt>
                <c:pt idx="6145">
                  <c:v>382.2507582362033</c:v>
                </c:pt>
                <c:pt idx="6146">
                  <c:v>382.21899143038019</c:v>
                </c:pt>
                <c:pt idx="6147">
                  <c:v>382.17100414745505</c:v>
                </c:pt>
                <c:pt idx="6148">
                  <c:v>382.07499375093062</c:v>
                </c:pt>
                <c:pt idx="6149">
                  <c:v>382.05512534073739</c:v>
                </c:pt>
                <c:pt idx="6150">
                  <c:v>382.01532761165663</c:v>
                </c:pt>
                <c:pt idx="6151">
                  <c:v>382.0079072273856</c:v>
                </c:pt>
                <c:pt idx="6152">
                  <c:v>381.98392509762283</c:v>
                </c:pt>
                <c:pt idx="6153">
                  <c:v>381.89065820002179</c:v>
                </c:pt>
                <c:pt idx="6154">
                  <c:v>381.86540590046201</c:v>
                </c:pt>
                <c:pt idx="6155">
                  <c:v>381.78901942536282</c:v>
                </c:pt>
                <c:pt idx="6156">
                  <c:v>381.7300581264754</c:v>
                </c:pt>
                <c:pt idx="6157">
                  <c:v>381.50719544889449</c:v>
                </c:pt>
                <c:pt idx="6158">
                  <c:v>381.4911073330012</c:v>
                </c:pt>
                <c:pt idx="6159">
                  <c:v>381.43563285834921</c:v>
                </c:pt>
                <c:pt idx="6160">
                  <c:v>381.33374505519839</c:v>
                </c:pt>
                <c:pt idx="6161">
                  <c:v>381.18502919865557</c:v>
                </c:pt>
                <c:pt idx="6162">
                  <c:v>381.1774746804287</c:v>
                </c:pt>
                <c:pt idx="6163">
                  <c:v>381.09521977893172</c:v>
                </c:pt>
                <c:pt idx="6164">
                  <c:v>381.06083071679825</c:v>
                </c:pt>
                <c:pt idx="6165">
                  <c:v>380.991872175396</c:v>
                </c:pt>
                <c:pt idx="6166">
                  <c:v>380.93981014245998</c:v>
                </c:pt>
                <c:pt idx="6167">
                  <c:v>380.89662972738557</c:v>
                </c:pt>
                <c:pt idx="6168">
                  <c:v>380.86346186104709</c:v>
                </c:pt>
                <c:pt idx="6169">
                  <c:v>380.85140016289012</c:v>
                </c:pt>
                <c:pt idx="6170">
                  <c:v>380.81653536830771</c:v>
                </c:pt>
                <c:pt idx="6171">
                  <c:v>380.81117708093103</c:v>
                </c:pt>
                <c:pt idx="6172">
                  <c:v>380.7534746259131</c:v>
                </c:pt>
                <c:pt idx="6173">
                  <c:v>380.71798808041933</c:v>
                </c:pt>
                <c:pt idx="6174">
                  <c:v>380.6596051081749</c:v>
                </c:pt>
                <c:pt idx="6175">
                  <c:v>380.57177636857352</c:v>
                </c:pt>
                <c:pt idx="6176">
                  <c:v>380.34173771899253</c:v>
                </c:pt>
                <c:pt idx="6177">
                  <c:v>380.3391616503007</c:v>
                </c:pt>
                <c:pt idx="6178">
                  <c:v>380.33211443896818</c:v>
                </c:pt>
                <c:pt idx="6179">
                  <c:v>380.26075823620334</c:v>
                </c:pt>
                <c:pt idx="6180">
                  <c:v>380.25811420776301</c:v>
                </c:pt>
                <c:pt idx="6181">
                  <c:v>380.23548245800106</c:v>
                </c:pt>
                <c:pt idx="6182">
                  <c:v>380.13303988838811</c:v>
                </c:pt>
                <c:pt idx="6183">
                  <c:v>380.07350871378532</c:v>
                </c:pt>
                <c:pt idx="6184">
                  <c:v>379.97475232963916</c:v>
                </c:pt>
                <c:pt idx="6185">
                  <c:v>379.91148665432621</c:v>
                </c:pt>
                <c:pt idx="6186">
                  <c:v>379.89604040860161</c:v>
                </c:pt>
                <c:pt idx="6187">
                  <c:v>379.88607778020264</c:v>
                </c:pt>
                <c:pt idx="6188">
                  <c:v>379.83435056746362</c:v>
                </c:pt>
                <c:pt idx="6189">
                  <c:v>379.78584958488443</c:v>
                </c:pt>
                <c:pt idx="6190">
                  <c:v>379.69350871378532</c:v>
                </c:pt>
                <c:pt idx="6191">
                  <c:v>379.64584958488444</c:v>
                </c:pt>
                <c:pt idx="6192">
                  <c:v>379.62532761165659</c:v>
                </c:pt>
                <c:pt idx="6193">
                  <c:v>379.5472440854162</c:v>
                </c:pt>
                <c:pt idx="6194">
                  <c:v>379.48521977893171</c:v>
                </c:pt>
                <c:pt idx="6195">
                  <c:v>379.43803719775792</c:v>
                </c:pt>
                <c:pt idx="6196">
                  <c:v>379.32833323120718</c:v>
                </c:pt>
                <c:pt idx="6197">
                  <c:v>379.31267439139458</c:v>
                </c:pt>
                <c:pt idx="6198">
                  <c:v>379.27745463906467</c:v>
                </c:pt>
                <c:pt idx="6199">
                  <c:v>379.25525786830872</c:v>
                </c:pt>
                <c:pt idx="6200">
                  <c:v>379.20435056746362</c:v>
                </c:pt>
                <c:pt idx="6201">
                  <c:v>379.19747468042772</c:v>
                </c:pt>
                <c:pt idx="6202">
                  <c:v>379.14140016289008</c:v>
                </c:pt>
                <c:pt idx="6203">
                  <c:v>379.12575804957385</c:v>
                </c:pt>
                <c:pt idx="6204">
                  <c:v>379.10767347203608</c:v>
                </c:pt>
                <c:pt idx="6205">
                  <c:v>379.01140016289008</c:v>
                </c:pt>
                <c:pt idx="6206">
                  <c:v>378.87532761165659</c:v>
                </c:pt>
                <c:pt idx="6207">
                  <c:v>378.82532761165561</c:v>
                </c:pt>
                <c:pt idx="6208">
                  <c:v>378.7579072273856</c:v>
                </c:pt>
                <c:pt idx="6209">
                  <c:v>378.7271334252078</c:v>
                </c:pt>
                <c:pt idx="6210">
                  <c:v>378.67916165030067</c:v>
                </c:pt>
                <c:pt idx="6211">
                  <c:v>378.67065820002182</c:v>
                </c:pt>
                <c:pt idx="6212">
                  <c:v>378.56065820002181</c:v>
                </c:pt>
                <c:pt idx="6213">
                  <c:v>378.53638146818059</c:v>
                </c:pt>
                <c:pt idx="6214">
                  <c:v>378.4910041474551</c:v>
                </c:pt>
                <c:pt idx="6215">
                  <c:v>378.48521977893068</c:v>
                </c:pt>
                <c:pt idx="6216">
                  <c:v>378.44953711785411</c:v>
                </c:pt>
                <c:pt idx="6217">
                  <c:v>378.3675985903364</c:v>
                </c:pt>
                <c:pt idx="6218">
                  <c:v>378.29916165030068</c:v>
                </c:pt>
                <c:pt idx="6219">
                  <c:v>378.29747468042871</c:v>
                </c:pt>
                <c:pt idx="6220">
                  <c:v>378.14065820002179</c:v>
                </c:pt>
                <c:pt idx="6221">
                  <c:v>378.09724408541518</c:v>
                </c:pt>
                <c:pt idx="6222">
                  <c:v>377.97790722738461</c:v>
                </c:pt>
                <c:pt idx="6223">
                  <c:v>377.95532761165663</c:v>
                </c:pt>
                <c:pt idx="6224">
                  <c:v>377.93394050049432</c:v>
                </c:pt>
                <c:pt idx="6225">
                  <c:v>377.79083071679827</c:v>
                </c:pt>
                <c:pt idx="6226">
                  <c:v>377.75981014246099</c:v>
                </c:pt>
                <c:pt idx="6227">
                  <c:v>377.69475232964015</c:v>
                </c:pt>
                <c:pt idx="6228">
                  <c:v>377.6034746259121</c:v>
                </c:pt>
                <c:pt idx="6229">
                  <c:v>377.53747468042872</c:v>
                </c:pt>
                <c:pt idx="6230">
                  <c:v>377.41384368933006</c:v>
                </c:pt>
                <c:pt idx="6231">
                  <c:v>377.38747468042772</c:v>
                </c:pt>
                <c:pt idx="6232">
                  <c:v>377.38187217539598</c:v>
                </c:pt>
                <c:pt idx="6233">
                  <c:v>377.37392509762185</c:v>
                </c:pt>
                <c:pt idx="6234">
                  <c:v>377.23706271924084</c:v>
                </c:pt>
                <c:pt idx="6235">
                  <c:v>377.18350871378533</c:v>
                </c:pt>
                <c:pt idx="6236">
                  <c:v>377.04148665432621</c:v>
                </c:pt>
                <c:pt idx="6237">
                  <c:v>376.89548245800108</c:v>
                </c:pt>
                <c:pt idx="6238">
                  <c:v>376.85047077272509</c:v>
                </c:pt>
                <c:pt idx="6239">
                  <c:v>376.83211443896715</c:v>
                </c:pt>
                <c:pt idx="6240">
                  <c:v>376.76173771899249</c:v>
                </c:pt>
                <c:pt idx="6241">
                  <c:v>376.76005812647537</c:v>
                </c:pt>
                <c:pt idx="6242">
                  <c:v>376.69392509762287</c:v>
                </c:pt>
                <c:pt idx="6243">
                  <c:v>376.68067739238512</c:v>
                </c:pt>
                <c:pt idx="6244">
                  <c:v>376.66083071679725</c:v>
                </c:pt>
                <c:pt idx="6245">
                  <c:v>376.58607778020269</c:v>
                </c:pt>
                <c:pt idx="6246">
                  <c:v>376.50435056746261</c:v>
                </c:pt>
                <c:pt idx="6247">
                  <c:v>376.40211443896817</c:v>
                </c:pt>
                <c:pt idx="6248">
                  <c:v>376.3663387494874</c:v>
                </c:pt>
                <c:pt idx="6249">
                  <c:v>376.04173771899252</c:v>
                </c:pt>
                <c:pt idx="6250">
                  <c:v>376.01525567041705</c:v>
                </c:pt>
                <c:pt idx="6251">
                  <c:v>375.88047077272404</c:v>
                </c:pt>
                <c:pt idx="6252">
                  <c:v>375.6234618610481</c:v>
                </c:pt>
                <c:pt idx="6253">
                  <c:v>375.4126743913946</c:v>
                </c:pt>
                <c:pt idx="6254">
                  <c:v>375.39767347203707</c:v>
                </c:pt>
                <c:pt idx="6255">
                  <c:v>375.33798808041934</c:v>
                </c:pt>
                <c:pt idx="6256">
                  <c:v>375.31187217539599</c:v>
                </c:pt>
                <c:pt idx="6257">
                  <c:v>375.20140016289008</c:v>
                </c:pt>
                <c:pt idx="6258">
                  <c:v>375.16431899421707</c:v>
                </c:pt>
                <c:pt idx="6259">
                  <c:v>375.1439405004943</c:v>
                </c:pt>
                <c:pt idx="6260">
                  <c:v>375.14117708093102</c:v>
                </c:pt>
                <c:pt idx="6261">
                  <c:v>375.03136100600028</c:v>
                </c:pt>
                <c:pt idx="6262">
                  <c:v>374.98719544889451</c:v>
                </c:pt>
                <c:pt idx="6263">
                  <c:v>374.98394050049427</c:v>
                </c:pt>
                <c:pt idx="6264">
                  <c:v>374.79662972738561</c:v>
                </c:pt>
                <c:pt idx="6265">
                  <c:v>374.77747468042872</c:v>
                </c:pt>
                <c:pt idx="6266">
                  <c:v>374.69981014246099</c:v>
                </c:pt>
                <c:pt idx="6267">
                  <c:v>374.6958495848844</c:v>
                </c:pt>
                <c:pt idx="6268">
                  <c:v>374.6762411335846</c:v>
                </c:pt>
                <c:pt idx="6269">
                  <c:v>374.6079072273846</c:v>
                </c:pt>
                <c:pt idx="6270">
                  <c:v>374.57972664745512</c:v>
                </c:pt>
                <c:pt idx="6271">
                  <c:v>374.5789914303802</c:v>
                </c:pt>
                <c:pt idx="6272">
                  <c:v>374.54916165030068</c:v>
                </c:pt>
                <c:pt idx="6273">
                  <c:v>374.54713342520779</c:v>
                </c:pt>
                <c:pt idx="6274">
                  <c:v>374.51065820002179</c:v>
                </c:pt>
                <c:pt idx="6275">
                  <c:v>374.49101194413902</c:v>
                </c:pt>
                <c:pt idx="6276">
                  <c:v>374.48981014246101</c:v>
                </c:pt>
                <c:pt idx="6277">
                  <c:v>374.45187217539603</c:v>
                </c:pt>
                <c:pt idx="6278">
                  <c:v>374.44521977893169</c:v>
                </c:pt>
                <c:pt idx="6279">
                  <c:v>374.41017240413544</c:v>
                </c:pt>
                <c:pt idx="6280">
                  <c:v>374.40689707378579</c:v>
                </c:pt>
                <c:pt idx="6281">
                  <c:v>374.32362592940166</c:v>
                </c:pt>
                <c:pt idx="6282">
                  <c:v>374.28525786830875</c:v>
                </c:pt>
                <c:pt idx="6283">
                  <c:v>374.278114207763</c:v>
                </c:pt>
                <c:pt idx="6284">
                  <c:v>374.27584958488444</c:v>
                </c:pt>
                <c:pt idx="6285">
                  <c:v>374.26584958488445</c:v>
                </c:pt>
                <c:pt idx="6286">
                  <c:v>374.25702595902226</c:v>
                </c:pt>
                <c:pt idx="6287">
                  <c:v>374.18604040860163</c:v>
                </c:pt>
                <c:pt idx="6288">
                  <c:v>374.16747468042871</c:v>
                </c:pt>
                <c:pt idx="6289">
                  <c:v>374.15613283526096</c:v>
                </c:pt>
                <c:pt idx="6290">
                  <c:v>374.07661261850922</c:v>
                </c:pt>
                <c:pt idx="6291">
                  <c:v>374.05301759953079</c:v>
                </c:pt>
                <c:pt idx="6292">
                  <c:v>374.00392509762287</c:v>
                </c:pt>
                <c:pt idx="6293">
                  <c:v>373.97811420776299</c:v>
                </c:pt>
                <c:pt idx="6294">
                  <c:v>373.97502919865559</c:v>
                </c:pt>
                <c:pt idx="6295">
                  <c:v>373.94916165030071</c:v>
                </c:pt>
                <c:pt idx="6296">
                  <c:v>373.90179914419593</c:v>
                </c:pt>
                <c:pt idx="6297">
                  <c:v>373.88649004653297</c:v>
                </c:pt>
                <c:pt idx="6298">
                  <c:v>373.84047077272504</c:v>
                </c:pt>
                <c:pt idx="6299">
                  <c:v>373.749810142461</c:v>
                </c:pt>
                <c:pt idx="6300">
                  <c:v>373.7479880804193</c:v>
                </c:pt>
                <c:pt idx="6301">
                  <c:v>373.7374746804287</c:v>
                </c:pt>
                <c:pt idx="6302">
                  <c:v>373.66265362587615</c:v>
                </c:pt>
                <c:pt idx="6303">
                  <c:v>373.66047077272509</c:v>
                </c:pt>
                <c:pt idx="6304">
                  <c:v>373.64817457378575</c:v>
                </c:pt>
                <c:pt idx="6305">
                  <c:v>373.54685973752407</c:v>
                </c:pt>
                <c:pt idx="6306">
                  <c:v>373.54350871378631</c:v>
                </c:pt>
                <c:pt idx="6307">
                  <c:v>373.48653536830869</c:v>
                </c:pt>
                <c:pt idx="6308">
                  <c:v>373.46302223641919</c:v>
                </c:pt>
                <c:pt idx="6309">
                  <c:v>373.41346186104812</c:v>
                </c:pt>
                <c:pt idx="6310">
                  <c:v>373.38512534073737</c:v>
                </c:pt>
                <c:pt idx="6311">
                  <c:v>373.37136100600026</c:v>
                </c:pt>
                <c:pt idx="6312">
                  <c:v>373.34633874948742</c:v>
                </c:pt>
                <c:pt idx="6313">
                  <c:v>373.33798808041934</c:v>
                </c:pt>
                <c:pt idx="6314">
                  <c:v>373.30803719775793</c:v>
                </c:pt>
                <c:pt idx="6315">
                  <c:v>373.29916165030068</c:v>
                </c:pt>
                <c:pt idx="6316">
                  <c:v>373.25702595902226</c:v>
                </c:pt>
                <c:pt idx="6317">
                  <c:v>373.19887317836128</c:v>
                </c:pt>
                <c:pt idx="6318">
                  <c:v>373.15540590046101</c:v>
                </c:pt>
                <c:pt idx="6319">
                  <c:v>373.01702595902225</c:v>
                </c:pt>
                <c:pt idx="6320">
                  <c:v>372.99661261850918</c:v>
                </c:pt>
                <c:pt idx="6321">
                  <c:v>372.98613283526197</c:v>
                </c:pt>
                <c:pt idx="6322">
                  <c:v>372.95540590046204</c:v>
                </c:pt>
                <c:pt idx="6323">
                  <c:v>372.93148665432523</c:v>
                </c:pt>
                <c:pt idx="6324">
                  <c:v>372.81350871378635</c:v>
                </c:pt>
                <c:pt idx="6325">
                  <c:v>372.78966771414213</c:v>
                </c:pt>
                <c:pt idx="6326">
                  <c:v>372.69179914419595</c:v>
                </c:pt>
                <c:pt idx="6327">
                  <c:v>372.65302223641913</c:v>
                </c:pt>
                <c:pt idx="6328">
                  <c:v>372.64895097203708</c:v>
                </c:pt>
                <c:pt idx="6329">
                  <c:v>372.60532761165661</c:v>
                </c:pt>
                <c:pt idx="6330">
                  <c:v>372.54702595902222</c:v>
                </c:pt>
                <c:pt idx="6331">
                  <c:v>372.38120250840018</c:v>
                </c:pt>
                <c:pt idx="6332">
                  <c:v>372.31916165030071</c:v>
                </c:pt>
                <c:pt idx="6333">
                  <c:v>372.3134746259131</c:v>
                </c:pt>
                <c:pt idx="6334">
                  <c:v>372.24768290848431</c:v>
                </c:pt>
                <c:pt idx="6335">
                  <c:v>372.18689707378581</c:v>
                </c:pt>
                <c:pt idx="6336">
                  <c:v>372.1455907023651</c:v>
                </c:pt>
                <c:pt idx="6337">
                  <c:v>372.13548245800007</c:v>
                </c:pt>
                <c:pt idx="6338">
                  <c:v>372.08745463906467</c:v>
                </c:pt>
                <c:pt idx="6339">
                  <c:v>372.02017240413642</c:v>
                </c:pt>
                <c:pt idx="6340">
                  <c:v>372.00689707378478</c:v>
                </c:pt>
                <c:pt idx="6341">
                  <c:v>372.00384368933106</c:v>
                </c:pt>
                <c:pt idx="6342">
                  <c:v>371.99768290848431</c:v>
                </c:pt>
                <c:pt idx="6343">
                  <c:v>371.96853404082657</c:v>
                </c:pt>
                <c:pt idx="6344">
                  <c:v>371.9460777802027</c:v>
                </c:pt>
                <c:pt idx="6345">
                  <c:v>371.8289914303802</c:v>
                </c:pt>
                <c:pt idx="6346">
                  <c:v>371.72392509762284</c:v>
                </c:pt>
                <c:pt idx="6347">
                  <c:v>371.64083071679823</c:v>
                </c:pt>
                <c:pt idx="6348">
                  <c:v>371.62501049854484</c:v>
                </c:pt>
                <c:pt idx="6349">
                  <c:v>371.49392509762288</c:v>
                </c:pt>
                <c:pt idx="6350">
                  <c:v>371.41875778299539</c:v>
                </c:pt>
                <c:pt idx="6351">
                  <c:v>371.40895097203708</c:v>
                </c:pt>
                <c:pt idx="6352">
                  <c:v>371.40521977893172</c:v>
                </c:pt>
                <c:pt idx="6353">
                  <c:v>371.40136100600029</c:v>
                </c:pt>
                <c:pt idx="6354">
                  <c:v>371.39852535391708</c:v>
                </c:pt>
                <c:pt idx="6355">
                  <c:v>371.25501049854483</c:v>
                </c:pt>
                <c:pt idx="6356">
                  <c:v>371.21005812647542</c:v>
                </c:pt>
                <c:pt idx="6357">
                  <c:v>371.17685973752509</c:v>
                </c:pt>
                <c:pt idx="6358">
                  <c:v>371.05662972738457</c:v>
                </c:pt>
                <c:pt idx="6359">
                  <c:v>370.98899143038017</c:v>
                </c:pt>
                <c:pt idx="6360">
                  <c:v>370.86702595902216</c:v>
                </c:pt>
                <c:pt idx="6361">
                  <c:v>370.86005812647539</c:v>
                </c:pt>
                <c:pt idx="6362">
                  <c:v>370.85916165030068</c:v>
                </c:pt>
                <c:pt idx="6363">
                  <c:v>370.83120250840017</c:v>
                </c:pt>
                <c:pt idx="6364">
                  <c:v>370.78525786830875</c:v>
                </c:pt>
                <c:pt idx="6365">
                  <c:v>370.73210320156579</c:v>
                </c:pt>
                <c:pt idx="6366">
                  <c:v>370.68169532629668</c:v>
                </c:pt>
                <c:pt idx="6367">
                  <c:v>370.6062411335846</c:v>
                </c:pt>
                <c:pt idx="6368">
                  <c:v>370.58136100600029</c:v>
                </c:pt>
                <c:pt idx="6369">
                  <c:v>370.53548245800107</c:v>
                </c:pt>
                <c:pt idx="6370">
                  <c:v>370.5236659670216</c:v>
                </c:pt>
                <c:pt idx="6371">
                  <c:v>370.49653536830868</c:v>
                </c:pt>
                <c:pt idx="6372">
                  <c:v>370.47394050049428</c:v>
                </c:pt>
                <c:pt idx="6373">
                  <c:v>370.35607778020267</c:v>
                </c:pt>
                <c:pt idx="6374">
                  <c:v>370.33895097203703</c:v>
                </c:pt>
                <c:pt idx="6375">
                  <c:v>370.30624113358459</c:v>
                </c:pt>
                <c:pt idx="6376">
                  <c:v>370.2943505674636</c:v>
                </c:pt>
                <c:pt idx="6377">
                  <c:v>370.27899143038019</c:v>
                </c:pt>
                <c:pt idx="6378">
                  <c:v>370.18182872971977</c:v>
                </c:pt>
                <c:pt idx="6379">
                  <c:v>370.18120250840019</c:v>
                </c:pt>
                <c:pt idx="6380">
                  <c:v>370.16899143038017</c:v>
                </c:pt>
                <c:pt idx="6381">
                  <c:v>370.15899143038018</c:v>
                </c:pt>
                <c:pt idx="6382">
                  <c:v>370.15670940010585</c:v>
                </c:pt>
                <c:pt idx="6383">
                  <c:v>370.13852535391709</c:v>
                </c:pt>
                <c:pt idx="6384">
                  <c:v>370.12005812647539</c:v>
                </c:pt>
                <c:pt idx="6385">
                  <c:v>370.08047077272505</c:v>
                </c:pt>
                <c:pt idx="6386">
                  <c:v>370.07475232964015</c:v>
                </c:pt>
                <c:pt idx="6387">
                  <c:v>370.00521977893169</c:v>
                </c:pt>
                <c:pt idx="6388">
                  <c:v>369.9212025084002</c:v>
                </c:pt>
                <c:pt idx="6389">
                  <c:v>369.87747468042869</c:v>
                </c:pt>
                <c:pt idx="6390">
                  <c:v>369.85916165030068</c:v>
                </c:pt>
                <c:pt idx="6391">
                  <c:v>369.73966771414212</c:v>
                </c:pt>
                <c:pt idx="6392">
                  <c:v>369.71624113358462</c:v>
                </c:pt>
                <c:pt idx="6393">
                  <c:v>369.69916165029969</c:v>
                </c:pt>
                <c:pt idx="6394">
                  <c:v>369.6700581264754</c:v>
                </c:pt>
                <c:pt idx="6395">
                  <c:v>369.63083071679824</c:v>
                </c:pt>
                <c:pt idx="6396">
                  <c:v>369.58083071679823</c:v>
                </c:pt>
                <c:pt idx="6397">
                  <c:v>369.54952586139927</c:v>
                </c:pt>
                <c:pt idx="6398">
                  <c:v>369.53653536830876</c:v>
                </c:pt>
                <c:pt idx="6399">
                  <c:v>369.49702595902227</c:v>
                </c:pt>
                <c:pt idx="6400">
                  <c:v>369.4379880804193</c:v>
                </c:pt>
                <c:pt idx="6401">
                  <c:v>369.41187217539601</c:v>
                </c:pt>
                <c:pt idx="6402">
                  <c:v>369.39800004735582</c:v>
                </c:pt>
                <c:pt idx="6403">
                  <c:v>369.22182872971979</c:v>
                </c:pt>
                <c:pt idx="6404">
                  <c:v>369.21174473641918</c:v>
                </c:pt>
                <c:pt idx="6405">
                  <c:v>369.09747468042872</c:v>
                </c:pt>
                <c:pt idx="6406">
                  <c:v>369.01798808041934</c:v>
                </c:pt>
                <c:pt idx="6407">
                  <c:v>369.00685973752405</c:v>
                </c:pt>
                <c:pt idx="6408">
                  <c:v>368.81899143038021</c:v>
                </c:pt>
                <c:pt idx="6409">
                  <c:v>368.8134746259131</c:v>
                </c:pt>
                <c:pt idx="6410">
                  <c:v>368.78384368933109</c:v>
                </c:pt>
                <c:pt idx="6411">
                  <c:v>368.67887317836124</c:v>
                </c:pt>
                <c:pt idx="6412">
                  <c:v>368.64148665432623</c:v>
                </c:pt>
                <c:pt idx="6413">
                  <c:v>368.58575804957377</c:v>
                </c:pt>
                <c:pt idx="6414">
                  <c:v>368.53746664673326</c:v>
                </c:pt>
                <c:pt idx="6415">
                  <c:v>368.52140016289007</c:v>
                </c:pt>
                <c:pt idx="6416">
                  <c:v>368.5113610060003</c:v>
                </c:pt>
                <c:pt idx="6417">
                  <c:v>368.4650291986556</c:v>
                </c:pt>
                <c:pt idx="6418">
                  <c:v>368.44525567041802</c:v>
                </c:pt>
                <c:pt idx="6419">
                  <c:v>368.43392509762288</c:v>
                </c:pt>
                <c:pt idx="6420">
                  <c:v>368.42981014246101</c:v>
                </c:pt>
                <c:pt idx="6421">
                  <c:v>368.35604040860062</c:v>
                </c:pt>
                <c:pt idx="6422">
                  <c:v>368.3179880804193</c:v>
                </c:pt>
                <c:pt idx="6423">
                  <c:v>368.30798808041931</c:v>
                </c:pt>
                <c:pt idx="6424">
                  <c:v>368.28685973752505</c:v>
                </c:pt>
                <c:pt idx="6425">
                  <c:v>368.17689707378577</c:v>
                </c:pt>
                <c:pt idx="6426">
                  <c:v>368.16759859033539</c:v>
                </c:pt>
                <c:pt idx="6427">
                  <c:v>368.1632131091896</c:v>
                </c:pt>
                <c:pt idx="6428">
                  <c:v>368.13607778020264</c:v>
                </c:pt>
                <c:pt idx="6429">
                  <c:v>368.09811420776299</c:v>
                </c:pt>
                <c:pt idx="6430">
                  <c:v>368.08187217539501</c:v>
                </c:pt>
                <c:pt idx="6431">
                  <c:v>368.03798808041932</c:v>
                </c:pt>
                <c:pt idx="6432">
                  <c:v>367.94136100600031</c:v>
                </c:pt>
                <c:pt idx="6433">
                  <c:v>367.69540590046199</c:v>
                </c:pt>
                <c:pt idx="6434">
                  <c:v>367.66508863483568</c:v>
                </c:pt>
                <c:pt idx="6435">
                  <c:v>367.59981014246097</c:v>
                </c:pt>
                <c:pt idx="6436">
                  <c:v>367.5997266474551</c:v>
                </c:pt>
                <c:pt idx="6437">
                  <c:v>367.58017240413642</c:v>
                </c:pt>
                <c:pt idx="6438">
                  <c:v>367.44136100600031</c:v>
                </c:pt>
                <c:pt idx="6439">
                  <c:v>367.37028684922961</c:v>
                </c:pt>
                <c:pt idx="6440">
                  <c:v>367.3543505674636</c:v>
                </c:pt>
                <c:pt idx="6441">
                  <c:v>367.29798808041829</c:v>
                </c:pt>
                <c:pt idx="6442">
                  <c:v>367.28607778020273</c:v>
                </c:pt>
                <c:pt idx="6443">
                  <c:v>367.22685973752505</c:v>
                </c:pt>
                <c:pt idx="6444">
                  <c:v>367.09916165030069</c:v>
                </c:pt>
                <c:pt idx="6445">
                  <c:v>367.06767347203606</c:v>
                </c:pt>
                <c:pt idx="6446">
                  <c:v>367.04028684922963</c:v>
                </c:pt>
                <c:pt idx="6447">
                  <c:v>367.00811420776199</c:v>
                </c:pt>
                <c:pt idx="6448">
                  <c:v>366.96633874948742</c:v>
                </c:pt>
                <c:pt idx="6449">
                  <c:v>366.96110733300122</c:v>
                </c:pt>
                <c:pt idx="6450">
                  <c:v>366.9554736494689</c:v>
                </c:pt>
                <c:pt idx="6451">
                  <c:v>366.80186121850738</c:v>
                </c:pt>
                <c:pt idx="6452">
                  <c:v>366.73140016289011</c:v>
                </c:pt>
                <c:pt idx="6453">
                  <c:v>366.72790722738461</c:v>
                </c:pt>
                <c:pt idx="6454">
                  <c:v>366.71981014246097</c:v>
                </c:pt>
                <c:pt idx="6455">
                  <c:v>366.71532761165662</c:v>
                </c:pt>
                <c:pt idx="6456">
                  <c:v>366.70886718338642</c:v>
                </c:pt>
                <c:pt idx="6457">
                  <c:v>366.65047077272504</c:v>
                </c:pt>
                <c:pt idx="6458">
                  <c:v>366.59952586139826</c:v>
                </c:pt>
                <c:pt idx="6459">
                  <c:v>366.51303988838811</c:v>
                </c:pt>
                <c:pt idx="6460">
                  <c:v>366.49350871378533</c:v>
                </c:pt>
                <c:pt idx="6461">
                  <c:v>366.40110733300122</c:v>
                </c:pt>
                <c:pt idx="6462">
                  <c:v>366.38670940010587</c:v>
                </c:pt>
                <c:pt idx="6463">
                  <c:v>366.37140016288907</c:v>
                </c:pt>
                <c:pt idx="6464">
                  <c:v>366.35083071679827</c:v>
                </c:pt>
                <c:pt idx="6465">
                  <c:v>366.31136100600031</c:v>
                </c:pt>
                <c:pt idx="6466">
                  <c:v>366.26110733300118</c:v>
                </c:pt>
                <c:pt idx="6467">
                  <c:v>366.14713342520781</c:v>
                </c:pt>
                <c:pt idx="6468">
                  <c:v>366.08065820002082</c:v>
                </c:pt>
                <c:pt idx="6469">
                  <c:v>366.07005812647537</c:v>
                </c:pt>
                <c:pt idx="6470">
                  <c:v>366.05321310918862</c:v>
                </c:pt>
                <c:pt idx="6471">
                  <c:v>366.04713342520779</c:v>
                </c:pt>
                <c:pt idx="6472">
                  <c:v>365.95540590046102</c:v>
                </c:pt>
                <c:pt idx="6473">
                  <c:v>365.93085773515696</c:v>
                </c:pt>
                <c:pt idx="6474">
                  <c:v>365.89790722738559</c:v>
                </c:pt>
                <c:pt idx="6475">
                  <c:v>365.89211341465034</c:v>
                </c:pt>
                <c:pt idx="6476">
                  <c:v>365.82928805549221</c:v>
                </c:pt>
                <c:pt idx="6477">
                  <c:v>365.81916165030066</c:v>
                </c:pt>
                <c:pt idx="6478">
                  <c:v>365.80899143037919</c:v>
                </c:pt>
                <c:pt idx="6479">
                  <c:v>365.80136100600026</c:v>
                </c:pt>
                <c:pt idx="6480">
                  <c:v>365.7534746259131</c:v>
                </c:pt>
                <c:pt idx="6481">
                  <c:v>365.70140016289008</c:v>
                </c:pt>
                <c:pt idx="6482">
                  <c:v>365.65916165029967</c:v>
                </c:pt>
                <c:pt idx="6483">
                  <c:v>365.58798808041831</c:v>
                </c:pt>
                <c:pt idx="6484">
                  <c:v>365.5818287297198</c:v>
                </c:pt>
                <c:pt idx="6485">
                  <c:v>365.40798808041933</c:v>
                </c:pt>
                <c:pt idx="6486">
                  <c:v>365.40798808041933</c:v>
                </c:pt>
                <c:pt idx="6487">
                  <c:v>365.37759859033639</c:v>
                </c:pt>
                <c:pt idx="6488">
                  <c:v>365.2271334252078</c:v>
                </c:pt>
                <c:pt idx="6489">
                  <c:v>365.17972664745508</c:v>
                </c:pt>
                <c:pt idx="6490">
                  <c:v>365.17392509762288</c:v>
                </c:pt>
                <c:pt idx="6491">
                  <c:v>365.10713342520779</c:v>
                </c:pt>
                <c:pt idx="6492">
                  <c:v>364.8962411335836</c:v>
                </c:pt>
                <c:pt idx="6493">
                  <c:v>364.85886718338742</c:v>
                </c:pt>
                <c:pt idx="6494">
                  <c:v>364.83702595902218</c:v>
                </c:pt>
                <c:pt idx="6495">
                  <c:v>364.83394050049429</c:v>
                </c:pt>
                <c:pt idx="6496">
                  <c:v>364.82747468042868</c:v>
                </c:pt>
                <c:pt idx="6497">
                  <c:v>364.785405900461</c:v>
                </c:pt>
                <c:pt idx="6498">
                  <c:v>364.6306582000218</c:v>
                </c:pt>
                <c:pt idx="6499">
                  <c:v>364.56803719775689</c:v>
                </c:pt>
                <c:pt idx="6500">
                  <c:v>364.54747468042871</c:v>
                </c:pt>
                <c:pt idx="6501">
                  <c:v>364.52916165030069</c:v>
                </c:pt>
                <c:pt idx="6502">
                  <c:v>364.43575804957482</c:v>
                </c:pt>
                <c:pt idx="6503">
                  <c:v>364.36649004653299</c:v>
                </c:pt>
                <c:pt idx="6504">
                  <c:v>364.32706271924081</c:v>
                </c:pt>
                <c:pt idx="6505">
                  <c:v>364.27724408541519</c:v>
                </c:pt>
                <c:pt idx="6506">
                  <c:v>364.22966771414212</c:v>
                </c:pt>
                <c:pt idx="6507">
                  <c:v>364.20653536830872</c:v>
                </c:pt>
                <c:pt idx="6508">
                  <c:v>364.10065820002183</c:v>
                </c:pt>
                <c:pt idx="6509">
                  <c:v>364.08607778020269</c:v>
                </c:pt>
                <c:pt idx="6510">
                  <c:v>364.06685973752508</c:v>
                </c:pt>
                <c:pt idx="6511">
                  <c:v>364.04525786830874</c:v>
                </c:pt>
                <c:pt idx="6512">
                  <c:v>364.0400581264754</c:v>
                </c:pt>
                <c:pt idx="6513">
                  <c:v>364.03798808041932</c:v>
                </c:pt>
                <c:pt idx="6514">
                  <c:v>364.02265362587616</c:v>
                </c:pt>
                <c:pt idx="6515">
                  <c:v>363.94916165030065</c:v>
                </c:pt>
                <c:pt idx="6516">
                  <c:v>363.94159521985853</c:v>
                </c:pt>
                <c:pt idx="6517">
                  <c:v>363.9291616502997</c:v>
                </c:pt>
                <c:pt idx="6518">
                  <c:v>363.90548245800107</c:v>
                </c:pt>
                <c:pt idx="6519">
                  <c:v>363.7896677141411</c:v>
                </c:pt>
                <c:pt idx="6520">
                  <c:v>363.78916165030068</c:v>
                </c:pt>
                <c:pt idx="6521">
                  <c:v>363.7774746804277</c:v>
                </c:pt>
                <c:pt idx="6522">
                  <c:v>363.69512534073738</c:v>
                </c:pt>
                <c:pt idx="6523">
                  <c:v>363.68392509762288</c:v>
                </c:pt>
                <c:pt idx="6524">
                  <c:v>363.66798808041932</c:v>
                </c:pt>
                <c:pt idx="6525">
                  <c:v>363.6643505674636</c:v>
                </c:pt>
                <c:pt idx="6526">
                  <c:v>363.66302223641821</c:v>
                </c:pt>
                <c:pt idx="6527">
                  <c:v>363.6279880804193</c:v>
                </c:pt>
                <c:pt idx="6528">
                  <c:v>363.57685973752507</c:v>
                </c:pt>
                <c:pt idx="6529">
                  <c:v>363.4979880804193</c:v>
                </c:pt>
                <c:pt idx="6530">
                  <c:v>363.43136100600026</c:v>
                </c:pt>
                <c:pt idx="6531">
                  <c:v>363.41431899421809</c:v>
                </c:pt>
                <c:pt idx="6532">
                  <c:v>363.39439429045683</c:v>
                </c:pt>
                <c:pt idx="6533">
                  <c:v>363.31916165030066</c:v>
                </c:pt>
                <c:pt idx="6534">
                  <c:v>363.28745463906569</c:v>
                </c:pt>
                <c:pt idx="6535">
                  <c:v>363.28017240413544</c:v>
                </c:pt>
                <c:pt idx="6536">
                  <c:v>363.25547364946885</c:v>
                </c:pt>
                <c:pt idx="6537">
                  <c:v>363.24702595902227</c:v>
                </c:pt>
                <c:pt idx="6538">
                  <c:v>363.22322921986188</c:v>
                </c:pt>
                <c:pt idx="6539">
                  <c:v>363.22083071679828</c:v>
                </c:pt>
                <c:pt idx="6540">
                  <c:v>363.16136100600028</c:v>
                </c:pt>
                <c:pt idx="6541">
                  <c:v>363.1453276116556</c:v>
                </c:pt>
                <c:pt idx="6542">
                  <c:v>363.12916165030066</c:v>
                </c:pt>
                <c:pt idx="6543">
                  <c:v>363.08798808041934</c:v>
                </c:pt>
                <c:pt idx="6544">
                  <c:v>363.02899143038019</c:v>
                </c:pt>
                <c:pt idx="6545">
                  <c:v>362.89798808041928</c:v>
                </c:pt>
                <c:pt idx="6546">
                  <c:v>362.87499375092955</c:v>
                </c:pt>
                <c:pt idx="6547">
                  <c:v>362.84649004653301</c:v>
                </c:pt>
                <c:pt idx="6548">
                  <c:v>362.83542980493633</c:v>
                </c:pt>
                <c:pt idx="6549">
                  <c:v>362.82928805549221</c:v>
                </c:pt>
                <c:pt idx="6550">
                  <c:v>362.81159521985853</c:v>
                </c:pt>
                <c:pt idx="6551">
                  <c:v>362.81120250840019</c:v>
                </c:pt>
                <c:pt idx="6552">
                  <c:v>362.77136100600029</c:v>
                </c:pt>
                <c:pt idx="6553">
                  <c:v>362.76357242341533</c:v>
                </c:pt>
                <c:pt idx="6554">
                  <c:v>362.75940951581032</c:v>
                </c:pt>
                <c:pt idx="6555">
                  <c:v>362.75392509762185</c:v>
                </c:pt>
                <c:pt idx="6556">
                  <c:v>362.69798808041929</c:v>
                </c:pt>
                <c:pt idx="6557">
                  <c:v>362.6918612185064</c:v>
                </c:pt>
                <c:pt idx="6558">
                  <c:v>362.68169532629668</c:v>
                </c:pt>
                <c:pt idx="6559">
                  <c:v>362.67211341465031</c:v>
                </c:pt>
                <c:pt idx="6560">
                  <c:v>362.64347462591314</c:v>
                </c:pt>
                <c:pt idx="6561">
                  <c:v>362.6389914303802</c:v>
                </c:pt>
                <c:pt idx="6562">
                  <c:v>362.61899143038016</c:v>
                </c:pt>
                <c:pt idx="6563">
                  <c:v>362.565405900462</c:v>
                </c:pt>
                <c:pt idx="6564">
                  <c:v>362.52211443896817</c:v>
                </c:pt>
                <c:pt idx="6565">
                  <c:v>362.5189914303802</c:v>
                </c:pt>
                <c:pt idx="6566">
                  <c:v>362.39321310918962</c:v>
                </c:pt>
                <c:pt idx="6567">
                  <c:v>362.35521977893171</c:v>
                </c:pt>
                <c:pt idx="6568">
                  <c:v>362.35362592940066</c:v>
                </c:pt>
                <c:pt idx="6569">
                  <c:v>362.27347462591314</c:v>
                </c:pt>
                <c:pt idx="6570">
                  <c:v>362.2150291986556</c:v>
                </c:pt>
                <c:pt idx="6571">
                  <c:v>362.19136100600025</c:v>
                </c:pt>
                <c:pt idx="6572">
                  <c:v>362.13798808041929</c:v>
                </c:pt>
                <c:pt idx="6573">
                  <c:v>362.09067739238412</c:v>
                </c:pt>
                <c:pt idx="6574">
                  <c:v>362.07798808041929</c:v>
                </c:pt>
                <c:pt idx="6575">
                  <c:v>362.07747468042868</c:v>
                </c:pt>
                <c:pt idx="6576">
                  <c:v>362.0552197789317</c:v>
                </c:pt>
                <c:pt idx="6577">
                  <c:v>361.94853404082659</c:v>
                </c:pt>
                <c:pt idx="6578">
                  <c:v>361.94322921986185</c:v>
                </c:pt>
                <c:pt idx="6579">
                  <c:v>361.9235087137863</c:v>
                </c:pt>
                <c:pt idx="6580">
                  <c:v>361.91685973752408</c:v>
                </c:pt>
                <c:pt idx="6581">
                  <c:v>361.90073581594129</c:v>
                </c:pt>
                <c:pt idx="6582">
                  <c:v>361.84833323120722</c:v>
                </c:pt>
                <c:pt idx="6583">
                  <c:v>361.81362592940167</c:v>
                </c:pt>
                <c:pt idx="6584">
                  <c:v>361.68899143038016</c:v>
                </c:pt>
                <c:pt idx="6585">
                  <c:v>361.65047077272504</c:v>
                </c:pt>
                <c:pt idx="6586">
                  <c:v>361.52211341465033</c:v>
                </c:pt>
                <c:pt idx="6587">
                  <c:v>361.49899143038016</c:v>
                </c:pt>
                <c:pt idx="6588">
                  <c:v>361.49136100599929</c:v>
                </c:pt>
                <c:pt idx="6589">
                  <c:v>361.47702595902217</c:v>
                </c:pt>
                <c:pt idx="6590">
                  <c:v>361.47136100600028</c:v>
                </c:pt>
                <c:pt idx="6591">
                  <c:v>361.32392509762286</c:v>
                </c:pt>
                <c:pt idx="6592">
                  <c:v>361.25916165029969</c:v>
                </c:pt>
                <c:pt idx="6593">
                  <c:v>361.23463439966457</c:v>
                </c:pt>
                <c:pt idx="6594">
                  <c:v>361.11899143038016</c:v>
                </c:pt>
                <c:pt idx="6595">
                  <c:v>361.08512534073736</c:v>
                </c:pt>
                <c:pt idx="6596">
                  <c:v>361.08065820002179</c:v>
                </c:pt>
                <c:pt idx="6597">
                  <c:v>361.06633874948739</c:v>
                </c:pt>
                <c:pt idx="6598">
                  <c:v>361.05662972738457</c:v>
                </c:pt>
                <c:pt idx="6599">
                  <c:v>360.9974746804287</c:v>
                </c:pt>
                <c:pt idx="6600">
                  <c:v>360.94662972738558</c:v>
                </c:pt>
                <c:pt idx="6601">
                  <c:v>360.91047077272509</c:v>
                </c:pt>
                <c:pt idx="6602">
                  <c:v>360.83798808041934</c:v>
                </c:pt>
                <c:pt idx="6603">
                  <c:v>360.80394050049426</c:v>
                </c:pt>
                <c:pt idx="6604">
                  <c:v>360.76532761165663</c:v>
                </c:pt>
                <c:pt idx="6605">
                  <c:v>360.75322921986185</c:v>
                </c:pt>
                <c:pt idx="6606">
                  <c:v>360.75148665432624</c:v>
                </c:pt>
                <c:pt idx="6607">
                  <c:v>360.69916165030065</c:v>
                </c:pt>
                <c:pt idx="6608">
                  <c:v>360.67136100600027</c:v>
                </c:pt>
                <c:pt idx="6609">
                  <c:v>360.6594095158103</c:v>
                </c:pt>
                <c:pt idx="6610">
                  <c:v>360.65759859033642</c:v>
                </c:pt>
                <c:pt idx="6611">
                  <c:v>360.62532761165659</c:v>
                </c:pt>
                <c:pt idx="6612">
                  <c:v>360.61899143038016</c:v>
                </c:pt>
                <c:pt idx="6613">
                  <c:v>360.58136100599927</c:v>
                </c:pt>
                <c:pt idx="6614">
                  <c:v>360.5583332312072</c:v>
                </c:pt>
                <c:pt idx="6615">
                  <c:v>360.53747468042872</c:v>
                </c:pt>
                <c:pt idx="6616">
                  <c:v>360.5079880804193</c:v>
                </c:pt>
                <c:pt idx="6617">
                  <c:v>360.47357242341434</c:v>
                </c:pt>
                <c:pt idx="6618">
                  <c:v>360.29798808041932</c:v>
                </c:pt>
                <c:pt idx="6619">
                  <c:v>360.28136100599926</c:v>
                </c:pt>
                <c:pt idx="6620">
                  <c:v>360.26265362587611</c:v>
                </c:pt>
                <c:pt idx="6621">
                  <c:v>360.25540590046199</c:v>
                </c:pt>
                <c:pt idx="6622">
                  <c:v>360.22301759953081</c:v>
                </c:pt>
                <c:pt idx="6623">
                  <c:v>360.18182872971977</c:v>
                </c:pt>
                <c:pt idx="6624">
                  <c:v>360.08532761165662</c:v>
                </c:pt>
                <c:pt idx="6625">
                  <c:v>359.9894111851483</c:v>
                </c:pt>
                <c:pt idx="6626">
                  <c:v>359.9574546390657</c:v>
                </c:pt>
                <c:pt idx="6627">
                  <c:v>359.93685973752508</c:v>
                </c:pt>
                <c:pt idx="6628">
                  <c:v>359.85525786830874</c:v>
                </c:pt>
                <c:pt idx="6629">
                  <c:v>359.84211443896817</c:v>
                </c:pt>
                <c:pt idx="6630">
                  <c:v>359.84182872971877</c:v>
                </c:pt>
                <c:pt idx="6631">
                  <c:v>359.81136100600025</c:v>
                </c:pt>
                <c:pt idx="6632">
                  <c:v>359.79899143038017</c:v>
                </c:pt>
                <c:pt idx="6633">
                  <c:v>359.77136100599927</c:v>
                </c:pt>
                <c:pt idx="6634">
                  <c:v>359.70117708093102</c:v>
                </c:pt>
                <c:pt idx="6635">
                  <c:v>359.66706271924079</c:v>
                </c:pt>
                <c:pt idx="6636">
                  <c:v>359.66689707378578</c:v>
                </c:pt>
                <c:pt idx="6637">
                  <c:v>359.60301759953177</c:v>
                </c:pt>
                <c:pt idx="6638">
                  <c:v>359.59966771414213</c:v>
                </c:pt>
                <c:pt idx="6639">
                  <c:v>359.42392509762186</c:v>
                </c:pt>
                <c:pt idx="6640">
                  <c:v>359.40916165030069</c:v>
                </c:pt>
                <c:pt idx="6641">
                  <c:v>359.37887317836129</c:v>
                </c:pt>
                <c:pt idx="6642">
                  <c:v>359.37747468042869</c:v>
                </c:pt>
                <c:pt idx="6643">
                  <c:v>359.3215952198575</c:v>
                </c:pt>
                <c:pt idx="6644">
                  <c:v>359.29392509762283</c:v>
                </c:pt>
                <c:pt idx="6645">
                  <c:v>359.27575804957485</c:v>
                </c:pt>
                <c:pt idx="6646">
                  <c:v>359.23953711785407</c:v>
                </c:pt>
                <c:pt idx="6647">
                  <c:v>359.20065820002179</c:v>
                </c:pt>
                <c:pt idx="6648">
                  <c:v>359.0997266474551</c:v>
                </c:pt>
                <c:pt idx="6649">
                  <c:v>359.06136100600025</c:v>
                </c:pt>
                <c:pt idx="6650">
                  <c:v>359.01607778020264</c:v>
                </c:pt>
                <c:pt idx="6651">
                  <c:v>358.95431899421806</c:v>
                </c:pt>
                <c:pt idx="6652">
                  <c:v>358.92745463906567</c:v>
                </c:pt>
                <c:pt idx="6653">
                  <c:v>358.82136100600025</c:v>
                </c:pt>
                <c:pt idx="6654">
                  <c:v>358.81083071679728</c:v>
                </c:pt>
                <c:pt idx="6655">
                  <c:v>358.76702595902225</c:v>
                </c:pt>
                <c:pt idx="6656">
                  <c:v>358.74899143038016</c:v>
                </c:pt>
                <c:pt idx="6657">
                  <c:v>358.67940951580931</c:v>
                </c:pt>
                <c:pt idx="6658">
                  <c:v>358.66384368933006</c:v>
                </c:pt>
                <c:pt idx="6659">
                  <c:v>358.62532761165659</c:v>
                </c:pt>
                <c:pt idx="6660">
                  <c:v>358.61798808041931</c:v>
                </c:pt>
                <c:pt idx="6661">
                  <c:v>358.61575804957477</c:v>
                </c:pt>
                <c:pt idx="6662">
                  <c:v>358.60136100600027</c:v>
                </c:pt>
                <c:pt idx="6663">
                  <c:v>358.54502919865558</c:v>
                </c:pt>
                <c:pt idx="6664">
                  <c:v>358.45073581594028</c:v>
                </c:pt>
                <c:pt idx="6665">
                  <c:v>358.4291616502997</c:v>
                </c:pt>
                <c:pt idx="6666">
                  <c:v>358.42392509762186</c:v>
                </c:pt>
                <c:pt idx="6667">
                  <c:v>358.41899143038017</c:v>
                </c:pt>
                <c:pt idx="6668">
                  <c:v>358.34910416392307</c:v>
                </c:pt>
                <c:pt idx="6669">
                  <c:v>358.34384368933109</c:v>
                </c:pt>
                <c:pt idx="6670">
                  <c:v>358.32186121850742</c:v>
                </c:pt>
                <c:pt idx="6671">
                  <c:v>358.29177636857452</c:v>
                </c:pt>
                <c:pt idx="6672">
                  <c:v>358.29085773515698</c:v>
                </c:pt>
                <c:pt idx="6673">
                  <c:v>358.23745463906567</c:v>
                </c:pt>
                <c:pt idx="6674">
                  <c:v>358.09374505519838</c:v>
                </c:pt>
                <c:pt idx="6675">
                  <c:v>358.07431899421806</c:v>
                </c:pt>
                <c:pt idx="6676">
                  <c:v>358.00798808041833</c:v>
                </c:pt>
                <c:pt idx="6677">
                  <c:v>357.97187217539602</c:v>
                </c:pt>
                <c:pt idx="6678">
                  <c:v>357.96662972738557</c:v>
                </c:pt>
                <c:pt idx="6679">
                  <c:v>357.94706271924082</c:v>
                </c:pt>
                <c:pt idx="6680">
                  <c:v>357.87369588464747</c:v>
                </c:pt>
                <c:pt idx="6681">
                  <c:v>357.8156913853781</c:v>
                </c:pt>
                <c:pt idx="6682">
                  <c:v>357.76886718338642</c:v>
                </c:pt>
                <c:pt idx="6683">
                  <c:v>357.73303988838808</c:v>
                </c:pt>
                <c:pt idx="6684">
                  <c:v>357.68790722738555</c:v>
                </c:pt>
                <c:pt idx="6685">
                  <c:v>357.51661261850819</c:v>
                </c:pt>
                <c:pt idx="6686">
                  <c:v>357.51502919865561</c:v>
                </c:pt>
                <c:pt idx="6687">
                  <c:v>357.45972664745511</c:v>
                </c:pt>
                <c:pt idx="6688">
                  <c:v>357.37649004653298</c:v>
                </c:pt>
                <c:pt idx="6689">
                  <c:v>357.3674746804287</c:v>
                </c:pt>
                <c:pt idx="6690">
                  <c:v>357.35759859033641</c:v>
                </c:pt>
                <c:pt idx="6691">
                  <c:v>357.35140016288909</c:v>
                </c:pt>
                <c:pt idx="6692">
                  <c:v>357.34747468042872</c:v>
                </c:pt>
                <c:pt idx="6693">
                  <c:v>357.20607778020269</c:v>
                </c:pt>
                <c:pt idx="6694">
                  <c:v>357.1930175995318</c:v>
                </c:pt>
                <c:pt idx="6695">
                  <c:v>357.15532761165662</c:v>
                </c:pt>
                <c:pt idx="6696">
                  <c:v>357.14392509762285</c:v>
                </c:pt>
                <c:pt idx="6697">
                  <c:v>357.12140016288907</c:v>
                </c:pt>
                <c:pt idx="6698">
                  <c:v>357.11886718338741</c:v>
                </c:pt>
                <c:pt idx="6699">
                  <c:v>357.06073581594126</c:v>
                </c:pt>
                <c:pt idx="6700">
                  <c:v>357.0453276116566</c:v>
                </c:pt>
                <c:pt idx="6701">
                  <c:v>356.93685973752508</c:v>
                </c:pt>
                <c:pt idx="6702">
                  <c:v>356.9253276116566</c:v>
                </c:pt>
                <c:pt idx="6703">
                  <c:v>356.88817457378576</c:v>
                </c:pt>
                <c:pt idx="6704">
                  <c:v>356.76347462591309</c:v>
                </c:pt>
                <c:pt idx="6705">
                  <c:v>356.75702595902226</c:v>
                </c:pt>
                <c:pt idx="6706">
                  <c:v>356.7488671833874</c:v>
                </c:pt>
                <c:pt idx="6707">
                  <c:v>356.64548245800108</c:v>
                </c:pt>
                <c:pt idx="6708">
                  <c:v>356.62357242341534</c:v>
                </c:pt>
                <c:pt idx="6709">
                  <c:v>356.43186121850744</c:v>
                </c:pt>
                <c:pt idx="6710">
                  <c:v>356.42525786830873</c:v>
                </c:pt>
                <c:pt idx="6711">
                  <c:v>356.39747468042873</c:v>
                </c:pt>
                <c:pt idx="6712">
                  <c:v>356.36211443896815</c:v>
                </c:pt>
                <c:pt idx="6713">
                  <c:v>356.35187217539601</c:v>
                </c:pt>
                <c:pt idx="6714">
                  <c:v>356.25685973752508</c:v>
                </c:pt>
                <c:pt idx="6715">
                  <c:v>356.23981014246101</c:v>
                </c:pt>
                <c:pt idx="6716">
                  <c:v>356.2062411335836</c:v>
                </c:pt>
                <c:pt idx="6717">
                  <c:v>356.15136100599926</c:v>
                </c:pt>
                <c:pt idx="6718">
                  <c:v>356.03719544889452</c:v>
                </c:pt>
                <c:pt idx="6719">
                  <c:v>356.02719544889453</c:v>
                </c:pt>
                <c:pt idx="6720">
                  <c:v>356.01210320156582</c:v>
                </c:pt>
                <c:pt idx="6721">
                  <c:v>355.90182872971877</c:v>
                </c:pt>
                <c:pt idx="6722">
                  <c:v>355.81747468042772</c:v>
                </c:pt>
                <c:pt idx="6723">
                  <c:v>355.78767347203706</c:v>
                </c:pt>
                <c:pt idx="6724">
                  <c:v>355.7832131091896</c:v>
                </c:pt>
                <c:pt idx="6725">
                  <c:v>355.62685973752508</c:v>
                </c:pt>
                <c:pt idx="6726">
                  <c:v>355.60357242341536</c:v>
                </c:pt>
                <c:pt idx="6727">
                  <c:v>355.58653536830872</c:v>
                </c:pt>
                <c:pt idx="6728">
                  <c:v>355.53096460529139</c:v>
                </c:pt>
                <c:pt idx="6729">
                  <c:v>355.50357242341533</c:v>
                </c:pt>
                <c:pt idx="6730">
                  <c:v>355.50301759953078</c:v>
                </c:pt>
                <c:pt idx="6731">
                  <c:v>355.48803719775788</c:v>
                </c:pt>
                <c:pt idx="6732">
                  <c:v>355.47182872971979</c:v>
                </c:pt>
                <c:pt idx="6733">
                  <c:v>355.46702595902116</c:v>
                </c:pt>
                <c:pt idx="6734">
                  <c:v>355.4574546390657</c:v>
                </c:pt>
                <c:pt idx="6735">
                  <c:v>355.42895097203706</c:v>
                </c:pt>
                <c:pt idx="6736">
                  <c:v>355.40852535391707</c:v>
                </c:pt>
                <c:pt idx="6737">
                  <c:v>355.40653536830877</c:v>
                </c:pt>
                <c:pt idx="6738">
                  <c:v>355.36394050049427</c:v>
                </c:pt>
                <c:pt idx="6739">
                  <c:v>355.24073581594126</c:v>
                </c:pt>
                <c:pt idx="6740">
                  <c:v>355.23887317836125</c:v>
                </c:pt>
                <c:pt idx="6741">
                  <c:v>355.23745463906567</c:v>
                </c:pt>
                <c:pt idx="6742">
                  <c:v>355.1934746259131</c:v>
                </c:pt>
                <c:pt idx="6743">
                  <c:v>355.16548245800107</c:v>
                </c:pt>
                <c:pt idx="6744">
                  <c:v>355.16521977893171</c:v>
                </c:pt>
                <c:pt idx="6745">
                  <c:v>355.13653536830878</c:v>
                </c:pt>
                <c:pt idx="6746">
                  <c:v>355.11713342520682</c:v>
                </c:pt>
                <c:pt idx="6747">
                  <c:v>354.94394050049328</c:v>
                </c:pt>
                <c:pt idx="6748">
                  <c:v>354.9321134146503</c:v>
                </c:pt>
                <c:pt idx="6749">
                  <c:v>354.8726536258751</c:v>
                </c:pt>
                <c:pt idx="6750">
                  <c:v>354.8652197789317</c:v>
                </c:pt>
                <c:pt idx="6751">
                  <c:v>354.86136100600027</c:v>
                </c:pt>
                <c:pt idx="6752">
                  <c:v>354.84301759953081</c:v>
                </c:pt>
                <c:pt idx="6753">
                  <c:v>354.80211341465031</c:v>
                </c:pt>
                <c:pt idx="6754">
                  <c:v>354.74179914419597</c:v>
                </c:pt>
                <c:pt idx="6755">
                  <c:v>354.74136100599929</c:v>
                </c:pt>
                <c:pt idx="6756">
                  <c:v>354.72966771414212</c:v>
                </c:pt>
                <c:pt idx="6757">
                  <c:v>354.58702595902218</c:v>
                </c:pt>
                <c:pt idx="6758">
                  <c:v>354.52895097203708</c:v>
                </c:pt>
                <c:pt idx="6759">
                  <c:v>354.51148665432623</c:v>
                </c:pt>
                <c:pt idx="6760">
                  <c:v>354.49366596702259</c:v>
                </c:pt>
                <c:pt idx="6761">
                  <c:v>354.47065820002081</c:v>
                </c:pt>
                <c:pt idx="6762">
                  <c:v>354.40953711785414</c:v>
                </c:pt>
                <c:pt idx="6763">
                  <c:v>354.34747468042872</c:v>
                </c:pt>
                <c:pt idx="6764">
                  <c:v>354.33265362587611</c:v>
                </c:pt>
                <c:pt idx="6765">
                  <c:v>354.30607778020271</c:v>
                </c:pt>
                <c:pt idx="6766">
                  <c:v>354.24649004653298</c:v>
                </c:pt>
                <c:pt idx="6767">
                  <c:v>354.1774746804287</c:v>
                </c:pt>
                <c:pt idx="6768">
                  <c:v>354.0614001628901</c:v>
                </c:pt>
                <c:pt idx="6769">
                  <c:v>354.0266126185092</c:v>
                </c:pt>
                <c:pt idx="6770">
                  <c:v>353.91179914419592</c:v>
                </c:pt>
                <c:pt idx="6771">
                  <c:v>353.89966771414214</c:v>
                </c:pt>
                <c:pt idx="6772">
                  <c:v>353.879810142461</c:v>
                </c:pt>
                <c:pt idx="6773">
                  <c:v>353.82928805549125</c:v>
                </c:pt>
                <c:pt idx="6774">
                  <c:v>353.8206582000218</c:v>
                </c:pt>
                <c:pt idx="6775">
                  <c:v>353.71475232964013</c:v>
                </c:pt>
                <c:pt idx="6776">
                  <c:v>353.70719544889351</c:v>
                </c:pt>
                <c:pt idx="6777">
                  <c:v>353.69696888537811</c:v>
                </c:pt>
                <c:pt idx="6778">
                  <c:v>353.66569138537812</c:v>
                </c:pt>
                <c:pt idx="6779">
                  <c:v>353.63633874948738</c:v>
                </c:pt>
                <c:pt idx="6780">
                  <c:v>353.5694095158093</c:v>
                </c:pt>
                <c:pt idx="6781">
                  <c:v>353.50301759953078</c:v>
                </c:pt>
                <c:pt idx="6782">
                  <c:v>353.45532761165663</c:v>
                </c:pt>
                <c:pt idx="6783">
                  <c:v>353.40404202562974</c:v>
                </c:pt>
                <c:pt idx="6784">
                  <c:v>353.26940951581031</c:v>
                </c:pt>
                <c:pt idx="6785">
                  <c:v>353.22875778299539</c:v>
                </c:pt>
                <c:pt idx="6786">
                  <c:v>353.18169532629668</c:v>
                </c:pt>
                <c:pt idx="6787">
                  <c:v>353.16713342520779</c:v>
                </c:pt>
                <c:pt idx="6788">
                  <c:v>353.10392509762283</c:v>
                </c:pt>
                <c:pt idx="6789">
                  <c:v>353.08136100600029</c:v>
                </c:pt>
                <c:pt idx="6790">
                  <c:v>353.0468597375251</c:v>
                </c:pt>
                <c:pt idx="6791">
                  <c:v>353.04148665432621</c:v>
                </c:pt>
                <c:pt idx="6792">
                  <c:v>352.97392509762284</c:v>
                </c:pt>
                <c:pt idx="6793">
                  <c:v>352.96685973752506</c:v>
                </c:pt>
                <c:pt idx="6794">
                  <c:v>352.95759859033541</c:v>
                </c:pt>
                <c:pt idx="6795">
                  <c:v>352.78148665432622</c:v>
                </c:pt>
                <c:pt idx="6796">
                  <c:v>352.7780572439637</c:v>
                </c:pt>
                <c:pt idx="6797">
                  <c:v>352.73886718338741</c:v>
                </c:pt>
                <c:pt idx="6798">
                  <c:v>352.54575804957483</c:v>
                </c:pt>
                <c:pt idx="6799">
                  <c:v>352.51347462591309</c:v>
                </c:pt>
                <c:pt idx="6800">
                  <c:v>352.47083071679828</c:v>
                </c:pt>
                <c:pt idx="6801">
                  <c:v>352.33910416392308</c:v>
                </c:pt>
                <c:pt idx="6802">
                  <c:v>352.25211443896819</c:v>
                </c:pt>
                <c:pt idx="6803">
                  <c:v>352.19362592940166</c:v>
                </c:pt>
                <c:pt idx="6804">
                  <c:v>352.17662972738458</c:v>
                </c:pt>
                <c:pt idx="6805">
                  <c:v>352.17075823620331</c:v>
                </c:pt>
                <c:pt idx="6806">
                  <c:v>352.15685973752505</c:v>
                </c:pt>
                <c:pt idx="6807">
                  <c:v>352.12384368933107</c:v>
                </c:pt>
                <c:pt idx="6808">
                  <c:v>352.10174473641916</c:v>
                </c:pt>
                <c:pt idx="6809">
                  <c:v>352.07759859033644</c:v>
                </c:pt>
                <c:pt idx="6810">
                  <c:v>352.0476734720371</c:v>
                </c:pt>
                <c:pt idx="6811">
                  <c:v>352.0453276116566</c:v>
                </c:pt>
                <c:pt idx="6812">
                  <c:v>352.03187217539602</c:v>
                </c:pt>
                <c:pt idx="6813">
                  <c:v>351.96935761878149</c:v>
                </c:pt>
                <c:pt idx="6814">
                  <c:v>351.90431899421708</c:v>
                </c:pt>
                <c:pt idx="6815">
                  <c:v>351.8676734720371</c:v>
                </c:pt>
                <c:pt idx="6816">
                  <c:v>351.8307358159413</c:v>
                </c:pt>
                <c:pt idx="6817">
                  <c:v>351.8224436263601</c:v>
                </c:pt>
                <c:pt idx="6818">
                  <c:v>351.79322921986085</c:v>
                </c:pt>
                <c:pt idx="6819">
                  <c:v>351.76301759953179</c:v>
                </c:pt>
                <c:pt idx="6820">
                  <c:v>351.75136100600025</c:v>
                </c:pt>
                <c:pt idx="6821">
                  <c:v>351.74966771414211</c:v>
                </c:pt>
                <c:pt idx="6822">
                  <c:v>351.73211341465031</c:v>
                </c:pt>
                <c:pt idx="6823">
                  <c:v>351.70767347203707</c:v>
                </c:pt>
                <c:pt idx="6824">
                  <c:v>351.68182872971977</c:v>
                </c:pt>
                <c:pt idx="6825">
                  <c:v>351.6379072273856</c:v>
                </c:pt>
                <c:pt idx="6826">
                  <c:v>351.63017240413643</c:v>
                </c:pt>
                <c:pt idx="6827">
                  <c:v>351.61182872971978</c:v>
                </c:pt>
                <c:pt idx="6828">
                  <c:v>351.58940951580934</c:v>
                </c:pt>
                <c:pt idx="6829">
                  <c:v>351.58747468042873</c:v>
                </c:pt>
                <c:pt idx="6830">
                  <c:v>351.5634746259131</c:v>
                </c:pt>
                <c:pt idx="6831">
                  <c:v>351.5630175995318</c:v>
                </c:pt>
                <c:pt idx="6832">
                  <c:v>351.50475232964016</c:v>
                </c:pt>
                <c:pt idx="6833">
                  <c:v>351.45521977893168</c:v>
                </c:pt>
                <c:pt idx="6834">
                  <c:v>351.44499375093062</c:v>
                </c:pt>
                <c:pt idx="6835">
                  <c:v>351.42067739238513</c:v>
                </c:pt>
                <c:pt idx="6836">
                  <c:v>351.37404202562976</c:v>
                </c:pt>
                <c:pt idx="6837">
                  <c:v>351.36607778020266</c:v>
                </c:pt>
                <c:pt idx="6838">
                  <c:v>351.33362592940068</c:v>
                </c:pt>
                <c:pt idx="6839">
                  <c:v>351.32392509762286</c:v>
                </c:pt>
                <c:pt idx="6840">
                  <c:v>351.3075985903364</c:v>
                </c:pt>
                <c:pt idx="6841">
                  <c:v>351.22817457378579</c:v>
                </c:pt>
                <c:pt idx="6842">
                  <c:v>351.21347462591308</c:v>
                </c:pt>
                <c:pt idx="6843">
                  <c:v>351.19833323120719</c:v>
                </c:pt>
                <c:pt idx="6844">
                  <c:v>351.16394050049428</c:v>
                </c:pt>
                <c:pt idx="6845">
                  <c:v>351.16148665432621</c:v>
                </c:pt>
                <c:pt idx="6846">
                  <c:v>351.06895097203704</c:v>
                </c:pt>
                <c:pt idx="6847">
                  <c:v>350.93073581594126</c:v>
                </c:pt>
                <c:pt idx="6848">
                  <c:v>350.64886718338744</c:v>
                </c:pt>
                <c:pt idx="6849">
                  <c:v>350.56638146818057</c:v>
                </c:pt>
                <c:pt idx="6850">
                  <c:v>350.50435056746363</c:v>
                </c:pt>
                <c:pt idx="6851">
                  <c:v>350.30767347203607</c:v>
                </c:pt>
                <c:pt idx="6852">
                  <c:v>350.28187217539602</c:v>
                </c:pt>
                <c:pt idx="6853">
                  <c:v>350.24475232963914</c:v>
                </c:pt>
                <c:pt idx="6854">
                  <c:v>350.22182872971979</c:v>
                </c:pt>
                <c:pt idx="6855">
                  <c:v>350.20895097203703</c:v>
                </c:pt>
                <c:pt idx="6856">
                  <c:v>350.15767347203706</c:v>
                </c:pt>
                <c:pt idx="6857">
                  <c:v>350.10747468042871</c:v>
                </c:pt>
                <c:pt idx="6858">
                  <c:v>350.09005812647541</c:v>
                </c:pt>
                <c:pt idx="6859">
                  <c:v>349.97706271924085</c:v>
                </c:pt>
                <c:pt idx="6860">
                  <c:v>349.89394050049327</c:v>
                </c:pt>
                <c:pt idx="6861">
                  <c:v>349.8534746259121</c:v>
                </c:pt>
                <c:pt idx="6862">
                  <c:v>349.8196677141421</c:v>
                </c:pt>
                <c:pt idx="6863">
                  <c:v>349.79966771414212</c:v>
                </c:pt>
                <c:pt idx="6864">
                  <c:v>349.76702595902123</c:v>
                </c:pt>
                <c:pt idx="6865">
                  <c:v>349.73182872971978</c:v>
                </c:pt>
                <c:pt idx="6866">
                  <c:v>349.66702595902223</c:v>
                </c:pt>
                <c:pt idx="6867">
                  <c:v>349.62624113358459</c:v>
                </c:pt>
                <c:pt idx="6868">
                  <c:v>349.61394050049427</c:v>
                </c:pt>
                <c:pt idx="6869">
                  <c:v>349.51435056746362</c:v>
                </c:pt>
                <c:pt idx="6870">
                  <c:v>349.4213394877076</c:v>
                </c:pt>
                <c:pt idx="6871">
                  <c:v>349.11501049854485</c:v>
                </c:pt>
                <c:pt idx="6872">
                  <c:v>349.10186121850739</c:v>
                </c:pt>
                <c:pt idx="6873">
                  <c:v>349.08607778020269</c:v>
                </c:pt>
                <c:pt idx="6874">
                  <c:v>348.95852535391708</c:v>
                </c:pt>
                <c:pt idx="6875">
                  <c:v>348.95607778020269</c:v>
                </c:pt>
                <c:pt idx="6876">
                  <c:v>348.94159521985853</c:v>
                </c:pt>
                <c:pt idx="6877">
                  <c:v>348.86745463906567</c:v>
                </c:pt>
                <c:pt idx="6878">
                  <c:v>348.85186121850643</c:v>
                </c:pt>
                <c:pt idx="6879">
                  <c:v>348.82475232964015</c:v>
                </c:pt>
                <c:pt idx="6880">
                  <c:v>348.67685973752509</c:v>
                </c:pt>
                <c:pt idx="6881">
                  <c:v>348.65394050049326</c:v>
                </c:pt>
                <c:pt idx="6882">
                  <c:v>348.64374505519839</c:v>
                </c:pt>
                <c:pt idx="6883">
                  <c:v>348.56374505519841</c:v>
                </c:pt>
                <c:pt idx="6884">
                  <c:v>348.55392509762186</c:v>
                </c:pt>
                <c:pt idx="6885">
                  <c:v>348.54895097203706</c:v>
                </c:pt>
                <c:pt idx="6886">
                  <c:v>348.48805724396271</c:v>
                </c:pt>
                <c:pt idx="6887">
                  <c:v>348.4643189942181</c:v>
                </c:pt>
                <c:pt idx="6888">
                  <c:v>348.45661261850819</c:v>
                </c:pt>
                <c:pt idx="6889">
                  <c:v>348.39525786830876</c:v>
                </c:pt>
                <c:pt idx="6890">
                  <c:v>348.37724408541618</c:v>
                </c:pt>
                <c:pt idx="6891">
                  <c:v>348.2030398883881</c:v>
                </c:pt>
                <c:pt idx="6892">
                  <c:v>348.1306582000218</c:v>
                </c:pt>
                <c:pt idx="6893">
                  <c:v>348.06638146818057</c:v>
                </c:pt>
                <c:pt idx="6894">
                  <c:v>348.03670940010585</c:v>
                </c:pt>
                <c:pt idx="6895">
                  <c:v>348.01746664673328</c:v>
                </c:pt>
                <c:pt idx="6896">
                  <c:v>347.9911073330012</c:v>
                </c:pt>
                <c:pt idx="6897">
                  <c:v>347.81633874948739</c:v>
                </c:pt>
                <c:pt idx="6898">
                  <c:v>347.79187217539601</c:v>
                </c:pt>
                <c:pt idx="6899">
                  <c:v>347.7639405004943</c:v>
                </c:pt>
                <c:pt idx="6900">
                  <c:v>347.75662972738559</c:v>
                </c:pt>
                <c:pt idx="6901">
                  <c:v>347.7046343996646</c:v>
                </c:pt>
                <c:pt idx="6902">
                  <c:v>347.69186121850743</c:v>
                </c:pt>
                <c:pt idx="6903">
                  <c:v>347.66689707378578</c:v>
                </c:pt>
                <c:pt idx="6904">
                  <c:v>347.66211341465032</c:v>
                </c:pt>
                <c:pt idx="6905">
                  <c:v>347.60689707378577</c:v>
                </c:pt>
                <c:pt idx="6906">
                  <c:v>347.5396677141411</c:v>
                </c:pt>
                <c:pt idx="6907">
                  <c:v>347.51148665432623</c:v>
                </c:pt>
                <c:pt idx="6908">
                  <c:v>347.46624113358456</c:v>
                </c:pt>
                <c:pt idx="6909">
                  <c:v>347.43724408541618</c:v>
                </c:pt>
                <c:pt idx="6910">
                  <c:v>347.35028684922963</c:v>
                </c:pt>
                <c:pt idx="6911">
                  <c:v>347.33886718338744</c:v>
                </c:pt>
                <c:pt idx="6912">
                  <c:v>347.33662972738557</c:v>
                </c:pt>
                <c:pt idx="6913">
                  <c:v>347.29653536830875</c:v>
                </c:pt>
                <c:pt idx="6914">
                  <c:v>347.29148665432621</c:v>
                </c:pt>
                <c:pt idx="6915">
                  <c:v>347.28548245800107</c:v>
                </c:pt>
                <c:pt idx="6916">
                  <c:v>347.25833323120719</c:v>
                </c:pt>
                <c:pt idx="6917">
                  <c:v>347.11548245800105</c:v>
                </c:pt>
                <c:pt idx="6918">
                  <c:v>347.10852535391706</c:v>
                </c:pt>
                <c:pt idx="6919">
                  <c:v>347.07435056746363</c:v>
                </c:pt>
                <c:pt idx="6920">
                  <c:v>346.98073581594127</c:v>
                </c:pt>
                <c:pt idx="6921">
                  <c:v>346.93817457378481</c:v>
                </c:pt>
                <c:pt idx="6922">
                  <c:v>346.87745463906469</c:v>
                </c:pt>
                <c:pt idx="6923">
                  <c:v>346.87713342520681</c:v>
                </c:pt>
                <c:pt idx="6924">
                  <c:v>346.875405900462</c:v>
                </c:pt>
                <c:pt idx="6925">
                  <c:v>346.87120250839916</c:v>
                </c:pt>
                <c:pt idx="6926">
                  <c:v>346.81803719775792</c:v>
                </c:pt>
                <c:pt idx="6927">
                  <c:v>346.79670940010584</c:v>
                </c:pt>
                <c:pt idx="6928">
                  <c:v>346.78953711785311</c:v>
                </c:pt>
                <c:pt idx="6929">
                  <c:v>346.69953711785411</c:v>
                </c:pt>
                <c:pt idx="6930">
                  <c:v>346.67638146818058</c:v>
                </c:pt>
                <c:pt idx="6931">
                  <c:v>346.61685973752509</c:v>
                </c:pt>
                <c:pt idx="6932">
                  <c:v>346.57940951581031</c:v>
                </c:pt>
                <c:pt idx="6933">
                  <c:v>346.5768970737858</c:v>
                </c:pt>
                <c:pt idx="6934">
                  <c:v>346.4697266474551</c:v>
                </c:pt>
                <c:pt idx="6935">
                  <c:v>346.36475232964017</c:v>
                </c:pt>
                <c:pt idx="6936">
                  <c:v>346.35186121850739</c:v>
                </c:pt>
                <c:pt idx="6937">
                  <c:v>346.33895097203703</c:v>
                </c:pt>
                <c:pt idx="6938">
                  <c:v>346.02563285834924</c:v>
                </c:pt>
                <c:pt idx="6939">
                  <c:v>345.94706271923985</c:v>
                </c:pt>
                <c:pt idx="6940">
                  <c:v>345.91431899421809</c:v>
                </c:pt>
                <c:pt idx="6941">
                  <c:v>345.70633874948641</c:v>
                </c:pt>
                <c:pt idx="6942">
                  <c:v>345.6214001628901</c:v>
                </c:pt>
                <c:pt idx="6943">
                  <c:v>345.57649004653297</c:v>
                </c:pt>
                <c:pt idx="6944">
                  <c:v>345.56895097203704</c:v>
                </c:pt>
                <c:pt idx="6945">
                  <c:v>345.56575804957481</c:v>
                </c:pt>
                <c:pt idx="6946">
                  <c:v>345.42886718338741</c:v>
                </c:pt>
                <c:pt idx="6947">
                  <c:v>345.41350871378631</c:v>
                </c:pt>
                <c:pt idx="6948">
                  <c:v>345.37384368933107</c:v>
                </c:pt>
                <c:pt idx="6949">
                  <c:v>345.23575804957477</c:v>
                </c:pt>
                <c:pt idx="6950">
                  <c:v>345.18182872971977</c:v>
                </c:pt>
                <c:pt idx="6951">
                  <c:v>345.12065820002181</c:v>
                </c:pt>
                <c:pt idx="6952">
                  <c:v>345.1166297273856</c:v>
                </c:pt>
                <c:pt idx="6953">
                  <c:v>345.0318612185074</c:v>
                </c:pt>
                <c:pt idx="6954">
                  <c:v>344.87724408541618</c:v>
                </c:pt>
                <c:pt idx="6955">
                  <c:v>344.84662972738556</c:v>
                </c:pt>
                <c:pt idx="6956">
                  <c:v>344.74745463906567</c:v>
                </c:pt>
                <c:pt idx="6957">
                  <c:v>344.7093576187815</c:v>
                </c:pt>
                <c:pt idx="6958">
                  <c:v>344.50575804957475</c:v>
                </c:pt>
                <c:pt idx="6959">
                  <c:v>344.50159521985847</c:v>
                </c:pt>
                <c:pt idx="6960">
                  <c:v>344.45607778020269</c:v>
                </c:pt>
                <c:pt idx="6961">
                  <c:v>344.25852535391709</c:v>
                </c:pt>
                <c:pt idx="6962">
                  <c:v>344.11159521985849</c:v>
                </c:pt>
                <c:pt idx="6963">
                  <c:v>343.79096460529138</c:v>
                </c:pt>
                <c:pt idx="6964">
                  <c:v>343.73910416392204</c:v>
                </c:pt>
                <c:pt idx="6965">
                  <c:v>343.73073581594025</c:v>
                </c:pt>
                <c:pt idx="6966">
                  <c:v>343.61525786830776</c:v>
                </c:pt>
                <c:pt idx="6967">
                  <c:v>343.5660777802027</c:v>
                </c:pt>
                <c:pt idx="6968">
                  <c:v>343.54706271924084</c:v>
                </c:pt>
                <c:pt idx="6969">
                  <c:v>343.54148665432621</c:v>
                </c:pt>
                <c:pt idx="6970">
                  <c:v>343.52431899421805</c:v>
                </c:pt>
                <c:pt idx="6971">
                  <c:v>343.35759859033544</c:v>
                </c:pt>
                <c:pt idx="6972">
                  <c:v>343.27265362587514</c:v>
                </c:pt>
                <c:pt idx="6973">
                  <c:v>343.21186121850741</c:v>
                </c:pt>
                <c:pt idx="6974">
                  <c:v>343.14357242341532</c:v>
                </c:pt>
                <c:pt idx="6975">
                  <c:v>343.03569138537813</c:v>
                </c:pt>
                <c:pt idx="6976">
                  <c:v>343.0276829084853</c:v>
                </c:pt>
                <c:pt idx="6977">
                  <c:v>343.01685973752507</c:v>
                </c:pt>
                <c:pt idx="6978">
                  <c:v>342.85179914419592</c:v>
                </c:pt>
                <c:pt idx="6979">
                  <c:v>342.84706271924085</c:v>
                </c:pt>
                <c:pt idx="6980">
                  <c:v>342.7362411335846</c:v>
                </c:pt>
                <c:pt idx="6981">
                  <c:v>342.68724408541618</c:v>
                </c:pt>
                <c:pt idx="6982">
                  <c:v>342.58649004653199</c:v>
                </c:pt>
                <c:pt idx="6983">
                  <c:v>342.50321310918861</c:v>
                </c:pt>
                <c:pt idx="6984">
                  <c:v>342.47547364946888</c:v>
                </c:pt>
                <c:pt idx="6985">
                  <c:v>342.43512534073739</c:v>
                </c:pt>
                <c:pt idx="6986">
                  <c:v>342.42065820002182</c:v>
                </c:pt>
                <c:pt idx="6987">
                  <c:v>342.34767347203706</c:v>
                </c:pt>
                <c:pt idx="6988">
                  <c:v>342.17148665432524</c:v>
                </c:pt>
                <c:pt idx="6989">
                  <c:v>342.13073581594125</c:v>
                </c:pt>
                <c:pt idx="6990">
                  <c:v>342.10120250839918</c:v>
                </c:pt>
                <c:pt idx="6991">
                  <c:v>341.39607778020263</c:v>
                </c:pt>
                <c:pt idx="6992">
                  <c:v>341.3246343996646</c:v>
                </c:pt>
                <c:pt idx="6993">
                  <c:v>341.31394050049431</c:v>
                </c:pt>
                <c:pt idx="6994">
                  <c:v>341.30211443896718</c:v>
                </c:pt>
                <c:pt idx="6995">
                  <c:v>341.18301759953181</c:v>
                </c:pt>
                <c:pt idx="6996">
                  <c:v>341.12952586139926</c:v>
                </c:pt>
                <c:pt idx="6997">
                  <c:v>341.07357242341533</c:v>
                </c:pt>
                <c:pt idx="6998">
                  <c:v>341.04179914419495</c:v>
                </c:pt>
                <c:pt idx="6999">
                  <c:v>340.99525786830776</c:v>
                </c:pt>
                <c:pt idx="7000">
                  <c:v>340.97790722738563</c:v>
                </c:pt>
                <c:pt idx="7001">
                  <c:v>340.93372187851247</c:v>
                </c:pt>
                <c:pt idx="7002">
                  <c:v>340.87047077272405</c:v>
                </c:pt>
                <c:pt idx="7003">
                  <c:v>340.86499375093058</c:v>
                </c:pt>
                <c:pt idx="7004">
                  <c:v>340.84875778299539</c:v>
                </c:pt>
                <c:pt idx="7005">
                  <c:v>340.83075823620231</c:v>
                </c:pt>
                <c:pt idx="7006">
                  <c:v>340.73028684922963</c:v>
                </c:pt>
                <c:pt idx="7007">
                  <c:v>340.53265362587609</c:v>
                </c:pt>
                <c:pt idx="7008">
                  <c:v>340.52895097203708</c:v>
                </c:pt>
                <c:pt idx="7009">
                  <c:v>340.51499375093056</c:v>
                </c:pt>
                <c:pt idx="7010">
                  <c:v>340.50362592940166</c:v>
                </c:pt>
                <c:pt idx="7011">
                  <c:v>340.43767347203709</c:v>
                </c:pt>
                <c:pt idx="7012">
                  <c:v>340.32767347203708</c:v>
                </c:pt>
                <c:pt idx="7013">
                  <c:v>340.32670940010587</c:v>
                </c:pt>
                <c:pt idx="7014">
                  <c:v>340.23607778020266</c:v>
                </c:pt>
                <c:pt idx="7015">
                  <c:v>340.22374505519838</c:v>
                </c:pt>
                <c:pt idx="7016">
                  <c:v>340.22322921986188</c:v>
                </c:pt>
                <c:pt idx="7017">
                  <c:v>340.15910416392211</c:v>
                </c:pt>
                <c:pt idx="7018">
                  <c:v>340.05886718338741</c:v>
                </c:pt>
                <c:pt idx="7019">
                  <c:v>340.05502919865557</c:v>
                </c:pt>
                <c:pt idx="7020">
                  <c:v>339.90928805549123</c:v>
                </c:pt>
                <c:pt idx="7021">
                  <c:v>339.85067739238514</c:v>
                </c:pt>
                <c:pt idx="7022">
                  <c:v>339.81875778299536</c:v>
                </c:pt>
                <c:pt idx="7023">
                  <c:v>339.79362592940168</c:v>
                </c:pt>
                <c:pt idx="7024">
                  <c:v>339.71689707378579</c:v>
                </c:pt>
                <c:pt idx="7025">
                  <c:v>339.69186121850743</c:v>
                </c:pt>
                <c:pt idx="7026">
                  <c:v>339.64499375093055</c:v>
                </c:pt>
                <c:pt idx="7027">
                  <c:v>339.63696888537805</c:v>
                </c:pt>
                <c:pt idx="7028">
                  <c:v>339.63028684922858</c:v>
                </c:pt>
                <c:pt idx="7029">
                  <c:v>339.58670940010586</c:v>
                </c:pt>
                <c:pt idx="7030">
                  <c:v>339.58357242341532</c:v>
                </c:pt>
                <c:pt idx="7031">
                  <c:v>339.43525786830872</c:v>
                </c:pt>
                <c:pt idx="7032">
                  <c:v>339.37512534073738</c:v>
                </c:pt>
                <c:pt idx="7033">
                  <c:v>339.31966771414113</c:v>
                </c:pt>
                <c:pt idx="7034">
                  <c:v>339.11374505519842</c:v>
                </c:pt>
                <c:pt idx="7035">
                  <c:v>339.05633874948637</c:v>
                </c:pt>
                <c:pt idx="7036">
                  <c:v>339.04186121850739</c:v>
                </c:pt>
                <c:pt idx="7037">
                  <c:v>338.97525786830874</c:v>
                </c:pt>
                <c:pt idx="7038">
                  <c:v>338.97177636857452</c:v>
                </c:pt>
                <c:pt idx="7039">
                  <c:v>338.83169532629671</c:v>
                </c:pt>
                <c:pt idx="7040">
                  <c:v>338.79047077272406</c:v>
                </c:pt>
                <c:pt idx="7041">
                  <c:v>338.73790722738562</c:v>
                </c:pt>
                <c:pt idx="7042">
                  <c:v>338.73431899421809</c:v>
                </c:pt>
                <c:pt idx="7043">
                  <c:v>338.7339405004933</c:v>
                </c:pt>
                <c:pt idx="7044">
                  <c:v>338.71935761878149</c:v>
                </c:pt>
                <c:pt idx="7045">
                  <c:v>338.70724408541616</c:v>
                </c:pt>
                <c:pt idx="7046">
                  <c:v>338.67661261850924</c:v>
                </c:pt>
                <c:pt idx="7047">
                  <c:v>338.67075823620331</c:v>
                </c:pt>
                <c:pt idx="7048">
                  <c:v>338.61502919865558</c:v>
                </c:pt>
                <c:pt idx="7049">
                  <c:v>338.48790722738562</c:v>
                </c:pt>
                <c:pt idx="7050">
                  <c:v>338.38852535391607</c:v>
                </c:pt>
                <c:pt idx="7051">
                  <c:v>338.3185253539171</c:v>
                </c:pt>
                <c:pt idx="7052">
                  <c:v>338.3171334252068</c:v>
                </c:pt>
                <c:pt idx="7053">
                  <c:v>338.31211443896717</c:v>
                </c:pt>
                <c:pt idx="7054">
                  <c:v>338.26696888537805</c:v>
                </c:pt>
                <c:pt idx="7055">
                  <c:v>338.24502919865557</c:v>
                </c:pt>
                <c:pt idx="7056">
                  <c:v>338.20910416392309</c:v>
                </c:pt>
                <c:pt idx="7057">
                  <c:v>338.19670940010485</c:v>
                </c:pt>
                <c:pt idx="7058">
                  <c:v>338.16182872971979</c:v>
                </c:pt>
                <c:pt idx="7059">
                  <c:v>338.12910416392305</c:v>
                </c:pt>
                <c:pt idx="7060">
                  <c:v>338.03096460529139</c:v>
                </c:pt>
                <c:pt idx="7061">
                  <c:v>337.88159521985847</c:v>
                </c:pt>
                <c:pt idx="7062">
                  <c:v>337.81833323120719</c:v>
                </c:pt>
                <c:pt idx="7063">
                  <c:v>337.7962411335846</c:v>
                </c:pt>
                <c:pt idx="7064">
                  <c:v>337.73502919865558</c:v>
                </c:pt>
                <c:pt idx="7065">
                  <c:v>337.69790722738554</c:v>
                </c:pt>
                <c:pt idx="7066">
                  <c:v>337.68083071679825</c:v>
                </c:pt>
                <c:pt idx="7067">
                  <c:v>337.6330175995318</c:v>
                </c:pt>
                <c:pt idx="7068">
                  <c:v>337.63047077272506</c:v>
                </c:pt>
                <c:pt idx="7069">
                  <c:v>337.52508863483672</c:v>
                </c:pt>
                <c:pt idx="7070">
                  <c:v>337.52177636857448</c:v>
                </c:pt>
                <c:pt idx="7071">
                  <c:v>337.43394050049329</c:v>
                </c:pt>
                <c:pt idx="7072">
                  <c:v>337.34852535391707</c:v>
                </c:pt>
                <c:pt idx="7073">
                  <c:v>337.3350291986556</c:v>
                </c:pt>
                <c:pt idx="7074">
                  <c:v>337.17347462591312</c:v>
                </c:pt>
                <c:pt idx="7075">
                  <c:v>337.13435056746363</c:v>
                </c:pt>
                <c:pt idx="7076">
                  <c:v>337.09790722738461</c:v>
                </c:pt>
                <c:pt idx="7077">
                  <c:v>337.08100414745513</c:v>
                </c:pt>
                <c:pt idx="7078">
                  <c:v>337.04512534073638</c:v>
                </c:pt>
                <c:pt idx="7079">
                  <c:v>336.8721144389682</c:v>
                </c:pt>
                <c:pt idx="7080">
                  <c:v>336.86525567041804</c:v>
                </c:pt>
                <c:pt idx="7081">
                  <c:v>336.84540590046203</c:v>
                </c:pt>
                <c:pt idx="7082">
                  <c:v>336.77499375093055</c:v>
                </c:pt>
                <c:pt idx="7083">
                  <c:v>336.73685973752407</c:v>
                </c:pt>
                <c:pt idx="7084">
                  <c:v>336.71953711785409</c:v>
                </c:pt>
                <c:pt idx="7085">
                  <c:v>336.68895097203705</c:v>
                </c:pt>
                <c:pt idx="7086">
                  <c:v>336.62301759953181</c:v>
                </c:pt>
                <c:pt idx="7087">
                  <c:v>336.61301759953079</c:v>
                </c:pt>
                <c:pt idx="7088">
                  <c:v>336.52633874948737</c:v>
                </c:pt>
                <c:pt idx="7089">
                  <c:v>336.51211341465034</c:v>
                </c:pt>
                <c:pt idx="7090">
                  <c:v>336.46159521985851</c:v>
                </c:pt>
                <c:pt idx="7091">
                  <c:v>336.4539405004943</c:v>
                </c:pt>
                <c:pt idx="7092">
                  <c:v>336.4224436263591</c:v>
                </c:pt>
                <c:pt idx="7093">
                  <c:v>336.22394050049428</c:v>
                </c:pt>
                <c:pt idx="7094">
                  <c:v>336.09575804957478</c:v>
                </c:pt>
                <c:pt idx="7095">
                  <c:v>336.0768970737858</c:v>
                </c:pt>
                <c:pt idx="7096">
                  <c:v>336.04575804957483</c:v>
                </c:pt>
                <c:pt idx="7097">
                  <c:v>336.01633874948737</c:v>
                </c:pt>
                <c:pt idx="7098">
                  <c:v>335.93362592940167</c:v>
                </c:pt>
                <c:pt idx="7099">
                  <c:v>335.79321310918959</c:v>
                </c:pt>
                <c:pt idx="7100">
                  <c:v>335.50575804957384</c:v>
                </c:pt>
                <c:pt idx="7101">
                  <c:v>335.39117708093102</c:v>
                </c:pt>
                <c:pt idx="7102">
                  <c:v>335.29713342520779</c:v>
                </c:pt>
                <c:pt idx="7103">
                  <c:v>335.2137218785125</c:v>
                </c:pt>
                <c:pt idx="7104">
                  <c:v>335.16140016288909</c:v>
                </c:pt>
                <c:pt idx="7105">
                  <c:v>335.11357242341535</c:v>
                </c:pt>
                <c:pt idx="7106">
                  <c:v>335.07563285834919</c:v>
                </c:pt>
                <c:pt idx="7107">
                  <c:v>335.02211341465033</c:v>
                </c:pt>
                <c:pt idx="7108">
                  <c:v>334.81952586139926</c:v>
                </c:pt>
                <c:pt idx="7109">
                  <c:v>334.81187217539599</c:v>
                </c:pt>
                <c:pt idx="7110">
                  <c:v>334.79940951581034</c:v>
                </c:pt>
                <c:pt idx="7111">
                  <c:v>334.77817457378575</c:v>
                </c:pt>
                <c:pt idx="7112">
                  <c:v>334.72187217539602</c:v>
                </c:pt>
                <c:pt idx="7113">
                  <c:v>334.58362592940068</c:v>
                </c:pt>
                <c:pt idx="7114">
                  <c:v>334.53374505519838</c:v>
                </c:pt>
                <c:pt idx="7115">
                  <c:v>334.46394050049429</c:v>
                </c:pt>
                <c:pt idx="7116">
                  <c:v>334.43670940010588</c:v>
                </c:pt>
                <c:pt idx="7117">
                  <c:v>334.36706271924083</c:v>
                </c:pt>
                <c:pt idx="7118">
                  <c:v>334.27159521985845</c:v>
                </c:pt>
                <c:pt idx="7119">
                  <c:v>334.24966771414211</c:v>
                </c:pt>
                <c:pt idx="7120">
                  <c:v>334.22120250840015</c:v>
                </c:pt>
                <c:pt idx="7121">
                  <c:v>334.19706271924082</c:v>
                </c:pt>
                <c:pt idx="7122">
                  <c:v>334.18952586139926</c:v>
                </c:pt>
                <c:pt idx="7123">
                  <c:v>334.0614001628901</c:v>
                </c:pt>
                <c:pt idx="7124">
                  <c:v>334.01542980493628</c:v>
                </c:pt>
                <c:pt idx="7125">
                  <c:v>333.98179914419495</c:v>
                </c:pt>
                <c:pt idx="7126">
                  <c:v>333.9681745737858</c:v>
                </c:pt>
                <c:pt idx="7127">
                  <c:v>333.93767347203607</c:v>
                </c:pt>
                <c:pt idx="7128">
                  <c:v>333.92431899421808</c:v>
                </c:pt>
                <c:pt idx="7129">
                  <c:v>333.8450291986556</c:v>
                </c:pt>
                <c:pt idx="7130">
                  <c:v>333.76508863483673</c:v>
                </c:pt>
                <c:pt idx="7131">
                  <c:v>333.76017240413643</c:v>
                </c:pt>
                <c:pt idx="7132">
                  <c:v>333.69362592940166</c:v>
                </c:pt>
                <c:pt idx="7133">
                  <c:v>333.6288671833874</c:v>
                </c:pt>
                <c:pt idx="7134">
                  <c:v>333.57633874948641</c:v>
                </c:pt>
                <c:pt idx="7135">
                  <c:v>333.53187217539602</c:v>
                </c:pt>
                <c:pt idx="7136">
                  <c:v>333.50159521985847</c:v>
                </c:pt>
                <c:pt idx="7137">
                  <c:v>333.43017240413644</c:v>
                </c:pt>
                <c:pt idx="7138">
                  <c:v>333.36811420776303</c:v>
                </c:pt>
                <c:pt idx="7139">
                  <c:v>333.31928805549222</c:v>
                </c:pt>
                <c:pt idx="7140">
                  <c:v>333.27475232964014</c:v>
                </c:pt>
                <c:pt idx="7141">
                  <c:v>333.22928805549225</c:v>
                </c:pt>
                <c:pt idx="7142">
                  <c:v>333.22633874948741</c:v>
                </c:pt>
                <c:pt idx="7143">
                  <c:v>333.1906582000218</c:v>
                </c:pt>
                <c:pt idx="7144">
                  <c:v>333.09394050049428</c:v>
                </c:pt>
                <c:pt idx="7145">
                  <c:v>333.05502919865557</c:v>
                </c:pt>
                <c:pt idx="7146">
                  <c:v>333.02724408541519</c:v>
                </c:pt>
                <c:pt idx="7147">
                  <c:v>332.90005812647439</c:v>
                </c:pt>
                <c:pt idx="7148">
                  <c:v>332.85670940010584</c:v>
                </c:pt>
                <c:pt idx="7149">
                  <c:v>332.8394095158103</c:v>
                </c:pt>
                <c:pt idx="7150">
                  <c:v>332.78624113358461</c:v>
                </c:pt>
                <c:pt idx="7151">
                  <c:v>332.71211443896817</c:v>
                </c:pt>
                <c:pt idx="7152">
                  <c:v>332.67713342520784</c:v>
                </c:pt>
                <c:pt idx="7153">
                  <c:v>332.59724408541518</c:v>
                </c:pt>
                <c:pt idx="7154">
                  <c:v>332.54940951580932</c:v>
                </c:pt>
                <c:pt idx="7155">
                  <c:v>332.42047077272508</c:v>
                </c:pt>
                <c:pt idx="7156">
                  <c:v>332.35928805549224</c:v>
                </c:pt>
                <c:pt idx="7157">
                  <c:v>332.31182872971976</c:v>
                </c:pt>
                <c:pt idx="7158">
                  <c:v>332.22638146818053</c:v>
                </c:pt>
                <c:pt idx="7159">
                  <c:v>332.18502919865557</c:v>
                </c:pt>
                <c:pt idx="7160">
                  <c:v>332.15186121850741</c:v>
                </c:pt>
                <c:pt idx="7161">
                  <c:v>331.97940951581029</c:v>
                </c:pt>
                <c:pt idx="7162">
                  <c:v>331.96186121850639</c:v>
                </c:pt>
                <c:pt idx="7163">
                  <c:v>331.73953711785407</c:v>
                </c:pt>
                <c:pt idx="7164">
                  <c:v>331.6854824580011</c:v>
                </c:pt>
                <c:pt idx="7165">
                  <c:v>331.40322921986188</c:v>
                </c:pt>
                <c:pt idx="7166">
                  <c:v>331.39073581594027</c:v>
                </c:pt>
                <c:pt idx="7167">
                  <c:v>331.38394050049328</c:v>
                </c:pt>
                <c:pt idx="7168">
                  <c:v>331.36347462591311</c:v>
                </c:pt>
                <c:pt idx="7169">
                  <c:v>331.22803719775686</c:v>
                </c:pt>
                <c:pt idx="7170">
                  <c:v>331.20028684922858</c:v>
                </c:pt>
                <c:pt idx="7171">
                  <c:v>331.05575804957482</c:v>
                </c:pt>
                <c:pt idx="7172">
                  <c:v>331.0054824580011</c:v>
                </c:pt>
                <c:pt idx="7173">
                  <c:v>331.00179914419596</c:v>
                </c:pt>
                <c:pt idx="7174">
                  <c:v>330.99067739238512</c:v>
                </c:pt>
                <c:pt idx="7175">
                  <c:v>330.91661261850919</c:v>
                </c:pt>
                <c:pt idx="7176">
                  <c:v>330.87852535391704</c:v>
                </c:pt>
                <c:pt idx="7177">
                  <c:v>330.86374505519842</c:v>
                </c:pt>
                <c:pt idx="7178">
                  <c:v>330.76953711785416</c:v>
                </c:pt>
                <c:pt idx="7179">
                  <c:v>330.73548245800106</c:v>
                </c:pt>
                <c:pt idx="7180">
                  <c:v>330.68759859033639</c:v>
                </c:pt>
                <c:pt idx="7181">
                  <c:v>330.64759859033643</c:v>
                </c:pt>
                <c:pt idx="7182">
                  <c:v>330.63362592940166</c:v>
                </c:pt>
                <c:pt idx="7183">
                  <c:v>330.5894095158103</c:v>
                </c:pt>
                <c:pt idx="7184">
                  <c:v>330.54953711785413</c:v>
                </c:pt>
                <c:pt idx="7185">
                  <c:v>330.54179914419495</c:v>
                </c:pt>
                <c:pt idx="7186">
                  <c:v>330.47563285834917</c:v>
                </c:pt>
                <c:pt idx="7187">
                  <c:v>330.42384368933108</c:v>
                </c:pt>
                <c:pt idx="7188">
                  <c:v>330.3930398883881</c:v>
                </c:pt>
                <c:pt idx="7189">
                  <c:v>330.36265362587613</c:v>
                </c:pt>
                <c:pt idx="7190">
                  <c:v>330.34633874948736</c:v>
                </c:pt>
                <c:pt idx="7191">
                  <c:v>330.33186121850741</c:v>
                </c:pt>
                <c:pt idx="7192">
                  <c:v>330.29706271923982</c:v>
                </c:pt>
                <c:pt idx="7193">
                  <c:v>330.29670940010584</c:v>
                </c:pt>
                <c:pt idx="7194">
                  <c:v>330.21374505519742</c:v>
                </c:pt>
                <c:pt idx="7195">
                  <c:v>330.21186121850741</c:v>
                </c:pt>
                <c:pt idx="7196">
                  <c:v>330.18159521985854</c:v>
                </c:pt>
                <c:pt idx="7197">
                  <c:v>330.12085773515702</c:v>
                </c:pt>
                <c:pt idx="7198">
                  <c:v>329.93508863483669</c:v>
                </c:pt>
                <c:pt idx="7199">
                  <c:v>329.84028684922959</c:v>
                </c:pt>
                <c:pt idx="7200">
                  <c:v>329.80706271923981</c:v>
                </c:pt>
                <c:pt idx="7201">
                  <c:v>329.80186121850738</c:v>
                </c:pt>
                <c:pt idx="7202">
                  <c:v>329.74638146818063</c:v>
                </c:pt>
                <c:pt idx="7203">
                  <c:v>329.67817457378584</c:v>
                </c:pt>
                <c:pt idx="7204">
                  <c:v>329.59767347203706</c:v>
                </c:pt>
                <c:pt idx="7205">
                  <c:v>329.57179914419595</c:v>
                </c:pt>
                <c:pt idx="7206">
                  <c:v>329.56357242341534</c:v>
                </c:pt>
                <c:pt idx="7207">
                  <c:v>329.45169532629671</c:v>
                </c:pt>
                <c:pt idx="7208">
                  <c:v>329.42972664745508</c:v>
                </c:pt>
                <c:pt idx="7209">
                  <c:v>329.41548245800107</c:v>
                </c:pt>
                <c:pt idx="7210">
                  <c:v>329.37633874948739</c:v>
                </c:pt>
                <c:pt idx="7211">
                  <c:v>329.28404202562979</c:v>
                </c:pt>
                <c:pt idx="7212">
                  <c:v>329.2618612185064</c:v>
                </c:pt>
                <c:pt idx="7213">
                  <c:v>329.21512534073736</c:v>
                </c:pt>
                <c:pt idx="7214">
                  <c:v>329.09211341465033</c:v>
                </c:pt>
                <c:pt idx="7215">
                  <c:v>329.06435056746363</c:v>
                </c:pt>
                <c:pt idx="7216">
                  <c:v>329.02140016289007</c:v>
                </c:pt>
                <c:pt idx="7217">
                  <c:v>328.9952197789317</c:v>
                </c:pt>
                <c:pt idx="7218">
                  <c:v>328.83540590046198</c:v>
                </c:pt>
                <c:pt idx="7219">
                  <c:v>328.8188671833874</c:v>
                </c:pt>
                <c:pt idx="7220">
                  <c:v>328.81404202562976</c:v>
                </c:pt>
                <c:pt idx="7221">
                  <c:v>328.77817457378575</c:v>
                </c:pt>
                <c:pt idx="7222">
                  <c:v>328.65952586139923</c:v>
                </c:pt>
                <c:pt idx="7223">
                  <c:v>328.6035724234153</c:v>
                </c:pt>
                <c:pt idx="7224">
                  <c:v>328.6032131091896</c:v>
                </c:pt>
                <c:pt idx="7225">
                  <c:v>328.5811073330002</c:v>
                </c:pt>
                <c:pt idx="7226">
                  <c:v>328.36724408541619</c:v>
                </c:pt>
                <c:pt idx="7227">
                  <c:v>328.33179914419594</c:v>
                </c:pt>
                <c:pt idx="7228">
                  <c:v>328.28659163060701</c:v>
                </c:pt>
                <c:pt idx="7229">
                  <c:v>328.22607778020267</c:v>
                </c:pt>
                <c:pt idx="7230">
                  <c:v>328.20211443896716</c:v>
                </c:pt>
                <c:pt idx="7231">
                  <c:v>328.16689707378578</c:v>
                </c:pt>
                <c:pt idx="7232">
                  <c:v>328.09633874948736</c:v>
                </c:pt>
                <c:pt idx="7233">
                  <c:v>328.0521144389682</c:v>
                </c:pt>
                <c:pt idx="7234">
                  <c:v>328.03724408541518</c:v>
                </c:pt>
                <c:pt idx="7235">
                  <c:v>327.93759859033639</c:v>
                </c:pt>
                <c:pt idx="7236">
                  <c:v>327.92972664745508</c:v>
                </c:pt>
                <c:pt idx="7237">
                  <c:v>327.89638146818061</c:v>
                </c:pt>
                <c:pt idx="7238">
                  <c:v>327.79633874948638</c:v>
                </c:pt>
                <c:pt idx="7239">
                  <c:v>327.7306582000208</c:v>
                </c:pt>
                <c:pt idx="7240">
                  <c:v>327.6111073330012</c:v>
                </c:pt>
                <c:pt idx="7241">
                  <c:v>327.53366596702159</c:v>
                </c:pt>
                <c:pt idx="7242">
                  <c:v>327.5102868492296</c:v>
                </c:pt>
                <c:pt idx="7243">
                  <c:v>327.49186121850744</c:v>
                </c:pt>
                <c:pt idx="7244">
                  <c:v>327.48303988838711</c:v>
                </c:pt>
                <c:pt idx="7245">
                  <c:v>327.47431899421809</c:v>
                </c:pt>
                <c:pt idx="7246">
                  <c:v>327.1402868492296</c:v>
                </c:pt>
                <c:pt idx="7247">
                  <c:v>327.05670940010583</c:v>
                </c:pt>
                <c:pt idx="7248">
                  <c:v>327.05100414745516</c:v>
                </c:pt>
                <c:pt idx="7249">
                  <c:v>326.97575804957478</c:v>
                </c:pt>
                <c:pt idx="7250">
                  <c:v>326.96047077272505</c:v>
                </c:pt>
                <c:pt idx="7251">
                  <c:v>326.8974546390657</c:v>
                </c:pt>
                <c:pt idx="7252">
                  <c:v>326.7787577829954</c:v>
                </c:pt>
                <c:pt idx="7253">
                  <c:v>326.73745463906567</c:v>
                </c:pt>
                <c:pt idx="7254">
                  <c:v>326.71508863483672</c:v>
                </c:pt>
                <c:pt idx="7255">
                  <c:v>326.69670940010587</c:v>
                </c:pt>
                <c:pt idx="7256">
                  <c:v>326.63633874948738</c:v>
                </c:pt>
                <c:pt idx="7257">
                  <c:v>326.60547364946888</c:v>
                </c:pt>
                <c:pt idx="7258">
                  <c:v>326.51117708093102</c:v>
                </c:pt>
                <c:pt idx="7259">
                  <c:v>326.50210320156583</c:v>
                </c:pt>
                <c:pt idx="7260">
                  <c:v>326.5017763685745</c:v>
                </c:pt>
                <c:pt idx="7261">
                  <c:v>326.49374505519842</c:v>
                </c:pt>
                <c:pt idx="7262">
                  <c:v>326.42563285834922</c:v>
                </c:pt>
                <c:pt idx="7263">
                  <c:v>326.3907358159413</c:v>
                </c:pt>
                <c:pt idx="7264">
                  <c:v>326.37110733300119</c:v>
                </c:pt>
                <c:pt idx="7265">
                  <c:v>326.33759859033643</c:v>
                </c:pt>
                <c:pt idx="7266">
                  <c:v>326.29512534073638</c:v>
                </c:pt>
                <c:pt idx="7267">
                  <c:v>326.1714866543262</c:v>
                </c:pt>
                <c:pt idx="7268">
                  <c:v>326.1402868492296</c:v>
                </c:pt>
                <c:pt idx="7269">
                  <c:v>326.11624113358459</c:v>
                </c:pt>
                <c:pt idx="7270">
                  <c:v>326.07624113358457</c:v>
                </c:pt>
                <c:pt idx="7271">
                  <c:v>326.0294095158103</c:v>
                </c:pt>
                <c:pt idx="7272">
                  <c:v>326.00972664745512</c:v>
                </c:pt>
                <c:pt idx="7273">
                  <c:v>325.94431899421807</c:v>
                </c:pt>
                <c:pt idx="7274">
                  <c:v>325.75140016289009</c:v>
                </c:pt>
                <c:pt idx="7275">
                  <c:v>325.67817457378584</c:v>
                </c:pt>
                <c:pt idx="7276">
                  <c:v>325.64017240413642</c:v>
                </c:pt>
                <c:pt idx="7277">
                  <c:v>325.63662972738456</c:v>
                </c:pt>
                <c:pt idx="7278">
                  <c:v>325.51953711785416</c:v>
                </c:pt>
                <c:pt idx="7279">
                  <c:v>325.51953711785313</c:v>
                </c:pt>
                <c:pt idx="7280">
                  <c:v>325.49624113358357</c:v>
                </c:pt>
                <c:pt idx="7281">
                  <c:v>325.47702595902217</c:v>
                </c:pt>
                <c:pt idx="7282">
                  <c:v>325.4043189942181</c:v>
                </c:pt>
                <c:pt idx="7283">
                  <c:v>325.38852535391709</c:v>
                </c:pt>
                <c:pt idx="7284">
                  <c:v>325.35322921986187</c:v>
                </c:pt>
                <c:pt idx="7285">
                  <c:v>325.32117708093102</c:v>
                </c:pt>
                <c:pt idx="7286">
                  <c:v>325.22374505519838</c:v>
                </c:pt>
                <c:pt idx="7287">
                  <c:v>325.1454736494689</c:v>
                </c:pt>
                <c:pt idx="7288">
                  <c:v>325.12547364946789</c:v>
                </c:pt>
                <c:pt idx="7289">
                  <c:v>325.11211443896815</c:v>
                </c:pt>
                <c:pt idx="7290">
                  <c:v>325.05940951581027</c:v>
                </c:pt>
                <c:pt idx="7291">
                  <c:v>325.05886718338741</c:v>
                </c:pt>
                <c:pt idx="7292">
                  <c:v>325.01508863483571</c:v>
                </c:pt>
                <c:pt idx="7293">
                  <c:v>324.79811420776298</c:v>
                </c:pt>
                <c:pt idx="7294">
                  <c:v>324.77362592940068</c:v>
                </c:pt>
                <c:pt idx="7295">
                  <c:v>324.69972664745512</c:v>
                </c:pt>
                <c:pt idx="7296">
                  <c:v>324.67085773515697</c:v>
                </c:pt>
                <c:pt idx="7297">
                  <c:v>324.61852535391705</c:v>
                </c:pt>
                <c:pt idx="7298">
                  <c:v>324.57117708093102</c:v>
                </c:pt>
                <c:pt idx="7299">
                  <c:v>324.55706271924083</c:v>
                </c:pt>
                <c:pt idx="7300">
                  <c:v>324.49966771414211</c:v>
                </c:pt>
                <c:pt idx="7301">
                  <c:v>324.42745463906567</c:v>
                </c:pt>
                <c:pt idx="7302">
                  <c:v>324.4026536258761</c:v>
                </c:pt>
                <c:pt idx="7303">
                  <c:v>324.37624113358459</c:v>
                </c:pt>
                <c:pt idx="7304">
                  <c:v>324.36670940010487</c:v>
                </c:pt>
                <c:pt idx="7305">
                  <c:v>324.35706271924084</c:v>
                </c:pt>
                <c:pt idx="7306">
                  <c:v>324.17540590046201</c:v>
                </c:pt>
                <c:pt idx="7307">
                  <c:v>324.10047077272407</c:v>
                </c:pt>
                <c:pt idx="7308">
                  <c:v>324.0966126185092</c:v>
                </c:pt>
                <c:pt idx="7309">
                  <c:v>323.99065820002181</c:v>
                </c:pt>
                <c:pt idx="7310">
                  <c:v>323.9863387494874</c:v>
                </c:pt>
                <c:pt idx="7311">
                  <c:v>323.91508863483671</c:v>
                </c:pt>
                <c:pt idx="7312">
                  <c:v>323.84790722738461</c:v>
                </c:pt>
                <c:pt idx="7313">
                  <c:v>323.62301759953181</c:v>
                </c:pt>
                <c:pt idx="7314">
                  <c:v>323.61140016289011</c:v>
                </c:pt>
                <c:pt idx="7315">
                  <c:v>323.56499375093063</c:v>
                </c:pt>
                <c:pt idx="7316">
                  <c:v>323.47724408541615</c:v>
                </c:pt>
                <c:pt idx="7317">
                  <c:v>323.36548245800009</c:v>
                </c:pt>
                <c:pt idx="7318">
                  <c:v>323.36512534073739</c:v>
                </c:pt>
                <c:pt idx="7319">
                  <c:v>323.3362411335836</c:v>
                </c:pt>
                <c:pt idx="7320">
                  <c:v>323.27159521985755</c:v>
                </c:pt>
                <c:pt idx="7321">
                  <c:v>323.23110733300121</c:v>
                </c:pt>
                <c:pt idx="7322">
                  <c:v>323.03706271924085</c:v>
                </c:pt>
                <c:pt idx="7323">
                  <c:v>323.01017240413643</c:v>
                </c:pt>
                <c:pt idx="7324">
                  <c:v>322.97547364946888</c:v>
                </c:pt>
                <c:pt idx="7325">
                  <c:v>322.94745463906469</c:v>
                </c:pt>
                <c:pt idx="7326">
                  <c:v>322.89767347203707</c:v>
                </c:pt>
                <c:pt idx="7327">
                  <c:v>322.78028684922958</c:v>
                </c:pt>
                <c:pt idx="7328">
                  <c:v>322.74953711785406</c:v>
                </c:pt>
                <c:pt idx="7329">
                  <c:v>322.74159521985752</c:v>
                </c:pt>
                <c:pt idx="7330">
                  <c:v>322.71117708093101</c:v>
                </c:pt>
                <c:pt idx="7331">
                  <c:v>322.59833323120722</c:v>
                </c:pt>
                <c:pt idx="7332">
                  <c:v>322.58357242341435</c:v>
                </c:pt>
                <c:pt idx="7333">
                  <c:v>322.56759859033644</c:v>
                </c:pt>
                <c:pt idx="7334">
                  <c:v>322.55159521985752</c:v>
                </c:pt>
                <c:pt idx="7335">
                  <c:v>322.49689707378582</c:v>
                </c:pt>
                <c:pt idx="7336">
                  <c:v>322.4530398883881</c:v>
                </c:pt>
                <c:pt idx="7337">
                  <c:v>322.42017240413543</c:v>
                </c:pt>
                <c:pt idx="7338">
                  <c:v>322.37435056746358</c:v>
                </c:pt>
                <c:pt idx="7339">
                  <c:v>322.34211443896817</c:v>
                </c:pt>
                <c:pt idx="7340">
                  <c:v>322.32357242341533</c:v>
                </c:pt>
                <c:pt idx="7341">
                  <c:v>322.2674546390657</c:v>
                </c:pt>
                <c:pt idx="7342">
                  <c:v>322.25065820002078</c:v>
                </c:pt>
                <c:pt idx="7343">
                  <c:v>322.17501049854485</c:v>
                </c:pt>
                <c:pt idx="7344">
                  <c:v>322.11100414745511</c:v>
                </c:pt>
                <c:pt idx="7345">
                  <c:v>322.10159521985747</c:v>
                </c:pt>
                <c:pt idx="7346">
                  <c:v>322.05540590046201</c:v>
                </c:pt>
                <c:pt idx="7347">
                  <c:v>321.99811420776302</c:v>
                </c:pt>
                <c:pt idx="7348">
                  <c:v>321.9694095158103</c:v>
                </c:pt>
                <c:pt idx="7349">
                  <c:v>321.93508863483669</c:v>
                </c:pt>
                <c:pt idx="7350">
                  <c:v>321.92875778299441</c:v>
                </c:pt>
                <c:pt idx="7351">
                  <c:v>321.83706271924081</c:v>
                </c:pt>
                <c:pt idx="7352">
                  <c:v>321.75073581594125</c:v>
                </c:pt>
                <c:pt idx="7353">
                  <c:v>321.72301759953081</c:v>
                </c:pt>
                <c:pt idx="7354">
                  <c:v>321.70140016289008</c:v>
                </c:pt>
                <c:pt idx="7355">
                  <c:v>321.65569138537711</c:v>
                </c:pt>
                <c:pt idx="7356">
                  <c:v>321.62301759953181</c:v>
                </c:pt>
                <c:pt idx="7357">
                  <c:v>321.55940951581027</c:v>
                </c:pt>
                <c:pt idx="7358">
                  <c:v>321.49210320156482</c:v>
                </c:pt>
                <c:pt idx="7359">
                  <c:v>321.45362592940171</c:v>
                </c:pt>
                <c:pt idx="7360">
                  <c:v>321.33910416392206</c:v>
                </c:pt>
                <c:pt idx="7361">
                  <c:v>321.24953711785406</c:v>
                </c:pt>
                <c:pt idx="7362">
                  <c:v>321.16502919865457</c:v>
                </c:pt>
                <c:pt idx="7363">
                  <c:v>321.15624113358456</c:v>
                </c:pt>
                <c:pt idx="7364">
                  <c:v>321.15624113358456</c:v>
                </c:pt>
                <c:pt idx="7365">
                  <c:v>321.10265362587614</c:v>
                </c:pt>
                <c:pt idx="7366">
                  <c:v>321.0921134146493</c:v>
                </c:pt>
                <c:pt idx="7367">
                  <c:v>321.06759859033644</c:v>
                </c:pt>
                <c:pt idx="7368">
                  <c:v>321.05431899421808</c:v>
                </c:pt>
                <c:pt idx="7369">
                  <c:v>320.98724408541619</c:v>
                </c:pt>
                <c:pt idx="7370">
                  <c:v>320.94394050049431</c:v>
                </c:pt>
                <c:pt idx="7371">
                  <c:v>320.87662972738559</c:v>
                </c:pt>
                <c:pt idx="7372">
                  <c:v>320.72935761878148</c:v>
                </c:pt>
                <c:pt idx="7373">
                  <c:v>320.61321310918959</c:v>
                </c:pt>
                <c:pt idx="7374">
                  <c:v>320.60852535391706</c:v>
                </c:pt>
                <c:pt idx="7375">
                  <c:v>320.5892880554922</c:v>
                </c:pt>
                <c:pt idx="7376">
                  <c:v>320.58833323120723</c:v>
                </c:pt>
                <c:pt idx="7377">
                  <c:v>320.55702595902221</c:v>
                </c:pt>
                <c:pt idx="7378">
                  <c:v>320.55005812647443</c:v>
                </c:pt>
                <c:pt idx="7379">
                  <c:v>320.49928805549121</c:v>
                </c:pt>
                <c:pt idx="7380">
                  <c:v>320.28140016289012</c:v>
                </c:pt>
                <c:pt idx="7381">
                  <c:v>320.20759859033643</c:v>
                </c:pt>
                <c:pt idx="7382">
                  <c:v>320.18502919865563</c:v>
                </c:pt>
                <c:pt idx="7383">
                  <c:v>320.16661261850919</c:v>
                </c:pt>
                <c:pt idx="7384">
                  <c:v>320.1214001628901</c:v>
                </c:pt>
                <c:pt idx="7385">
                  <c:v>320.0880371977579</c:v>
                </c:pt>
                <c:pt idx="7386">
                  <c:v>320.04028684922957</c:v>
                </c:pt>
                <c:pt idx="7387">
                  <c:v>319.97724408541518</c:v>
                </c:pt>
                <c:pt idx="7388">
                  <c:v>319.9546343996646</c:v>
                </c:pt>
                <c:pt idx="7389">
                  <c:v>319.93374505519841</c:v>
                </c:pt>
                <c:pt idx="7390">
                  <c:v>319.88724408541617</c:v>
                </c:pt>
                <c:pt idx="7391">
                  <c:v>319.74928805549223</c:v>
                </c:pt>
                <c:pt idx="7392">
                  <c:v>319.68303988838807</c:v>
                </c:pt>
                <c:pt idx="7393">
                  <c:v>319.62689707378581</c:v>
                </c:pt>
                <c:pt idx="7394">
                  <c:v>319.61661261850821</c:v>
                </c:pt>
                <c:pt idx="7395">
                  <c:v>319.58065820002082</c:v>
                </c:pt>
                <c:pt idx="7396">
                  <c:v>319.4876734720371</c:v>
                </c:pt>
                <c:pt idx="7397">
                  <c:v>319.47928805549122</c:v>
                </c:pt>
                <c:pt idx="7398">
                  <c:v>319.43547364946886</c:v>
                </c:pt>
                <c:pt idx="7399">
                  <c:v>319.4257580495738</c:v>
                </c:pt>
                <c:pt idx="7400">
                  <c:v>319.37096460529136</c:v>
                </c:pt>
                <c:pt idx="7401">
                  <c:v>319.35117708093003</c:v>
                </c:pt>
                <c:pt idx="7402">
                  <c:v>319.31548245800008</c:v>
                </c:pt>
                <c:pt idx="7403">
                  <c:v>319.30952586139927</c:v>
                </c:pt>
                <c:pt idx="7404">
                  <c:v>319.1854824580011</c:v>
                </c:pt>
                <c:pt idx="7405">
                  <c:v>319.11302223641917</c:v>
                </c:pt>
                <c:pt idx="7406">
                  <c:v>318.96435056746361</c:v>
                </c:pt>
                <c:pt idx="7407">
                  <c:v>318.9507358159413</c:v>
                </c:pt>
                <c:pt idx="7408">
                  <c:v>318.9202868492286</c:v>
                </c:pt>
                <c:pt idx="7409">
                  <c:v>318.91803719775794</c:v>
                </c:pt>
                <c:pt idx="7410">
                  <c:v>318.91706271924085</c:v>
                </c:pt>
                <c:pt idx="7411">
                  <c:v>318.79211341465032</c:v>
                </c:pt>
                <c:pt idx="7412">
                  <c:v>318.69800004735578</c:v>
                </c:pt>
                <c:pt idx="7413">
                  <c:v>318.69117708093</c:v>
                </c:pt>
                <c:pt idx="7414">
                  <c:v>318.65895097203708</c:v>
                </c:pt>
                <c:pt idx="7415">
                  <c:v>318.54322921986187</c:v>
                </c:pt>
                <c:pt idx="7416">
                  <c:v>318.4530222364192</c:v>
                </c:pt>
                <c:pt idx="7417">
                  <c:v>318.35179914419598</c:v>
                </c:pt>
                <c:pt idx="7418">
                  <c:v>318.34803719775789</c:v>
                </c:pt>
                <c:pt idx="7419">
                  <c:v>318.33159521985851</c:v>
                </c:pt>
                <c:pt idx="7420">
                  <c:v>318.30302223641922</c:v>
                </c:pt>
                <c:pt idx="7421">
                  <c:v>318.28244362636008</c:v>
                </c:pt>
                <c:pt idx="7422">
                  <c:v>318.18374505519841</c:v>
                </c:pt>
                <c:pt idx="7423">
                  <c:v>318.18065820002181</c:v>
                </c:pt>
                <c:pt idx="7424">
                  <c:v>318.14475232963918</c:v>
                </c:pt>
                <c:pt idx="7425">
                  <c:v>318.12463439966456</c:v>
                </c:pt>
                <c:pt idx="7426">
                  <c:v>318.08952586139827</c:v>
                </c:pt>
                <c:pt idx="7427">
                  <c:v>318.06745463906469</c:v>
                </c:pt>
                <c:pt idx="7428">
                  <c:v>318.01117708093102</c:v>
                </c:pt>
                <c:pt idx="7429">
                  <c:v>317.95895097203709</c:v>
                </c:pt>
                <c:pt idx="7430">
                  <c:v>317.94685973752507</c:v>
                </c:pt>
                <c:pt idx="7431">
                  <c:v>317.91362592940169</c:v>
                </c:pt>
                <c:pt idx="7432">
                  <c:v>317.87702595902221</c:v>
                </c:pt>
                <c:pt idx="7433">
                  <c:v>317.82173771899153</c:v>
                </c:pt>
                <c:pt idx="7434">
                  <c:v>317.73540590046201</c:v>
                </c:pt>
                <c:pt idx="7435">
                  <c:v>317.69096460529141</c:v>
                </c:pt>
                <c:pt idx="7436">
                  <c:v>317.67803719775793</c:v>
                </c:pt>
                <c:pt idx="7437">
                  <c:v>317.60803719775686</c:v>
                </c:pt>
                <c:pt idx="7438">
                  <c:v>317.59928805549225</c:v>
                </c:pt>
                <c:pt idx="7439">
                  <c:v>317.58321310918961</c:v>
                </c:pt>
                <c:pt idx="7440">
                  <c:v>317.49928805549223</c:v>
                </c:pt>
                <c:pt idx="7441">
                  <c:v>317.46347462591211</c:v>
                </c:pt>
                <c:pt idx="7442">
                  <c:v>317.41210320156478</c:v>
                </c:pt>
                <c:pt idx="7443">
                  <c:v>317.35803719775686</c:v>
                </c:pt>
                <c:pt idx="7444">
                  <c:v>317.34211443896817</c:v>
                </c:pt>
                <c:pt idx="7445">
                  <c:v>317.0757580495748</c:v>
                </c:pt>
                <c:pt idx="7446">
                  <c:v>317.06638146818057</c:v>
                </c:pt>
                <c:pt idx="7447">
                  <c:v>317.05972664745514</c:v>
                </c:pt>
                <c:pt idx="7448">
                  <c:v>316.98362592940168</c:v>
                </c:pt>
                <c:pt idx="7449">
                  <c:v>316.97499375093059</c:v>
                </c:pt>
                <c:pt idx="7450">
                  <c:v>316.94696888537811</c:v>
                </c:pt>
                <c:pt idx="7451">
                  <c:v>316.7950886348367</c:v>
                </c:pt>
                <c:pt idx="7452">
                  <c:v>316.68187217539599</c:v>
                </c:pt>
                <c:pt idx="7453">
                  <c:v>316.6814001628901</c:v>
                </c:pt>
                <c:pt idx="7454">
                  <c:v>316.66322921986188</c:v>
                </c:pt>
                <c:pt idx="7455">
                  <c:v>316.62362592940167</c:v>
                </c:pt>
                <c:pt idx="7456">
                  <c:v>316.62303988838812</c:v>
                </c:pt>
                <c:pt idx="7457">
                  <c:v>316.58745463906467</c:v>
                </c:pt>
                <c:pt idx="7458">
                  <c:v>316.5795371178541</c:v>
                </c:pt>
                <c:pt idx="7459">
                  <c:v>316.57548245800007</c:v>
                </c:pt>
                <c:pt idx="7460">
                  <c:v>316.5443505674636</c:v>
                </c:pt>
                <c:pt idx="7461">
                  <c:v>316.42805724396368</c:v>
                </c:pt>
                <c:pt idx="7462">
                  <c:v>316.23540590046201</c:v>
                </c:pt>
                <c:pt idx="7463">
                  <c:v>316.2039405004943</c:v>
                </c:pt>
                <c:pt idx="7464">
                  <c:v>316.16759859033544</c:v>
                </c:pt>
                <c:pt idx="7465">
                  <c:v>316.15696888537809</c:v>
                </c:pt>
                <c:pt idx="7466">
                  <c:v>316.14431899421709</c:v>
                </c:pt>
                <c:pt idx="7467">
                  <c:v>316.13886718338739</c:v>
                </c:pt>
                <c:pt idx="7468">
                  <c:v>316.11719544889451</c:v>
                </c:pt>
                <c:pt idx="7469">
                  <c:v>316.08542980493633</c:v>
                </c:pt>
                <c:pt idx="7470">
                  <c:v>316.05935761878146</c:v>
                </c:pt>
                <c:pt idx="7471">
                  <c:v>316.05501049854485</c:v>
                </c:pt>
                <c:pt idx="7472">
                  <c:v>316.05179914419597</c:v>
                </c:pt>
                <c:pt idx="7473">
                  <c:v>316.0472440854162</c:v>
                </c:pt>
                <c:pt idx="7474">
                  <c:v>316.02499375093055</c:v>
                </c:pt>
                <c:pt idx="7475">
                  <c:v>315.94689707378581</c:v>
                </c:pt>
                <c:pt idx="7476">
                  <c:v>315.9336259294007</c:v>
                </c:pt>
                <c:pt idx="7477">
                  <c:v>315.8721134146503</c:v>
                </c:pt>
                <c:pt idx="7478">
                  <c:v>315.80017240413645</c:v>
                </c:pt>
                <c:pt idx="7479">
                  <c:v>315.63005812647543</c:v>
                </c:pt>
                <c:pt idx="7480">
                  <c:v>315.5943189942181</c:v>
                </c:pt>
                <c:pt idx="7481">
                  <c:v>315.52759859033642</c:v>
                </c:pt>
                <c:pt idx="7482">
                  <c:v>315.52073581594129</c:v>
                </c:pt>
                <c:pt idx="7483">
                  <c:v>315.45017240413642</c:v>
                </c:pt>
                <c:pt idx="7484">
                  <c:v>315.4236659670226</c:v>
                </c:pt>
                <c:pt idx="7485">
                  <c:v>315.42017240413645</c:v>
                </c:pt>
                <c:pt idx="7486">
                  <c:v>315.32303988838811</c:v>
                </c:pt>
                <c:pt idx="7487">
                  <c:v>315.2530175995318</c:v>
                </c:pt>
                <c:pt idx="7488">
                  <c:v>315.12017240413542</c:v>
                </c:pt>
                <c:pt idx="7489">
                  <c:v>315.11374505519842</c:v>
                </c:pt>
                <c:pt idx="7490">
                  <c:v>315.10322921986187</c:v>
                </c:pt>
                <c:pt idx="7491">
                  <c:v>315.0266126185092</c:v>
                </c:pt>
                <c:pt idx="7492">
                  <c:v>314.98689707378577</c:v>
                </c:pt>
                <c:pt idx="7493">
                  <c:v>314.73940951581028</c:v>
                </c:pt>
                <c:pt idx="7494">
                  <c:v>314.68875778299537</c:v>
                </c:pt>
                <c:pt idx="7495">
                  <c:v>314.44662972738558</c:v>
                </c:pt>
                <c:pt idx="7496">
                  <c:v>314.42431899421808</c:v>
                </c:pt>
                <c:pt idx="7497">
                  <c:v>314.41547364946786</c:v>
                </c:pt>
                <c:pt idx="7498">
                  <c:v>314.40211341465033</c:v>
                </c:pt>
                <c:pt idx="7499">
                  <c:v>314.33817457378581</c:v>
                </c:pt>
                <c:pt idx="7500">
                  <c:v>314.31706271924082</c:v>
                </c:pt>
                <c:pt idx="7501">
                  <c:v>314.29953711785413</c:v>
                </c:pt>
                <c:pt idx="7502">
                  <c:v>314.12575804957481</c:v>
                </c:pt>
                <c:pt idx="7503">
                  <c:v>314.1154298049363</c:v>
                </c:pt>
                <c:pt idx="7504">
                  <c:v>313.96953711785409</c:v>
                </c:pt>
                <c:pt idx="7505">
                  <c:v>313.96563285834918</c:v>
                </c:pt>
                <c:pt idx="7506">
                  <c:v>313.79895097203604</c:v>
                </c:pt>
                <c:pt idx="7507">
                  <c:v>313.74852535391608</c:v>
                </c:pt>
                <c:pt idx="7508">
                  <c:v>313.70362592940171</c:v>
                </c:pt>
                <c:pt idx="7509">
                  <c:v>313.68633874948739</c:v>
                </c:pt>
                <c:pt idx="7510">
                  <c:v>313.65100414745507</c:v>
                </c:pt>
                <c:pt idx="7511">
                  <c:v>313.45499375092959</c:v>
                </c:pt>
                <c:pt idx="7512">
                  <c:v>313.43895097203705</c:v>
                </c:pt>
                <c:pt idx="7513">
                  <c:v>313.33953711785409</c:v>
                </c:pt>
                <c:pt idx="7514">
                  <c:v>313.33767347203707</c:v>
                </c:pt>
                <c:pt idx="7515">
                  <c:v>313.32745463906571</c:v>
                </c:pt>
                <c:pt idx="7516">
                  <c:v>313.30117708093104</c:v>
                </c:pt>
                <c:pt idx="7517">
                  <c:v>313.24966771414211</c:v>
                </c:pt>
                <c:pt idx="7518">
                  <c:v>313.24696888537807</c:v>
                </c:pt>
                <c:pt idx="7519">
                  <c:v>313.18953711785412</c:v>
                </c:pt>
                <c:pt idx="7520">
                  <c:v>313.14928805549221</c:v>
                </c:pt>
                <c:pt idx="7521">
                  <c:v>313.0502868492286</c:v>
                </c:pt>
                <c:pt idx="7522">
                  <c:v>312.80811420776303</c:v>
                </c:pt>
                <c:pt idx="7523">
                  <c:v>312.6850291986546</c:v>
                </c:pt>
                <c:pt idx="7524">
                  <c:v>312.67696888537813</c:v>
                </c:pt>
                <c:pt idx="7525">
                  <c:v>312.64852535391708</c:v>
                </c:pt>
                <c:pt idx="7526">
                  <c:v>312.60404202562978</c:v>
                </c:pt>
                <c:pt idx="7527">
                  <c:v>312.51886718338739</c:v>
                </c:pt>
                <c:pt idx="7528">
                  <c:v>312.49952586139926</c:v>
                </c:pt>
                <c:pt idx="7529">
                  <c:v>312.43017240413644</c:v>
                </c:pt>
                <c:pt idx="7530">
                  <c:v>312.38696888537811</c:v>
                </c:pt>
                <c:pt idx="7531">
                  <c:v>312.36211443896821</c:v>
                </c:pt>
                <c:pt idx="7532">
                  <c:v>312.33463439966459</c:v>
                </c:pt>
                <c:pt idx="7533">
                  <c:v>312.24895097203711</c:v>
                </c:pt>
                <c:pt idx="7534">
                  <c:v>312.20439429045678</c:v>
                </c:pt>
                <c:pt idx="7535">
                  <c:v>312.12110733300119</c:v>
                </c:pt>
                <c:pt idx="7536">
                  <c:v>312.1035724234153</c:v>
                </c:pt>
                <c:pt idx="7537">
                  <c:v>312.03886718338742</c:v>
                </c:pt>
                <c:pt idx="7538">
                  <c:v>311.92067739238513</c:v>
                </c:pt>
                <c:pt idx="7539">
                  <c:v>311.91096460529138</c:v>
                </c:pt>
                <c:pt idx="7540">
                  <c:v>311.84940951581029</c:v>
                </c:pt>
                <c:pt idx="7541">
                  <c:v>311.7814001628891</c:v>
                </c:pt>
                <c:pt idx="7542">
                  <c:v>311.7763814681806</c:v>
                </c:pt>
                <c:pt idx="7543">
                  <c:v>311.7002868492296</c:v>
                </c:pt>
                <c:pt idx="7544">
                  <c:v>311.65953711785414</c:v>
                </c:pt>
                <c:pt idx="7545">
                  <c:v>311.65724408541519</c:v>
                </c:pt>
                <c:pt idx="7546">
                  <c:v>311.6526536258761</c:v>
                </c:pt>
                <c:pt idx="7547">
                  <c:v>311.61392509762186</c:v>
                </c:pt>
                <c:pt idx="7548">
                  <c:v>311.57852535391606</c:v>
                </c:pt>
                <c:pt idx="7549">
                  <c:v>311.57110733300021</c:v>
                </c:pt>
                <c:pt idx="7550">
                  <c:v>311.56953711785309</c:v>
                </c:pt>
                <c:pt idx="7551">
                  <c:v>311.51017240413643</c:v>
                </c:pt>
                <c:pt idx="7552">
                  <c:v>311.38895097203709</c:v>
                </c:pt>
                <c:pt idx="7553">
                  <c:v>311.20633874948743</c:v>
                </c:pt>
                <c:pt idx="7554">
                  <c:v>311.19244362635908</c:v>
                </c:pt>
                <c:pt idx="7555">
                  <c:v>311.14706271924081</c:v>
                </c:pt>
                <c:pt idx="7556">
                  <c:v>311.11745463906567</c:v>
                </c:pt>
                <c:pt idx="7557">
                  <c:v>311.09575804957478</c:v>
                </c:pt>
                <c:pt idx="7558">
                  <c:v>311.0656913853781</c:v>
                </c:pt>
                <c:pt idx="7559">
                  <c:v>311.04501049854485</c:v>
                </c:pt>
                <c:pt idx="7560">
                  <c:v>310.99512534073637</c:v>
                </c:pt>
                <c:pt idx="7561">
                  <c:v>310.94767347203708</c:v>
                </c:pt>
                <c:pt idx="7562">
                  <c:v>310.93110733300119</c:v>
                </c:pt>
                <c:pt idx="7563">
                  <c:v>310.85211341465032</c:v>
                </c:pt>
                <c:pt idx="7564">
                  <c:v>310.77177636857448</c:v>
                </c:pt>
                <c:pt idx="7565">
                  <c:v>310.76357242341533</c:v>
                </c:pt>
                <c:pt idx="7566">
                  <c:v>310.7517447364192</c:v>
                </c:pt>
                <c:pt idx="7567">
                  <c:v>310.66624113358461</c:v>
                </c:pt>
                <c:pt idx="7568">
                  <c:v>310.6469688853781</c:v>
                </c:pt>
                <c:pt idx="7569">
                  <c:v>310.54265362587512</c:v>
                </c:pt>
                <c:pt idx="7570">
                  <c:v>310.46569138537808</c:v>
                </c:pt>
                <c:pt idx="7571">
                  <c:v>310.27374505519839</c:v>
                </c:pt>
                <c:pt idx="7572">
                  <c:v>310.23852535391609</c:v>
                </c:pt>
                <c:pt idx="7573">
                  <c:v>310.0830398883881</c:v>
                </c:pt>
                <c:pt idx="7574">
                  <c:v>310.00670940010485</c:v>
                </c:pt>
                <c:pt idx="7575">
                  <c:v>309.97521977893172</c:v>
                </c:pt>
                <c:pt idx="7576">
                  <c:v>309.96547364946883</c:v>
                </c:pt>
                <c:pt idx="7577">
                  <c:v>309.90303988838809</c:v>
                </c:pt>
                <c:pt idx="7578">
                  <c:v>309.85928805549219</c:v>
                </c:pt>
                <c:pt idx="7579">
                  <c:v>309.65702595902223</c:v>
                </c:pt>
                <c:pt idx="7580">
                  <c:v>309.65696888537809</c:v>
                </c:pt>
                <c:pt idx="7581">
                  <c:v>309.64502919865561</c:v>
                </c:pt>
                <c:pt idx="7582">
                  <c:v>309.54952586139831</c:v>
                </c:pt>
                <c:pt idx="7583">
                  <c:v>309.53508863483671</c:v>
                </c:pt>
                <c:pt idx="7584">
                  <c:v>309.48689707378577</c:v>
                </c:pt>
                <c:pt idx="7585">
                  <c:v>309.47803719775789</c:v>
                </c:pt>
                <c:pt idx="7586">
                  <c:v>309.44179914419499</c:v>
                </c:pt>
                <c:pt idx="7587">
                  <c:v>309.40702595902223</c:v>
                </c:pt>
                <c:pt idx="7588">
                  <c:v>309.3950886348357</c:v>
                </c:pt>
                <c:pt idx="7589">
                  <c:v>309.3740420256288</c:v>
                </c:pt>
                <c:pt idx="7590">
                  <c:v>309.25404202562879</c:v>
                </c:pt>
                <c:pt idx="7591">
                  <c:v>309.22374505519838</c:v>
                </c:pt>
                <c:pt idx="7592">
                  <c:v>309.20547364946884</c:v>
                </c:pt>
                <c:pt idx="7593">
                  <c:v>309.18696888537812</c:v>
                </c:pt>
                <c:pt idx="7594">
                  <c:v>309.1617763685735</c:v>
                </c:pt>
                <c:pt idx="7595">
                  <c:v>309.11362592940168</c:v>
                </c:pt>
                <c:pt idx="7596">
                  <c:v>309.09563285834918</c:v>
                </c:pt>
                <c:pt idx="7597">
                  <c:v>308.81210320156578</c:v>
                </c:pt>
                <c:pt idx="7598">
                  <c:v>308.79303988838711</c:v>
                </c:pt>
                <c:pt idx="7599">
                  <c:v>308.52374505519839</c:v>
                </c:pt>
                <c:pt idx="7600">
                  <c:v>308.49803719775787</c:v>
                </c:pt>
                <c:pt idx="7601">
                  <c:v>308.49563285834915</c:v>
                </c:pt>
                <c:pt idx="7602">
                  <c:v>308.35767347203608</c:v>
                </c:pt>
                <c:pt idx="7603">
                  <c:v>308.3040420256288</c:v>
                </c:pt>
                <c:pt idx="7604">
                  <c:v>308.2350886348367</c:v>
                </c:pt>
                <c:pt idx="7605">
                  <c:v>308.20265362587611</c:v>
                </c:pt>
                <c:pt idx="7606">
                  <c:v>308.18028684922962</c:v>
                </c:pt>
                <c:pt idx="7607">
                  <c:v>307.98017240413543</c:v>
                </c:pt>
                <c:pt idx="7608">
                  <c:v>307.97140016289006</c:v>
                </c:pt>
                <c:pt idx="7609">
                  <c:v>307.95017240413642</c:v>
                </c:pt>
                <c:pt idx="7610">
                  <c:v>307.91952586139831</c:v>
                </c:pt>
                <c:pt idx="7611">
                  <c:v>307.91706271924079</c:v>
                </c:pt>
                <c:pt idx="7612">
                  <c:v>307.91067739238412</c:v>
                </c:pt>
                <c:pt idx="7613">
                  <c:v>307.8868970737858</c:v>
                </c:pt>
                <c:pt idx="7614">
                  <c:v>307.8224436263601</c:v>
                </c:pt>
                <c:pt idx="7615">
                  <c:v>307.78463439966458</c:v>
                </c:pt>
                <c:pt idx="7616">
                  <c:v>307.66347462591312</c:v>
                </c:pt>
                <c:pt idx="7617">
                  <c:v>307.59211443896817</c:v>
                </c:pt>
                <c:pt idx="7618">
                  <c:v>307.56303988838806</c:v>
                </c:pt>
                <c:pt idx="7619">
                  <c:v>307.42384368933108</c:v>
                </c:pt>
                <c:pt idx="7620">
                  <c:v>307.38211341465029</c:v>
                </c:pt>
                <c:pt idx="7621">
                  <c:v>307.37499375092955</c:v>
                </c:pt>
                <c:pt idx="7622">
                  <c:v>307.33096460529038</c:v>
                </c:pt>
                <c:pt idx="7623">
                  <c:v>307.24928805549217</c:v>
                </c:pt>
                <c:pt idx="7624">
                  <c:v>307.17431899421712</c:v>
                </c:pt>
                <c:pt idx="7625">
                  <c:v>306.97265362587507</c:v>
                </c:pt>
                <c:pt idx="7626">
                  <c:v>306.95540590046102</c:v>
                </c:pt>
                <c:pt idx="7627">
                  <c:v>306.76321310918865</c:v>
                </c:pt>
                <c:pt idx="7628">
                  <c:v>306.7554824580011</c:v>
                </c:pt>
                <c:pt idx="7629">
                  <c:v>306.75211341464933</c:v>
                </c:pt>
                <c:pt idx="7630">
                  <c:v>306.68542980493629</c:v>
                </c:pt>
                <c:pt idx="7631">
                  <c:v>306.66100414745409</c:v>
                </c:pt>
                <c:pt idx="7632">
                  <c:v>306.56439429045577</c:v>
                </c:pt>
                <c:pt idx="7633">
                  <c:v>306.53952586139928</c:v>
                </c:pt>
                <c:pt idx="7634">
                  <c:v>306.52563285834918</c:v>
                </c:pt>
                <c:pt idx="7635">
                  <c:v>306.37117708093103</c:v>
                </c:pt>
                <c:pt idx="7636">
                  <c:v>306.3392880554922</c:v>
                </c:pt>
                <c:pt idx="7637">
                  <c:v>306.28321310918864</c:v>
                </c:pt>
                <c:pt idx="7638">
                  <c:v>306.24110733300017</c:v>
                </c:pt>
                <c:pt idx="7639">
                  <c:v>306.22322921986091</c:v>
                </c:pt>
                <c:pt idx="7640">
                  <c:v>306.22100414745512</c:v>
                </c:pt>
                <c:pt idx="7641">
                  <c:v>306.05852535391705</c:v>
                </c:pt>
                <c:pt idx="7642">
                  <c:v>306.02702595902122</c:v>
                </c:pt>
                <c:pt idx="7643">
                  <c:v>305.97689707378578</c:v>
                </c:pt>
                <c:pt idx="7644">
                  <c:v>305.84512534073741</c:v>
                </c:pt>
                <c:pt idx="7645">
                  <c:v>305.79179914419598</c:v>
                </c:pt>
                <c:pt idx="7646">
                  <c:v>305.78073581594032</c:v>
                </c:pt>
                <c:pt idx="7647">
                  <c:v>305.77301759953178</c:v>
                </c:pt>
                <c:pt idx="7648">
                  <c:v>305.68803719775792</c:v>
                </c:pt>
                <c:pt idx="7649">
                  <c:v>305.6880371977569</c:v>
                </c:pt>
                <c:pt idx="7650">
                  <c:v>305.62638146818063</c:v>
                </c:pt>
                <c:pt idx="7651">
                  <c:v>305.62186121850738</c:v>
                </c:pt>
                <c:pt idx="7652">
                  <c:v>305.62110733300119</c:v>
                </c:pt>
                <c:pt idx="7653">
                  <c:v>305.61321310918959</c:v>
                </c:pt>
                <c:pt idx="7654">
                  <c:v>305.60803719775788</c:v>
                </c:pt>
                <c:pt idx="7655">
                  <c:v>305.5274546390657</c:v>
                </c:pt>
                <c:pt idx="7656">
                  <c:v>305.4134746259121</c:v>
                </c:pt>
                <c:pt idx="7657">
                  <c:v>305.38767347203708</c:v>
                </c:pt>
                <c:pt idx="7658">
                  <c:v>305.33303988838713</c:v>
                </c:pt>
                <c:pt idx="7659">
                  <c:v>305.2351253407374</c:v>
                </c:pt>
                <c:pt idx="7660">
                  <c:v>305.17670940010487</c:v>
                </c:pt>
                <c:pt idx="7661">
                  <c:v>305.13117708093102</c:v>
                </c:pt>
                <c:pt idx="7662">
                  <c:v>305.12404202562976</c:v>
                </c:pt>
                <c:pt idx="7663">
                  <c:v>305.10394050049433</c:v>
                </c:pt>
                <c:pt idx="7664">
                  <c:v>304.99117708093104</c:v>
                </c:pt>
                <c:pt idx="7665">
                  <c:v>304.98439429045681</c:v>
                </c:pt>
                <c:pt idx="7666">
                  <c:v>304.97702595902217</c:v>
                </c:pt>
                <c:pt idx="7667">
                  <c:v>304.89177636857352</c:v>
                </c:pt>
                <c:pt idx="7668">
                  <c:v>304.59670940010585</c:v>
                </c:pt>
                <c:pt idx="7669">
                  <c:v>304.52689707378579</c:v>
                </c:pt>
                <c:pt idx="7670">
                  <c:v>304.50525786830775</c:v>
                </c:pt>
                <c:pt idx="7671">
                  <c:v>304.46085773515699</c:v>
                </c:pt>
                <c:pt idx="7672">
                  <c:v>304.42073581594127</c:v>
                </c:pt>
                <c:pt idx="7673">
                  <c:v>304.29404202562876</c:v>
                </c:pt>
                <c:pt idx="7674">
                  <c:v>304.29173771899252</c:v>
                </c:pt>
                <c:pt idx="7675">
                  <c:v>304.2726536258761</c:v>
                </c:pt>
                <c:pt idx="7676">
                  <c:v>304.26211443896722</c:v>
                </c:pt>
                <c:pt idx="7677">
                  <c:v>304.03724408541615</c:v>
                </c:pt>
                <c:pt idx="7678">
                  <c:v>304.00173771899148</c:v>
                </c:pt>
                <c:pt idx="7679">
                  <c:v>303.98067739238508</c:v>
                </c:pt>
                <c:pt idx="7680">
                  <c:v>303.95886718338738</c:v>
                </c:pt>
                <c:pt idx="7681">
                  <c:v>303.94935761878151</c:v>
                </c:pt>
                <c:pt idx="7682">
                  <c:v>303.9391041639231</c:v>
                </c:pt>
                <c:pt idx="7683">
                  <c:v>303.88759859033638</c:v>
                </c:pt>
                <c:pt idx="7684">
                  <c:v>303.80569138537709</c:v>
                </c:pt>
                <c:pt idx="7685">
                  <c:v>303.67928805549218</c:v>
                </c:pt>
                <c:pt idx="7686">
                  <c:v>303.65547364946889</c:v>
                </c:pt>
                <c:pt idx="7687">
                  <c:v>303.54935761878147</c:v>
                </c:pt>
                <c:pt idx="7688">
                  <c:v>303.50174473641817</c:v>
                </c:pt>
                <c:pt idx="7689">
                  <c:v>303.46085773515699</c:v>
                </c:pt>
                <c:pt idx="7690">
                  <c:v>303.43935761878049</c:v>
                </c:pt>
                <c:pt idx="7691">
                  <c:v>303.42047077272508</c:v>
                </c:pt>
                <c:pt idx="7692">
                  <c:v>303.3530175995308</c:v>
                </c:pt>
                <c:pt idx="7693">
                  <c:v>303.24935761878146</c:v>
                </c:pt>
                <c:pt idx="7694">
                  <c:v>303.20017240413642</c:v>
                </c:pt>
                <c:pt idx="7695">
                  <c:v>303.06302223641819</c:v>
                </c:pt>
                <c:pt idx="7696">
                  <c:v>303.036490046533</c:v>
                </c:pt>
                <c:pt idx="7697">
                  <c:v>303.01211443896722</c:v>
                </c:pt>
                <c:pt idx="7698">
                  <c:v>302.96935761878046</c:v>
                </c:pt>
                <c:pt idx="7699">
                  <c:v>302.92953711785412</c:v>
                </c:pt>
                <c:pt idx="7700">
                  <c:v>302.90372187851148</c:v>
                </c:pt>
                <c:pt idx="7701">
                  <c:v>302.89940951581031</c:v>
                </c:pt>
                <c:pt idx="7702">
                  <c:v>302.85182872971978</c:v>
                </c:pt>
                <c:pt idx="7703">
                  <c:v>302.84357242341531</c:v>
                </c:pt>
                <c:pt idx="7704">
                  <c:v>302.78463439966458</c:v>
                </c:pt>
                <c:pt idx="7705">
                  <c:v>302.781177080931</c:v>
                </c:pt>
                <c:pt idx="7706">
                  <c:v>302.7654736494689</c:v>
                </c:pt>
                <c:pt idx="7707">
                  <c:v>302.5757580495748</c:v>
                </c:pt>
                <c:pt idx="7708">
                  <c:v>302.52186121850639</c:v>
                </c:pt>
                <c:pt idx="7709">
                  <c:v>302.51210320156582</c:v>
                </c:pt>
                <c:pt idx="7710">
                  <c:v>302.50096460529039</c:v>
                </c:pt>
                <c:pt idx="7711">
                  <c:v>302.46569138537808</c:v>
                </c:pt>
                <c:pt idx="7712">
                  <c:v>302.22910416392307</c:v>
                </c:pt>
                <c:pt idx="7713">
                  <c:v>302.200857735157</c:v>
                </c:pt>
                <c:pt idx="7714">
                  <c:v>302.17499375092962</c:v>
                </c:pt>
                <c:pt idx="7715">
                  <c:v>302.15817457378478</c:v>
                </c:pt>
                <c:pt idx="7716">
                  <c:v>302.05394050049432</c:v>
                </c:pt>
                <c:pt idx="7717">
                  <c:v>302.03875778299539</c:v>
                </c:pt>
                <c:pt idx="7718">
                  <c:v>302.02065820002178</c:v>
                </c:pt>
                <c:pt idx="7719">
                  <c:v>301.99357242341534</c:v>
                </c:pt>
                <c:pt idx="7720">
                  <c:v>301.94928805549222</c:v>
                </c:pt>
                <c:pt idx="7721">
                  <c:v>301.81372187851144</c:v>
                </c:pt>
                <c:pt idx="7722">
                  <c:v>301.62512534073738</c:v>
                </c:pt>
                <c:pt idx="7723">
                  <c:v>301.6176734720371</c:v>
                </c:pt>
                <c:pt idx="7724">
                  <c:v>301.61563285834916</c:v>
                </c:pt>
                <c:pt idx="7725">
                  <c:v>301.5911073330002</c:v>
                </c:pt>
                <c:pt idx="7726">
                  <c:v>301.58569138537808</c:v>
                </c:pt>
                <c:pt idx="7727">
                  <c:v>301.54265362587512</c:v>
                </c:pt>
                <c:pt idx="7728">
                  <c:v>301.33638146818055</c:v>
                </c:pt>
                <c:pt idx="7729">
                  <c:v>301.31952586139829</c:v>
                </c:pt>
                <c:pt idx="7730">
                  <c:v>301.17347462591312</c:v>
                </c:pt>
                <c:pt idx="7731">
                  <c:v>301.12508863483674</c:v>
                </c:pt>
                <c:pt idx="7732">
                  <c:v>301.05624113358459</c:v>
                </c:pt>
                <c:pt idx="7733">
                  <c:v>301.0472440854162</c:v>
                </c:pt>
                <c:pt idx="7734">
                  <c:v>301.02540590046198</c:v>
                </c:pt>
                <c:pt idx="7735">
                  <c:v>300.99875778299537</c:v>
                </c:pt>
                <c:pt idx="7736">
                  <c:v>300.97767347203711</c:v>
                </c:pt>
                <c:pt idx="7737">
                  <c:v>300.97179914419496</c:v>
                </c:pt>
                <c:pt idx="7738">
                  <c:v>300.95895097203606</c:v>
                </c:pt>
                <c:pt idx="7739">
                  <c:v>300.8202868492296</c:v>
                </c:pt>
                <c:pt idx="7740">
                  <c:v>300.75210320156577</c:v>
                </c:pt>
                <c:pt idx="7741">
                  <c:v>300.69502919865459</c:v>
                </c:pt>
                <c:pt idx="7742">
                  <c:v>300.67803719775793</c:v>
                </c:pt>
                <c:pt idx="7743">
                  <c:v>300.62817457378475</c:v>
                </c:pt>
                <c:pt idx="7744">
                  <c:v>300.59662972738562</c:v>
                </c:pt>
                <c:pt idx="7745">
                  <c:v>300.55244362636006</c:v>
                </c:pt>
                <c:pt idx="7746">
                  <c:v>300.4952197789317</c:v>
                </c:pt>
                <c:pt idx="7747">
                  <c:v>300.47724408541615</c:v>
                </c:pt>
                <c:pt idx="7748">
                  <c:v>300.40067739238515</c:v>
                </c:pt>
                <c:pt idx="7749">
                  <c:v>300.33575804957479</c:v>
                </c:pt>
                <c:pt idx="7750">
                  <c:v>300.31575804957379</c:v>
                </c:pt>
                <c:pt idx="7751">
                  <c:v>300.27028684922959</c:v>
                </c:pt>
                <c:pt idx="7752">
                  <c:v>300.21322921986189</c:v>
                </c:pt>
                <c:pt idx="7753">
                  <c:v>300.20148665432623</c:v>
                </c:pt>
                <c:pt idx="7754">
                  <c:v>300.17265362587608</c:v>
                </c:pt>
                <c:pt idx="7755">
                  <c:v>300.15110733300116</c:v>
                </c:pt>
                <c:pt idx="7756">
                  <c:v>300.12404202562976</c:v>
                </c:pt>
                <c:pt idx="7757">
                  <c:v>300.04394050049331</c:v>
                </c:pt>
                <c:pt idx="7758">
                  <c:v>299.9756913853771</c:v>
                </c:pt>
                <c:pt idx="7759">
                  <c:v>299.95569138537809</c:v>
                </c:pt>
                <c:pt idx="7760">
                  <c:v>299.94811420776301</c:v>
                </c:pt>
                <c:pt idx="7761">
                  <c:v>299.9471334252068</c:v>
                </c:pt>
                <c:pt idx="7762">
                  <c:v>299.91895097203707</c:v>
                </c:pt>
                <c:pt idx="7763">
                  <c:v>299.90952586139923</c:v>
                </c:pt>
                <c:pt idx="7764">
                  <c:v>299.90210320156581</c:v>
                </c:pt>
                <c:pt idx="7765">
                  <c:v>299.84696888537707</c:v>
                </c:pt>
                <c:pt idx="7766">
                  <c:v>299.81303988838806</c:v>
                </c:pt>
                <c:pt idx="7767">
                  <c:v>299.81110733300119</c:v>
                </c:pt>
                <c:pt idx="7768">
                  <c:v>299.78875778299539</c:v>
                </c:pt>
                <c:pt idx="7769">
                  <c:v>299.71174473641918</c:v>
                </c:pt>
                <c:pt idx="7770">
                  <c:v>299.69935761878048</c:v>
                </c:pt>
                <c:pt idx="7771">
                  <c:v>299.6621134146493</c:v>
                </c:pt>
                <c:pt idx="7772">
                  <c:v>299.63542980493634</c:v>
                </c:pt>
                <c:pt idx="7773">
                  <c:v>299.61803719775787</c:v>
                </c:pt>
                <c:pt idx="7774">
                  <c:v>299.6154298049363</c:v>
                </c:pt>
                <c:pt idx="7775">
                  <c:v>299.57817457378582</c:v>
                </c:pt>
                <c:pt idx="7776">
                  <c:v>299.53875778299437</c:v>
                </c:pt>
                <c:pt idx="7777">
                  <c:v>299.50211443896819</c:v>
                </c:pt>
                <c:pt idx="7778">
                  <c:v>299.47575804957478</c:v>
                </c:pt>
                <c:pt idx="7779">
                  <c:v>299.4681745737858</c:v>
                </c:pt>
                <c:pt idx="7780">
                  <c:v>299.43886718338644</c:v>
                </c:pt>
                <c:pt idx="7781">
                  <c:v>299.38696888537811</c:v>
                </c:pt>
                <c:pt idx="7782">
                  <c:v>299.26767347203707</c:v>
                </c:pt>
                <c:pt idx="7783">
                  <c:v>299.2350886348367</c:v>
                </c:pt>
                <c:pt idx="7784">
                  <c:v>299.22607778020267</c:v>
                </c:pt>
                <c:pt idx="7785">
                  <c:v>299.20547364946884</c:v>
                </c:pt>
                <c:pt idx="7786">
                  <c:v>299.1991041639231</c:v>
                </c:pt>
                <c:pt idx="7787">
                  <c:v>299.19067739238511</c:v>
                </c:pt>
                <c:pt idx="7788">
                  <c:v>299.18502919865563</c:v>
                </c:pt>
                <c:pt idx="7789">
                  <c:v>299.09073581594026</c:v>
                </c:pt>
                <c:pt idx="7790">
                  <c:v>299.05638146817955</c:v>
                </c:pt>
                <c:pt idx="7791">
                  <c:v>299.04374505519837</c:v>
                </c:pt>
                <c:pt idx="7792">
                  <c:v>298.95321310918962</c:v>
                </c:pt>
                <c:pt idx="7793">
                  <c:v>298.93886718338644</c:v>
                </c:pt>
                <c:pt idx="7794">
                  <c:v>298.93186121850641</c:v>
                </c:pt>
                <c:pt idx="7795">
                  <c:v>298.88357242341533</c:v>
                </c:pt>
                <c:pt idx="7796">
                  <c:v>298.86817457378578</c:v>
                </c:pt>
                <c:pt idx="7797">
                  <c:v>298.85811420776201</c:v>
                </c:pt>
                <c:pt idx="7798">
                  <c:v>298.85067739238508</c:v>
                </c:pt>
                <c:pt idx="7799">
                  <c:v>298.83374505519839</c:v>
                </c:pt>
                <c:pt idx="7800">
                  <c:v>298.80085773515697</c:v>
                </c:pt>
                <c:pt idx="7801">
                  <c:v>298.76372187851251</c:v>
                </c:pt>
                <c:pt idx="7802">
                  <c:v>298.7421144389682</c:v>
                </c:pt>
                <c:pt idx="7803">
                  <c:v>298.73689707378577</c:v>
                </c:pt>
                <c:pt idx="7804">
                  <c:v>298.62935761878151</c:v>
                </c:pt>
                <c:pt idx="7805">
                  <c:v>298.57463439966358</c:v>
                </c:pt>
                <c:pt idx="7806">
                  <c:v>298.56211443896717</c:v>
                </c:pt>
                <c:pt idx="7807">
                  <c:v>298.5468597375251</c:v>
                </c:pt>
                <c:pt idx="7808">
                  <c:v>298.34303988838809</c:v>
                </c:pt>
                <c:pt idx="7809">
                  <c:v>298.27512534073736</c:v>
                </c:pt>
                <c:pt idx="7810">
                  <c:v>298.21910416392205</c:v>
                </c:pt>
                <c:pt idx="7811">
                  <c:v>298.11952586139824</c:v>
                </c:pt>
                <c:pt idx="7812">
                  <c:v>298.11357242341535</c:v>
                </c:pt>
                <c:pt idx="7813">
                  <c:v>298.10805724396369</c:v>
                </c:pt>
                <c:pt idx="7814">
                  <c:v>298.09439429045682</c:v>
                </c:pt>
                <c:pt idx="7815">
                  <c:v>298.06067739238512</c:v>
                </c:pt>
                <c:pt idx="7816">
                  <c:v>298.01508863483673</c:v>
                </c:pt>
                <c:pt idx="7817">
                  <c:v>297.98502919865558</c:v>
                </c:pt>
                <c:pt idx="7818">
                  <c:v>297.95322921986087</c:v>
                </c:pt>
                <c:pt idx="7819">
                  <c:v>297.92767347203704</c:v>
                </c:pt>
                <c:pt idx="7820">
                  <c:v>297.89499375093055</c:v>
                </c:pt>
                <c:pt idx="7821">
                  <c:v>297.86374505519842</c:v>
                </c:pt>
                <c:pt idx="7822">
                  <c:v>297.84910416392205</c:v>
                </c:pt>
                <c:pt idx="7823">
                  <c:v>297.82265362587611</c:v>
                </c:pt>
                <c:pt idx="7824">
                  <c:v>297.81852535391704</c:v>
                </c:pt>
                <c:pt idx="7825">
                  <c:v>297.7967094001059</c:v>
                </c:pt>
                <c:pt idx="7826">
                  <c:v>297.77638146817958</c:v>
                </c:pt>
                <c:pt idx="7827">
                  <c:v>297.74803719775787</c:v>
                </c:pt>
                <c:pt idx="7828">
                  <c:v>297.69374505519738</c:v>
                </c:pt>
                <c:pt idx="7829">
                  <c:v>297.68186121850641</c:v>
                </c:pt>
                <c:pt idx="7830">
                  <c:v>297.64875778299438</c:v>
                </c:pt>
                <c:pt idx="7831">
                  <c:v>297.54638146818058</c:v>
                </c:pt>
                <c:pt idx="7832">
                  <c:v>297.53670940010591</c:v>
                </c:pt>
                <c:pt idx="7833">
                  <c:v>297.5137450551984</c:v>
                </c:pt>
                <c:pt idx="7834">
                  <c:v>297.43508863483567</c:v>
                </c:pt>
                <c:pt idx="7835">
                  <c:v>297.3517763685735</c:v>
                </c:pt>
                <c:pt idx="7836">
                  <c:v>297.32875778299541</c:v>
                </c:pt>
                <c:pt idx="7837">
                  <c:v>297.19542980493634</c:v>
                </c:pt>
                <c:pt idx="7838">
                  <c:v>297.1240420256288</c:v>
                </c:pt>
                <c:pt idx="7839">
                  <c:v>297.1132292198609</c:v>
                </c:pt>
                <c:pt idx="7840">
                  <c:v>297.10953711785311</c:v>
                </c:pt>
                <c:pt idx="7841">
                  <c:v>297.10499375092957</c:v>
                </c:pt>
                <c:pt idx="7842">
                  <c:v>297.10173771899252</c:v>
                </c:pt>
                <c:pt idx="7843">
                  <c:v>297.04463439966457</c:v>
                </c:pt>
                <c:pt idx="7844">
                  <c:v>297.0226536258761</c:v>
                </c:pt>
                <c:pt idx="7845">
                  <c:v>296.93110733300119</c:v>
                </c:pt>
                <c:pt idx="7846">
                  <c:v>296.89521977893071</c:v>
                </c:pt>
                <c:pt idx="7847">
                  <c:v>296.83696888537708</c:v>
                </c:pt>
                <c:pt idx="7848">
                  <c:v>296.78547364946888</c:v>
                </c:pt>
                <c:pt idx="7849">
                  <c:v>296.69540590046103</c:v>
                </c:pt>
                <c:pt idx="7850">
                  <c:v>296.6168970737848</c:v>
                </c:pt>
                <c:pt idx="7851">
                  <c:v>296.5850291986556</c:v>
                </c:pt>
                <c:pt idx="7852">
                  <c:v>296.43935761878049</c:v>
                </c:pt>
                <c:pt idx="7853">
                  <c:v>296.39910416392212</c:v>
                </c:pt>
                <c:pt idx="7854">
                  <c:v>296.28953711785408</c:v>
                </c:pt>
                <c:pt idx="7855">
                  <c:v>296.24085773515702</c:v>
                </c:pt>
                <c:pt idx="7856">
                  <c:v>296.2351253407374</c:v>
                </c:pt>
                <c:pt idx="7857">
                  <c:v>296.23347462591312</c:v>
                </c:pt>
                <c:pt idx="7858">
                  <c:v>296.21463439966459</c:v>
                </c:pt>
                <c:pt idx="7859">
                  <c:v>296.18972664745513</c:v>
                </c:pt>
                <c:pt idx="7860">
                  <c:v>296.15463439966459</c:v>
                </c:pt>
                <c:pt idx="7861">
                  <c:v>296.14177636857448</c:v>
                </c:pt>
                <c:pt idx="7862">
                  <c:v>296.13689707378478</c:v>
                </c:pt>
                <c:pt idx="7863">
                  <c:v>296.12017240413644</c:v>
                </c:pt>
                <c:pt idx="7864">
                  <c:v>296.0880371977579</c:v>
                </c:pt>
                <c:pt idx="7865">
                  <c:v>296.08372187851245</c:v>
                </c:pt>
                <c:pt idx="7866">
                  <c:v>295.91928805549219</c:v>
                </c:pt>
                <c:pt idx="7867">
                  <c:v>295.86852535391608</c:v>
                </c:pt>
                <c:pt idx="7868">
                  <c:v>295.8517377189915</c:v>
                </c:pt>
                <c:pt idx="7869">
                  <c:v>295.82265362587509</c:v>
                </c:pt>
                <c:pt idx="7870">
                  <c:v>295.79875778299538</c:v>
                </c:pt>
                <c:pt idx="7871">
                  <c:v>295.75935761878151</c:v>
                </c:pt>
                <c:pt idx="7872">
                  <c:v>295.6991041639231</c:v>
                </c:pt>
                <c:pt idx="7873">
                  <c:v>295.65357242341435</c:v>
                </c:pt>
                <c:pt idx="7874">
                  <c:v>295.56952586139829</c:v>
                </c:pt>
                <c:pt idx="7875">
                  <c:v>295.5691041639231</c:v>
                </c:pt>
                <c:pt idx="7876">
                  <c:v>295.45159521985852</c:v>
                </c:pt>
                <c:pt idx="7877">
                  <c:v>295.32661261850922</c:v>
                </c:pt>
                <c:pt idx="7878">
                  <c:v>295.23817457378578</c:v>
                </c:pt>
                <c:pt idx="7879">
                  <c:v>295.1814001628901</c:v>
                </c:pt>
                <c:pt idx="7880">
                  <c:v>295.16404202562978</c:v>
                </c:pt>
                <c:pt idx="7881">
                  <c:v>295.1618612185074</c:v>
                </c:pt>
                <c:pt idx="7882">
                  <c:v>295.04085773515698</c:v>
                </c:pt>
                <c:pt idx="7883">
                  <c:v>294.96928805549118</c:v>
                </c:pt>
                <c:pt idx="7884">
                  <c:v>294.9521032015648</c:v>
                </c:pt>
                <c:pt idx="7885">
                  <c:v>294.91713342520779</c:v>
                </c:pt>
                <c:pt idx="7886">
                  <c:v>294.87028684922961</c:v>
                </c:pt>
                <c:pt idx="7887">
                  <c:v>294.8551253407374</c:v>
                </c:pt>
                <c:pt idx="7888">
                  <c:v>294.74935761878146</c:v>
                </c:pt>
                <c:pt idx="7889">
                  <c:v>294.61972664745508</c:v>
                </c:pt>
                <c:pt idx="7890">
                  <c:v>294.57347462591213</c:v>
                </c:pt>
                <c:pt idx="7891">
                  <c:v>294.42392509762288</c:v>
                </c:pt>
                <c:pt idx="7892">
                  <c:v>294.41547364946786</c:v>
                </c:pt>
                <c:pt idx="7893">
                  <c:v>294.3856328583492</c:v>
                </c:pt>
                <c:pt idx="7894">
                  <c:v>294.37067739238512</c:v>
                </c:pt>
                <c:pt idx="7895">
                  <c:v>294.35702595902222</c:v>
                </c:pt>
                <c:pt idx="7896">
                  <c:v>294.20638146817959</c:v>
                </c:pt>
                <c:pt idx="7897">
                  <c:v>294.17302223641917</c:v>
                </c:pt>
                <c:pt idx="7898">
                  <c:v>294.16638146818059</c:v>
                </c:pt>
                <c:pt idx="7899">
                  <c:v>294.15117708093101</c:v>
                </c:pt>
                <c:pt idx="7900">
                  <c:v>294.14404202562878</c:v>
                </c:pt>
                <c:pt idx="7901">
                  <c:v>294.01096460529141</c:v>
                </c:pt>
                <c:pt idx="7902">
                  <c:v>293.89067739238413</c:v>
                </c:pt>
                <c:pt idx="7903">
                  <c:v>293.86724408541619</c:v>
                </c:pt>
                <c:pt idx="7904">
                  <c:v>293.760857735157</c:v>
                </c:pt>
                <c:pt idx="7905">
                  <c:v>293.63366596702161</c:v>
                </c:pt>
                <c:pt idx="7906">
                  <c:v>293.60110733300121</c:v>
                </c:pt>
                <c:pt idx="7907">
                  <c:v>293.51895097203607</c:v>
                </c:pt>
                <c:pt idx="7908">
                  <c:v>293.42689707378582</c:v>
                </c:pt>
                <c:pt idx="7909">
                  <c:v>293.40110733300116</c:v>
                </c:pt>
                <c:pt idx="7910">
                  <c:v>293.31028684922859</c:v>
                </c:pt>
                <c:pt idx="7911">
                  <c:v>293.29177636857452</c:v>
                </c:pt>
                <c:pt idx="7912">
                  <c:v>293.24435056746358</c:v>
                </c:pt>
                <c:pt idx="7913">
                  <c:v>293.21173771899151</c:v>
                </c:pt>
                <c:pt idx="7914">
                  <c:v>293.20548245800006</c:v>
                </c:pt>
                <c:pt idx="7915">
                  <c:v>293.08463439966459</c:v>
                </c:pt>
                <c:pt idx="7916">
                  <c:v>292.97431899421809</c:v>
                </c:pt>
                <c:pt idx="7917">
                  <c:v>292.94852535391709</c:v>
                </c:pt>
                <c:pt idx="7918">
                  <c:v>292.85210320156477</c:v>
                </c:pt>
                <c:pt idx="7919">
                  <c:v>292.84790722738558</c:v>
                </c:pt>
                <c:pt idx="7920">
                  <c:v>292.76439429045683</c:v>
                </c:pt>
                <c:pt idx="7921">
                  <c:v>292.65404202562877</c:v>
                </c:pt>
                <c:pt idx="7922">
                  <c:v>292.60211443896719</c:v>
                </c:pt>
                <c:pt idx="7923">
                  <c:v>292.5721032015648</c:v>
                </c:pt>
                <c:pt idx="7924">
                  <c:v>292.51875778299438</c:v>
                </c:pt>
                <c:pt idx="7925">
                  <c:v>292.45186121850742</c:v>
                </c:pt>
                <c:pt idx="7926">
                  <c:v>292.33521977893167</c:v>
                </c:pt>
                <c:pt idx="7927">
                  <c:v>292.24392509762288</c:v>
                </c:pt>
                <c:pt idx="7928">
                  <c:v>292.17499375092962</c:v>
                </c:pt>
                <c:pt idx="7929">
                  <c:v>292.17322921986187</c:v>
                </c:pt>
                <c:pt idx="7930">
                  <c:v>292.17186121850739</c:v>
                </c:pt>
                <c:pt idx="7931">
                  <c:v>292.11817457378578</c:v>
                </c:pt>
                <c:pt idx="7932">
                  <c:v>292.03067739238514</c:v>
                </c:pt>
                <c:pt idx="7933">
                  <c:v>291.9250886348367</c:v>
                </c:pt>
                <c:pt idx="7934">
                  <c:v>291.91303988838808</c:v>
                </c:pt>
                <c:pt idx="7935">
                  <c:v>291.90563285834918</c:v>
                </c:pt>
                <c:pt idx="7936">
                  <c:v>291.89563285834919</c:v>
                </c:pt>
                <c:pt idx="7937">
                  <c:v>291.86211341465031</c:v>
                </c:pt>
                <c:pt idx="7938">
                  <c:v>291.80569138537811</c:v>
                </c:pt>
                <c:pt idx="7939">
                  <c:v>291.73028684922957</c:v>
                </c:pt>
                <c:pt idx="7940">
                  <c:v>291.700857735157</c:v>
                </c:pt>
                <c:pt idx="7941">
                  <c:v>291.55575804957482</c:v>
                </c:pt>
                <c:pt idx="7942">
                  <c:v>291.49321310918958</c:v>
                </c:pt>
                <c:pt idx="7943">
                  <c:v>291.490857735156</c:v>
                </c:pt>
                <c:pt idx="7944">
                  <c:v>291.47638146817962</c:v>
                </c:pt>
                <c:pt idx="7945">
                  <c:v>291.43805724396367</c:v>
                </c:pt>
                <c:pt idx="7946">
                  <c:v>291.42940951580931</c:v>
                </c:pt>
                <c:pt idx="7947">
                  <c:v>291.40357242341531</c:v>
                </c:pt>
                <c:pt idx="7948">
                  <c:v>291.29374505519837</c:v>
                </c:pt>
                <c:pt idx="7949">
                  <c:v>291.2351253407374</c:v>
                </c:pt>
                <c:pt idx="7950">
                  <c:v>291.1254824580011</c:v>
                </c:pt>
                <c:pt idx="7951">
                  <c:v>291.0132292198619</c:v>
                </c:pt>
                <c:pt idx="7952">
                  <c:v>290.93563285834921</c:v>
                </c:pt>
                <c:pt idx="7953">
                  <c:v>290.91852535391706</c:v>
                </c:pt>
                <c:pt idx="7954">
                  <c:v>290.76065820002179</c:v>
                </c:pt>
                <c:pt idx="7955">
                  <c:v>290.69366596702162</c:v>
                </c:pt>
                <c:pt idx="7956">
                  <c:v>290.57148665432521</c:v>
                </c:pt>
                <c:pt idx="7957">
                  <c:v>290.53547364946786</c:v>
                </c:pt>
                <c:pt idx="7958">
                  <c:v>290.51265362587611</c:v>
                </c:pt>
                <c:pt idx="7959">
                  <c:v>290.4721032015658</c:v>
                </c:pt>
                <c:pt idx="7960">
                  <c:v>290.38404202562975</c:v>
                </c:pt>
                <c:pt idx="7961">
                  <c:v>290.34547364946786</c:v>
                </c:pt>
                <c:pt idx="7962">
                  <c:v>290.31179914419602</c:v>
                </c:pt>
                <c:pt idx="7963">
                  <c:v>290.21935761878046</c:v>
                </c:pt>
                <c:pt idx="7964">
                  <c:v>290.1401724041354</c:v>
                </c:pt>
                <c:pt idx="7965">
                  <c:v>289.92392509762288</c:v>
                </c:pt>
                <c:pt idx="7966">
                  <c:v>289.88067739238511</c:v>
                </c:pt>
                <c:pt idx="7967">
                  <c:v>289.68952586139926</c:v>
                </c:pt>
                <c:pt idx="7968">
                  <c:v>289.5892880554922</c:v>
                </c:pt>
                <c:pt idx="7969">
                  <c:v>289.52159521985755</c:v>
                </c:pt>
                <c:pt idx="7970">
                  <c:v>289.50696888537811</c:v>
                </c:pt>
                <c:pt idx="7971">
                  <c:v>289.40085773515699</c:v>
                </c:pt>
                <c:pt idx="7972">
                  <c:v>289.35073581594128</c:v>
                </c:pt>
                <c:pt idx="7973">
                  <c:v>289.25439429045684</c:v>
                </c:pt>
                <c:pt idx="7974">
                  <c:v>289.24322921986186</c:v>
                </c:pt>
                <c:pt idx="7975">
                  <c:v>289.16767347203705</c:v>
                </c:pt>
                <c:pt idx="7976">
                  <c:v>289.16463439966356</c:v>
                </c:pt>
                <c:pt idx="7977">
                  <c:v>289.08563285834919</c:v>
                </c:pt>
                <c:pt idx="7978">
                  <c:v>288.96563285834918</c:v>
                </c:pt>
                <c:pt idx="7979">
                  <c:v>288.94028684922858</c:v>
                </c:pt>
                <c:pt idx="7980">
                  <c:v>288.92670940010589</c:v>
                </c:pt>
                <c:pt idx="7981">
                  <c:v>288.9135724234153</c:v>
                </c:pt>
                <c:pt idx="7982">
                  <c:v>288.90173771899248</c:v>
                </c:pt>
                <c:pt idx="7983">
                  <c:v>288.83638146818055</c:v>
                </c:pt>
                <c:pt idx="7984">
                  <c:v>288.74952586139824</c:v>
                </c:pt>
                <c:pt idx="7985">
                  <c:v>288.72575804957478</c:v>
                </c:pt>
                <c:pt idx="7986">
                  <c:v>288.67563285834922</c:v>
                </c:pt>
                <c:pt idx="7987">
                  <c:v>288.65696888537809</c:v>
                </c:pt>
                <c:pt idx="7988">
                  <c:v>288.65211341465033</c:v>
                </c:pt>
                <c:pt idx="7989">
                  <c:v>288.63404202562975</c:v>
                </c:pt>
                <c:pt idx="7990">
                  <c:v>288.4306773923841</c:v>
                </c:pt>
                <c:pt idx="7991">
                  <c:v>288.42499375093064</c:v>
                </c:pt>
                <c:pt idx="7992">
                  <c:v>288.2037450551984</c:v>
                </c:pt>
                <c:pt idx="7993">
                  <c:v>288.08512534073736</c:v>
                </c:pt>
                <c:pt idx="7994">
                  <c:v>288.04177636857349</c:v>
                </c:pt>
                <c:pt idx="7995">
                  <c:v>287.95767347203611</c:v>
                </c:pt>
                <c:pt idx="7996">
                  <c:v>287.89372187851251</c:v>
                </c:pt>
                <c:pt idx="7997">
                  <c:v>287.8450104985439</c:v>
                </c:pt>
                <c:pt idx="7998">
                  <c:v>287.84244362636008</c:v>
                </c:pt>
                <c:pt idx="7999">
                  <c:v>287.76928805549221</c:v>
                </c:pt>
                <c:pt idx="8000">
                  <c:v>287.66575804957483</c:v>
                </c:pt>
                <c:pt idx="8001">
                  <c:v>287.56067739238512</c:v>
                </c:pt>
                <c:pt idx="8002">
                  <c:v>287.52110733300117</c:v>
                </c:pt>
                <c:pt idx="8003">
                  <c:v>287.45563285834919</c:v>
                </c:pt>
                <c:pt idx="8004">
                  <c:v>287.43096460529142</c:v>
                </c:pt>
                <c:pt idx="8005">
                  <c:v>287.32096460529038</c:v>
                </c:pt>
                <c:pt idx="8006">
                  <c:v>287.23508863483573</c:v>
                </c:pt>
                <c:pt idx="8007">
                  <c:v>287.11177636857349</c:v>
                </c:pt>
                <c:pt idx="8008">
                  <c:v>287.08302223641817</c:v>
                </c:pt>
                <c:pt idx="8009">
                  <c:v>287.06569138537708</c:v>
                </c:pt>
                <c:pt idx="8010">
                  <c:v>286.86670940010589</c:v>
                </c:pt>
                <c:pt idx="8011">
                  <c:v>286.77117708093101</c:v>
                </c:pt>
                <c:pt idx="8012">
                  <c:v>286.71696888537809</c:v>
                </c:pt>
                <c:pt idx="8013">
                  <c:v>286.56633874948739</c:v>
                </c:pt>
                <c:pt idx="8014">
                  <c:v>286.51210320156582</c:v>
                </c:pt>
                <c:pt idx="8015">
                  <c:v>286.45540590046198</c:v>
                </c:pt>
                <c:pt idx="8016">
                  <c:v>286.44935761878048</c:v>
                </c:pt>
                <c:pt idx="8017">
                  <c:v>286.44085773515701</c:v>
                </c:pt>
                <c:pt idx="8018">
                  <c:v>286.42174473641921</c:v>
                </c:pt>
                <c:pt idx="8019">
                  <c:v>286.36499375093058</c:v>
                </c:pt>
                <c:pt idx="8020">
                  <c:v>286.34563285834918</c:v>
                </c:pt>
                <c:pt idx="8021">
                  <c:v>286.33210320156479</c:v>
                </c:pt>
                <c:pt idx="8022">
                  <c:v>286.32366596702161</c:v>
                </c:pt>
                <c:pt idx="8023">
                  <c:v>286.30244362636006</c:v>
                </c:pt>
                <c:pt idx="8024">
                  <c:v>286.30177636857451</c:v>
                </c:pt>
                <c:pt idx="8025">
                  <c:v>286.27706271923978</c:v>
                </c:pt>
                <c:pt idx="8026">
                  <c:v>286.22548245800107</c:v>
                </c:pt>
                <c:pt idx="8027">
                  <c:v>286.16321310918863</c:v>
                </c:pt>
                <c:pt idx="8028">
                  <c:v>286.1240420256288</c:v>
                </c:pt>
                <c:pt idx="8029">
                  <c:v>286.0869688853781</c:v>
                </c:pt>
                <c:pt idx="8030">
                  <c:v>285.97321310918858</c:v>
                </c:pt>
                <c:pt idx="8031">
                  <c:v>285.94875778299439</c:v>
                </c:pt>
                <c:pt idx="8032">
                  <c:v>285.94321310918963</c:v>
                </c:pt>
                <c:pt idx="8033">
                  <c:v>285.91706271923982</c:v>
                </c:pt>
                <c:pt idx="8034">
                  <c:v>285.90366596702262</c:v>
                </c:pt>
                <c:pt idx="8035">
                  <c:v>285.8756913853781</c:v>
                </c:pt>
                <c:pt idx="8036">
                  <c:v>285.84724408541615</c:v>
                </c:pt>
                <c:pt idx="8037">
                  <c:v>285.82085773515701</c:v>
                </c:pt>
                <c:pt idx="8038">
                  <c:v>285.75210320156577</c:v>
                </c:pt>
                <c:pt idx="8039">
                  <c:v>285.70633874948743</c:v>
                </c:pt>
                <c:pt idx="8040">
                  <c:v>285.62347462591208</c:v>
                </c:pt>
                <c:pt idx="8041">
                  <c:v>285.58817457378581</c:v>
                </c:pt>
                <c:pt idx="8042">
                  <c:v>285.48073581594127</c:v>
                </c:pt>
                <c:pt idx="8043">
                  <c:v>285.4732131091896</c:v>
                </c:pt>
                <c:pt idx="8044">
                  <c:v>285.31303988838806</c:v>
                </c:pt>
                <c:pt idx="8045">
                  <c:v>285.2080371977579</c:v>
                </c:pt>
                <c:pt idx="8046">
                  <c:v>285.16547364946888</c:v>
                </c:pt>
                <c:pt idx="8047">
                  <c:v>285.14244362636003</c:v>
                </c:pt>
                <c:pt idx="8048">
                  <c:v>285.06463439966456</c:v>
                </c:pt>
                <c:pt idx="8049">
                  <c:v>284.91633874948639</c:v>
                </c:pt>
                <c:pt idx="8050">
                  <c:v>284.8117447364192</c:v>
                </c:pt>
                <c:pt idx="8051">
                  <c:v>284.80685973752406</c:v>
                </c:pt>
                <c:pt idx="8052">
                  <c:v>284.75366596702162</c:v>
                </c:pt>
                <c:pt idx="8053">
                  <c:v>284.74759859033639</c:v>
                </c:pt>
                <c:pt idx="8054">
                  <c:v>284.62499375093057</c:v>
                </c:pt>
                <c:pt idx="8055">
                  <c:v>284.61817457378578</c:v>
                </c:pt>
                <c:pt idx="8056">
                  <c:v>284.54575804957483</c:v>
                </c:pt>
                <c:pt idx="8057">
                  <c:v>284.54569138537812</c:v>
                </c:pt>
                <c:pt idx="8058">
                  <c:v>284.5240420256298</c:v>
                </c:pt>
                <c:pt idx="8059">
                  <c:v>284.38661261850922</c:v>
                </c:pt>
                <c:pt idx="8060">
                  <c:v>284.3521134146493</c:v>
                </c:pt>
                <c:pt idx="8061">
                  <c:v>284.26508863483673</c:v>
                </c:pt>
                <c:pt idx="8062">
                  <c:v>284.25706271924082</c:v>
                </c:pt>
                <c:pt idx="8063">
                  <c:v>284.16392509762289</c:v>
                </c:pt>
                <c:pt idx="8064">
                  <c:v>284.16096460529042</c:v>
                </c:pt>
                <c:pt idx="8065">
                  <c:v>283.92210320156482</c:v>
                </c:pt>
                <c:pt idx="8066">
                  <c:v>283.8463814681806</c:v>
                </c:pt>
                <c:pt idx="8067">
                  <c:v>283.83321310918961</c:v>
                </c:pt>
                <c:pt idx="8068">
                  <c:v>283.73521977893171</c:v>
                </c:pt>
                <c:pt idx="8069">
                  <c:v>283.7021032015648</c:v>
                </c:pt>
                <c:pt idx="8070">
                  <c:v>283.57173771899255</c:v>
                </c:pt>
                <c:pt idx="8071">
                  <c:v>283.4081745737858</c:v>
                </c:pt>
                <c:pt idx="8072">
                  <c:v>283.35244362636007</c:v>
                </c:pt>
                <c:pt idx="8073">
                  <c:v>283.3318287297198</c:v>
                </c:pt>
                <c:pt idx="8074">
                  <c:v>283.31803719775792</c:v>
                </c:pt>
                <c:pt idx="8075">
                  <c:v>283.29211341465032</c:v>
                </c:pt>
                <c:pt idx="8076">
                  <c:v>283.26303988838811</c:v>
                </c:pt>
                <c:pt idx="8077">
                  <c:v>283.25159521985847</c:v>
                </c:pt>
                <c:pt idx="8078">
                  <c:v>283.24935761878146</c:v>
                </c:pt>
                <c:pt idx="8079">
                  <c:v>283.15211341464931</c:v>
                </c:pt>
                <c:pt idx="8080">
                  <c:v>283.14366596702263</c:v>
                </c:pt>
                <c:pt idx="8081">
                  <c:v>283.12689707378576</c:v>
                </c:pt>
                <c:pt idx="8082">
                  <c:v>283.11542980493533</c:v>
                </c:pt>
                <c:pt idx="8083">
                  <c:v>282.96689707378579</c:v>
                </c:pt>
                <c:pt idx="8084">
                  <c:v>282.89817457378575</c:v>
                </c:pt>
                <c:pt idx="8085">
                  <c:v>282.89670940010592</c:v>
                </c:pt>
                <c:pt idx="8086">
                  <c:v>282.86662972738458</c:v>
                </c:pt>
                <c:pt idx="8087">
                  <c:v>282.84569138537807</c:v>
                </c:pt>
                <c:pt idx="8088">
                  <c:v>282.81745463906572</c:v>
                </c:pt>
                <c:pt idx="8089">
                  <c:v>282.61392509762288</c:v>
                </c:pt>
                <c:pt idx="8090">
                  <c:v>282.58817457378581</c:v>
                </c:pt>
                <c:pt idx="8091">
                  <c:v>282.58501049854488</c:v>
                </c:pt>
                <c:pt idx="8092">
                  <c:v>282.53173771899253</c:v>
                </c:pt>
                <c:pt idx="8093">
                  <c:v>282.51501049854488</c:v>
                </c:pt>
                <c:pt idx="8094">
                  <c:v>282.50372187851252</c:v>
                </c:pt>
                <c:pt idx="8095">
                  <c:v>282.47174473641917</c:v>
                </c:pt>
                <c:pt idx="8096">
                  <c:v>282.43182872971977</c:v>
                </c:pt>
                <c:pt idx="8097">
                  <c:v>282.39321310918962</c:v>
                </c:pt>
                <c:pt idx="8098">
                  <c:v>282.39265362587611</c:v>
                </c:pt>
                <c:pt idx="8099">
                  <c:v>282.34374505519838</c:v>
                </c:pt>
                <c:pt idx="8100">
                  <c:v>282.09659163060701</c:v>
                </c:pt>
                <c:pt idx="8101">
                  <c:v>282.08512534073736</c:v>
                </c:pt>
                <c:pt idx="8102">
                  <c:v>282.05322921986186</c:v>
                </c:pt>
                <c:pt idx="8103">
                  <c:v>282.05117708093098</c:v>
                </c:pt>
                <c:pt idx="8104">
                  <c:v>281.9151253407374</c:v>
                </c:pt>
                <c:pt idx="8105">
                  <c:v>281.8439250976229</c:v>
                </c:pt>
                <c:pt idx="8106">
                  <c:v>281.70512534073737</c:v>
                </c:pt>
                <c:pt idx="8107">
                  <c:v>281.68953711785412</c:v>
                </c:pt>
                <c:pt idx="8108">
                  <c:v>281.57512534073737</c:v>
                </c:pt>
                <c:pt idx="8109">
                  <c:v>281.57174473641919</c:v>
                </c:pt>
                <c:pt idx="8110">
                  <c:v>281.23521977893171</c:v>
                </c:pt>
                <c:pt idx="8111">
                  <c:v>281.18670940010588</c:v>
                </c:pt>
                <c:pt idx="8112">
                  <c:v>281.16173771899253</c:v>
                </c:pt>
                <c:pt idx="8113">
                  <c:v>281.13073581594131</c:v>
                </c:pt>
                <c:pt idx="8114">
                  <c:v>280.9654298049353</c:v>
                </c:pt>
                <c:pt idx="8115">
                  <c:v>280.91173771899253</c:v>
                </c:pt>
                <c:pt idx="8116">
                  <c:v>280.90638146817957</c:v>
                </c:pt>
                <c:pt idx="8117">
                  <c:v>280.85875778299538</c:v>
                </c:pt>
                <c:pt idx="8118">
                  <c:v>280.81547364946891</c:v>
                </c:pt>
                <c:pt idx="8119">
                  <c:v>280.80547364946887</c:v>
                </c:pt>
                <c:pt idx="8120">
                  <c:v>280.7967094001059</c:v>
                </c:pt>
                <c:pt idx="8121">
                  <c:v>280.77073581594027</c:v>
                </c:pt>
                <c:pt idx="8122">
                  <c:v>280.68210320156578</c:v>
                </c:pt>
                <c:pt idx="8123">
                  <c:v>280.64177636857448</c:v>
                </c:pt>
                <c:pt idx="8124">
                  <c:v>280.62540590046098</c:v>
                </c:pt>
                <c:pt idx="8125">
                  <c:v>280.62073581594029</c:v>
                </c:pt>
                <c:pt idx="8126">
                  <c:v>280.6068597375251</c:v>
                </c:pt>
                <c:pt idx="8127">
                  <c:v>280.51542980493633</c:v>
                </c:pt>
                <c:pt idx="8128">
                  <c:v>280.51372187851251</c:v>
                </c:pt>
                <c:pt idx="8129">
                  <c:v>280.450857735157</c:v>
                </c:pt>
                <c:pt idx="8130">
                  <c:v>280.38366596702161</c:v>
                </c:pt>
                <c:pt idx="8131">
                  <c:v>280.30638146817955</c:v>
                </c:pt>
                <c:pt idx="8132">
                  <c:v>280.26624113358457</c:v>
                </c:pt>
                <c:pt idx="8133">
                  <c:v>280.21159521985851</c:v>
                </c:pt>
                <c:pt idx="8134">
                  <c:v>280.18569138537708</c:v>
                </c:pt>
                <c:pt idx="8135">
                  <c:v>280.14499375093055</c:v>
                </c:pt>
                <c:pt idx="8136">
                  <c:v>280.09875778299539</c:v>
                </c:pt>
                <c:pt idx="8137">
                  <c:v>280.02177636857448</c:v>
                </c:pt>
                <c:pt idx="8138">
                  <c:v>280.01211341465029</c:v>
                </c:pt>
                <c:pt idx="8139">
                  <c:v>279.93952586139926</c:v>
                </c:pt>
                <c:pt idx="8140">
                  <c:v>279.91174473641922</c:v>
                </c:pt>
                <c:pt idx="8141">
                  <c:v>279.90501049854487</c:v>
                </c:pt>
                <c:pt idx="8142">
                  <c:v>279.85952586139831</c:v>
                </c:pt>
                <c:pt idx="8143">
                  <c:v>279.85085773515704</c:v>
                </c:pt>
                <c:pt idx="8144">
                  <c:v>279.74759859033639</c:v>
                </c:pt>
                <c:pt idx="8145">
                  <c:v>279.74177636857451</c:v>
                </c:pt>
                <c:pt idx="8146">
                  <c:v>279.58321310918961</c:v>
                </c:pt>
                <c:pt idx="8147">
                  <c:v>279.56159521985853</c:v>
                </c:pt>
                <c:pt idx="8148">
                  <c:v>279.45852535391612</c:v>
                </c:pt>
                <c:pt idx="8149">
                  <c:v>279.41100414745512</c:v>
                </c:pt>
                <c:pt idx="8150">
                  <c:v>279.01501049854488</c:v>
                </c:pt>
                <c:pt idx="8151">
                  <c:v>278.58173771899254</c:v>
                </c:pt>
                <c:pt idx="8152">
                  <c:v>278.31366596702259</c:v>
                </c:pt>
                <c:pt idx="8153">
                  <c:v>278.3085253539171</c:v>
                </c:pt>
                <c:pt idx="8154">
                  <c:v>278.2288671833864</c:v>
                </c:pt>
                <c:pt idx="8155">
                  <c:v>278.22521977893069</c:v>
                </c:pt>
                <c:pt idx="8156">
                  <c:v>278.21096460529139</c:v>
                </c:pt>
                <c:pt idx="8157">
                  <c:v>278.02174473641918</c:v>
                </c:pt>
                <c:pt idx="8158">
                  <c:v>277.86085773515703</c:v>
                </c:pt>
                <c:pt idx="8159">
                  <c:v>277.81110733300017</c:v>
                </c:pt>
                <c:pt idx="8160">
                  <c:v>277.81028684922961</c:v>
                </c:pt>
                <c:pt idx="8161">
                  <c:v>277.7602868492296</c:v>
                </c:pt>
                <c:pt idx="8162">
                  <c:v>277.68910416392208</c:v>
                </c:pt>
                <c:pt idx="8163">
                  <c:v>277.67563285834922</c:v>
                </c:pt>
                <c:pt idx="8164">
                  <c:v>277.60117708092997</c:v>
                </c:pt>
                <c:pt idx="8165">
                  <c:v>277.37895097203608</c:v>
                </c:pt>
                <c:pt idx="8166">
                  <c:v>277.33265362587611</c:v>
                </c:pt>
                <c:pt idx="8167">
                  <c:v>277.31463439966456</c:v>
                </c:pt>
                <c:pt idx="8168">
                  <c:v>277.29745463906471</c:v>
                </c:pt>
                <c:pt idx="8169">
                  <c:v>277.16244362636007</c:v>
                </c:pt>
                <c:pt idx="8170">
                  <c:v>277.09940951580933</c:v>
                </c:pt>
                <c:pt idx="8171">
                  <c:v>277.0795258613993</c:v>
                </c:pt>
                <c:pt idx="8172">
                  <c:v>277.02875778299438</c:v>
                </c:pt>
                <c:pt idx="8173">
                  <c:v>277.01759859033638</c:v>
                </c:pt>
                <c:pt idx="8174">
                  <c:v>276.9768597375251</c:v>
                </c:pt>
                <c:pt idx="8175">
                  <c:v>276.86065820002182</c:v>
                </c:pt>
                <c:pt idx="8176">
                  <c:v>276.85392509762289</c:v>
                </c:pt>
                <c:pt idx="8177">
                  <c:v>276.84067739238509</c:v>
                </c:pt>
                <c:pt idx="8178">
                  <c:v>276.61670940010492</c:v>
                </c:pt>
                <c:pt idx="8179">
                  <c:v>276.57928805549221</c:v>
                </c:pt>
                <c:pt idx="8180">
                  <c:v>276.55724408541619</c:v>
                </c:pt>
                <c:pt idx="8181">
                  <c:v>276.46096460529043</c:v>
                </c:pt>
                <c:pt idx="8182">
                  <c:v>276.4546343996646</c:v>
                </c:pt>
                <c:pt idx="8183">
                  <c:v>276.37159521985848</c:v>
                </c:pt>
                <c:pt idx="8184">
                  <c:v>276.26803719775688</c:v>
                </c:pt>
                <c:pt idx="8185">
                  <c:v>276.2136259294017</c:v>
                </c:pt>
                <c:pt idx="8186">
                  <c:v>276.19633874948642</c:v>
                </c:pt>
                <c:pt idx="8187">
                  <c:v>276.19017240413643</c:v>
                </c:pt>
                <c:pt idx="8188">
                  <c:v>276.18173771899251</c:v>
                </c:pt>
                <c:pt idx="8189">
                  <c:v>276.1440420256298</c:v>
                </c:pt>
                <c:pt idx="8190">
                  <c:v>276.12096460529142</c:v>
                </c:pt>
                <c:pt idx="8191">
                  <c:v>276.02073581594129</c:v>
                </c:pt>
                <c:pt idx="8192">
                  <c:v>275.98117708093099</c:v>
                </c:pt>
                <c:pt idx="8193">
                  <c:v>275.9070627192408</c:v>
                </c:pt>
                <c:pt idx="8194">
                  <c:v>275.85085773515704</c:v>
                </c:pt>
                <c:pt idx="8195">
                  <c:v>275.83463439966459</c:v>
                </c:pt>
                <c:pt idx="8196">
                  <c:v>275.82696888537708</c:v>
                </c:pt>
                <c:pt idx="8197">
                  <c:v>275.82265362587509</c:v>
                </c:pt>
                <c:pt idx="8198">
                  <c:v>275.81542980493532</c:v>
                </c:pt>
                <c:pt idx="8199">
                  <c:v>275.7632292198619</c:v>
                </c:pt>
                <c:pt idx="8200">
                  <c:v>275.71759859033637</c:v>
                </c:pt>
                <c:pt idx="8201">
                  <c:v>275.55569138537811</c:v>
                </c:pt>
                <c:pt idx="8202">
                  <c:v>275.50117708093097</c:v>
                </c:pt>
                <c:pt idx="8203">
                  <c:v>275.49096460529142</c:v>
                </c:pt>
                <c:pt idx="8204">
                  <c:v>275.45501049854386</c:v>
                </c:pt>
                <c:pt idx="8205">
                  <c:v>275.42244362636006</c:v>
                </c:pt>
                <c:pt idx="8206">
                  <c:v>275.2709646052914</c:v>
                </c:pt>
                <c:pt idx="8207">
                  <c:v>275.24244362635903</c:v>
                </c:pt>
                <c:pt idx="8208">
                  <c:v>275.08624113358456</c:v>
                </c:pt>
                <c:pt idx="8209">
                  <c:v>275.08322921986087</c:v>
                </c:pt>
                <c:pt idx="8210">
                  <c:v>275.06508863483668</c:v>
                </c:pt>
                <c:pt idx="8211">
                  <c:v>274.95439429045678</c:v>
                </c:pt>
                <c:pt idx="8212">
                  <c:v>274.8940420256298</c:v>
                </c:pt>
                <c:pt idx="8213">
                  <c:v>274.83439429045677</c:v>
                </c:pt>
                <c:pt idx="8214">
                  <c:v>274.830857735157</c:v>
                </c:pt>
                <c:pt idx="8215">
                  <c:v>274.7069688853781</c:v>
                </c:pt>
                <c:pt idx="8216">
                  <c:v>274.61928805549218</c:v>
                </c:pt>
                <c:pt idx="8217">
                  <c:v>274.61265362587608</c:v>
                </c:pt>
                <c:pt idx="8218">
                  <c:v>274.60805724396369</c:v>
                </c:pt>
                <c:pt idx="8219">
                  <c:v>274.50875778299536</c:v>
                </c:pt>
                <c:pt idx="8220">
                  <c:v>274.44028684922961</c:v>
                </c:pt>
                <c:pt idx="8221">
                  <c:v>274.30244362636006</c:v>
                </c:pt>
                <c:pt idx="8222">
                  <c:v>274.2366297273856</c:v>
                </c:pt>
                <c:pt idx="8223">
                  <c:v>274.21953711785409</c:v>
                </c:pt>
                <c:pt idx="8224">
                  <c:v>274.18542980493629</c:v>
                </c:pt>
                <c:pt idx="8225">
                  <c:v>274.18357242341528</c:v>
                </c:pt>
                <c:pt idx="8226">
                  <c:v>274.13302223641915</c:v>
                </c:pt>
                <c:pt idx="8227">
                  <c:v>274.03439429045579</c:v>
                </c:pt>
                <c:pt idx="8228">
                  <c:v>273.99322921986186</c:v>
                </c:pt>
                <c:pt idx="8229">
                  <c:v>273.87547364946892</c:v>
                </c:pt>
                <c:pt idx="8230">
                  <c:v>273.796591630607</c:v>
                </c:pt>
                <c:pt idx="8231">
                  <c:v>273.7817447364182</c:v>
                </c:pt>
                <c:pt idx="8232">
                  <c:v>273.77244362636003</c:v>
                </c:pt>
                <c:pt idx="8233">
                  <c:v>273.68952586139926</c:v>
                </c:pt>
                <c:pt idx="8234">
                  <c:v>273.6746343996636</c:v>
                </c:pt>
                <c:pt idx="8235">
                  <c:v>273.6601724041364</c:v>
                </c:pt>
                <c:pt idx="8236">
                  <c:v>273.5511073330012</c:v>
                </c:pt>
                <c:pt idx="8237">
                  <c:v>273.50110733300016</c:v>
                </c:pt>
                <c:pt idx="8238">
                  <c:v>273.38685973752513</c:v>
                </c:pt>
                <c:pt idx="8239">
                  <c:v>273.3709646052904</c:v>
                </c:pt>
                <c:pt idx="8240">
                  <c:v>273.34372187851147</c:v>
                </c:pt>
                <c:pt idx="8241">
                  <c:v>273.33499375093061</c:v>
                </c:pt>
                <c:pt idx="8242">
                  <c:v>273.31173771899256</c:v>
                </c:pt>
                <c:pt idx="8243">
                  <c:v>273.25499375093057</c:v>
                </c:pt>
                <c:pt idx="8244">
                  <c:v>273.15321310918864</c:v>
                </c:pt>
                <c:pt idx="8245">
                  <c:v>273.0195258613993</c:v>
                </c:pt>
                <c:pt idx="8246">
                  <c:v>273.01852535391612</c:v>
                </c:pt>
                <c:pt idx="8247">
                  <c:v>272.96953711785306</c:v>
                </c:pt>
                <c:pt idx="8248">
                  <c:v>272.77210320156581</c:v>
                </c:pt>
                <c:pt idx="8249">
                  <c:v>272.70724408541616</c:v>
                </c:pt>
                <c:pt idx="8250">
                  <c:v>272.62439429045679</c:v>
                </c:pt>
                <c:pt idx="8251">
                  <c:v>272.60211443896719</c:v>
                </c:pt>
                <c:pt idx="8252">
                  <c:v>272.5715952198575</c:v>
                </c:pt>
                <c:pt idx="8253">
                  <c:v>272.49067739238512</c:v>
                </c:pt>
                <c:pt idx="8254">
                  <c:v>272.48096460529041</c:v>
                </c:pt>
                <c:pt idx="8255">
                  <c:v>272.46886718338743</c:v>
                </c:pt>
                <c:pt idx="8256">
                  <c:v>272.43940951581033</c:v>
                </c:pt>
                <c:pt idx="8257">
                  <c:v>272.3237450551984</c:v>
                </c:pt>
                <c:pt idx="8258">
                  <c:v>272.17724408541619</c:v>
                </c:pt>
                <c:pt idx="8259">
                  <c:v>272.17372187851248</c:v>
                </c:pt>
                <c:pt idx="8260">
                  <c:v>272.12696888537806</c:v>
                </c:pt>
                <c:pt idx="8261">
                  <c:v>272.04952586139927</c:v>
                </c:pt>
                <c:pt idx="8262">
                  <c:v>272.00404202562976</c:v>
                </c:pt>
                <c:pt idx="8263">
                  <c:v>271.90159521985851</c:v>
                </c:pt>
                <c:pt idx="8264">
                  <c:v>271.84624113358456</c:v>
                </c:pt>
                <c:pt idx="8265">
                  <c:v>271.82910416392207</c:v>
                </c:pt>
                <c:pt idx="8266">
                  <c:v>271.71659163060701</c:v>
                </c:pt>
                <c:pt idx="8267">
                  <c:v>271.63811420776301</c:v>
                </c:pt>
                <c:pt idx="8268">
                  <c:v>271.61265362587608</c:v>
                </c:pt>
                <c:pt idx="8269">
                  <c:v>271.55499375093063</c:v>
                </c:pt>
                <c:pt idx="8270">
                  <c:v>271.52689707378482</c:v>
                </c:pt>
                <c:pt idx="8271">
                  <c:v>271.48685973752509</c:v>
                </c:pt>
                <c:pt idx="8272">
                  <c:v>271.41177636857446</c:v>
                </c:pt>
                <c:pt idx="8273">
                  <c:v>271.40935761878046</c:v>
                </c:pt>
                <c:pt idx="8274">
                  <c:v>271.40177636857447</c:v>
                </c:pt>
                <c:pt idx="8275">
                  <c:v>271.39431899421709</c:v>
                </c:pt>
                <c:pt idx="8276">
                  <c:v>271.3750104985449</c:v>
                </c:pt>
                <c:pt idx="8277">
                  <c:v>271.34085773515699</c:v>
                </c:pt>
                <c:pt idx="8278">
                  <c:v>271.27159521985851</c:v>
                </c:pt>
                <c:pt idx="8279">
                  <c:v>271.17302223641917</c:v>
                </c:pt>
                <c:pt idx="8280">
                  <c:v>271.08174473641918</c:v>
                </c:pt>
                <c:pt idx="8281">
                  <c:v>271.01501049854488</c:v>
                </c:pt>
                <c:pt idx="8282">
                  <c:v>270.87302223641819</c:v>
                </c:pt>
                <c:pt idx="8283">
                  <c:v>270.79852535391711</c:v>
                </c:pt>
                <c:pt idx="8284">
                  <c:v>270.72952586139826</c:v>
                </c:pt>
                <c:pt idx="8285">
                  <c:v>270.58501049854488</c:v>
                </c:pt>
                <c:pt idx="8286">
                  <c:v>270.56179914419602</c:v>
                </c:pt>
                <c:pt idx="8287">
                  <c:v>270.46928805549118</c:v>
                </c:pt>
                <c:pt idx="8288">
                  <c:v>270.42173771899252</c:v>
                </c:pt>
                <c:pt idx="8289">
                  <c:v>270.41689707378583</c:v>
                </c:pt>
                <c:pt idx="8290">
                  <c:v>270.23186121850739</c:v>
                </c:pt>
                <c:pt idx="8291">
                  <c:v>270.08501049854488</c:v>
                </c:pt>
                <c:pt idx="8292">
                  <c:v>270.05321310918862</c:v>
                </c:pt>
                <c:pt idx="8293">
                  <c:v>269.98659163060699</c:v>
                </c:pt>
                <c:pt idx="8294">
                  <c:v>269.8636659670226</c:v>
                </c:pt>
                <c:pt idx="8295">
                  <c:v>269.8568597375251</c:v>
                </c:pt>
                <c:pt idx="8296">
                  <c:v>269.80067739238513</c:v>
                </c:pt>
                <c:pt idx="8297">
                  <c:v>269.7891041639221</c:v>
                </c:pt>
                <c:pt idx="8298">
                  <c:v>269.66302223641821</c:v>
                </c:pt>
                <c:pt idx="8299">
                  <c:v>269.49501049854388</c:v>
                </c:pt>
                <c:pt idx="8300">
                  <c:v>269.47177636857447</c:v>
                </c:pt>
                <c:pt idx="8301">
                  <c:v>269.43265362587607</c:v>
                </c:pt>
                <c:pt idx="8302">
                  <c:v>269.29028684922957</c:v>
                </c:pt>
                <c:pt idx="8303">
                  <c:v>269.23173771899252</c:v>
                </c:pt>
                <c:pt idx="8304">
                  <c:v>269.1450886348357</c:v>
                </c:pt>
                <c:pt idx="8305">
                  <c:v>269.04563285834922</c:v>
                </c:pt>
                <c:pt idx="8306">
                  <c:v>268.97174473641917</c:v>
                </c:pt>
                <c:pt idx="8307">
                  <c:v>268.80174473641819</c:v>
                </c:pt>
                <c:pt idx="8308">
                  <c:v>268.71169532629671</c:v>
                </c:pt>
                <c:pt idx="8309">
                  <c:v>268.62805724396367</c:v>
                </c:pt>
                <c:pt idx="8310">
                  <c:v>268.591177080931</c:v>
                </c:pt>
                <c:pt idx="8311">
                  <c:v>268.56159521985853</c:v>
                </c:pt>
                <c:pt idx="8312">
                  <c:v>268.53910416392307</c:v>
                </c:pt>
                <c:pt idx="8313">
                  <c:v>268.38508863483668</c:v>
                </c:pt>
                <c:pt idx="8314">
                  <c:v>268.33366596702257</c:v>
                </c:pt>
                <c:pt idx="8315">
                  <c:v>268.31392509762293</c:v>
                </c:pt>
                <c:pt idx="8316">
                  <c:v>268.27210320156581</c:v>
                </c:pt>
                <c:pt idx="8317">
                  <c:v>268.18374505519841</c:v>
                </c:pt>
                <c:pt idx="8318">
                  <c:v>268.16085773515601</c:v>
                </c:pt>
                <c:pt idx="8319">
                  <c:v>268.15659163060701</c:v>
                </c:pt>
                <c:pt idx="8320">
                  <c:v>268.14685973752512</c:v>
                </c:pt>
                <c:pt idx="8321">
                  <c:v>268.01706271924081</c:v>
                </c:pt>
                <c:pt idx="8322">
                  <c:v>267.96659163060605</c:v>
                </c:pt>
                <c:pt idx="8323">
                  <c:v>267.88910416392309</c:v>
                </c:pt>
                <c:pt idx="8324">
                  <c:v>267.88501049854392</c:v>
                </c:pt>
                <c:pt idx="8325">
                  <c:v>267.76117708093102</c:v>
                </c:pt>
                <c:pt idx="8326">
                  <c:v>267.70928805549221</c:v>
                </c:pt>
                <c:pt idx="8327">
                  <c:v>267.67302223641917</c:v>
                </c:pt>
                <c:pt idx="8328">
                  <c:v>267.65499375092963</c:v>
                </c:pt>
                <c:pt idx="8329">
                  <c:v>267.60439429045681</c:v>
                </c:pt>
                <c:pt idx="8330">
                  <c:v>267.54439429045681</c:v>
                </c:pt>
                <c:pt idx="8331">
                  <c:v>267.5017763685745</c:v>
                </c:pt>
                <c:pt idx="8332">
                  <c:v>267.49501049854388</c:v>
                </c:pt>
                <c:pt idx="8333">
                  <c:v>267.45439429045581</c:v>
                </c:pt>
                <c:pt idx="8334">
                  <c:v>267.42940951580931</c:v>
                </c:pt>
                <c:pt idx="8335">
                  <c:v>267.36302223641923</c:v>
                </c:pt>
                <c:pt idx="8336">
                  <c:v>267.35302223641918</c:v>
                </c:pt>
                <c:pt idx="8337">
                  <c:v>267.35177636857452</c:v>
                </c:pt>
                <c:pt idx="8338">
                  <c:v>267.2954298049363</c:v>
                </c:pt>
                <c:pt idx="8339">
                  <c:v>267.26174473641919</c:v>
                </c:pt>
                <c:pt idx="8340">
                  <c:v>267.19542980493634</c:v>
                </c:pt>
                <c:pt idx="8341">
                  <c:v>267.17521977893171</c:v>
                </c:pt>
                <c:pt idx="8342">
                  <c:v>267.05706271923981</c:v>
                </c:pt>
                <c:pt idx="8343">
                  <c:v>267.04803719775691</c:v>
                </c:pt>
                <c:pt idx="8344">
                  <c:v>267.00366596702258</c:v>
                </c:pt>
                <c:pt idx="8345">
                  <c:v>266.99624113358459</c:v>
                </c:pt>
                <c:pt idx="8346">
                  <c:v>266.96096460529139</c:v>
                </c:pt>
                <c:pt idx="8347">
                  <c:v>266.77767347203707</c:v>
                </c:pt>
                <c:pt idx="8348">
                  <c:v>266.76852535391612</c:v>
                </c:pt>
                <c:pt idx="8349">
                  <c:v>266.5037218785115</c:v>
                </c:pt>
                <c:pt idx="8350">
                  <c:v>266.411177080931</c:v>
                </c:pt>
                <c:pt idx="8351">
                  <c:v>266.36910416392311</c:v>
                </c:pt>
                <c:pt idx="8352">
                  <c:v>266.356591630607</c:v>
                </c:pt>
                <c:pt idx="8353">
                  <c:v>266.32362592940069</c:v>
                </c:pt>
                <c:pt idx="8354">
                  <c:v>266.31805724396372</c:v>
                </c:pt>
                <c:pt idx="8355">
                  <c:v>266.31244362636011</c:v>
                </c:pt>
                <c:pt idx="8356">
                  <c:v>266.18670940010588</c:v>
                </c:pt>
                <c:pt idx="8357">
                  <c:v>266.1001724041364</c:v>
                </c:pt>
                <c:pt idx="8358">
                  <c:v>266.0595258613983</c:v>
                </c:pt>
                <c:pt idx="8359">
                  <c:v>265.92935761878147</c:v>
                </c:pt>
                <c:pt idx="8360">
                  <c:v>265.91547364946888</c:v>
                </c:pt>
                <c:pt idx="8361">
                  <c:v>265.88366596702258</c:v>
                </c:pt>
                <c:pt idx="8362">
                  <c:v>265.85372187851152</c:v>
                </c:pt>
                <c:pt idx="8363">
                  <c:v>265.80067739238513</c:v>
                </c:pt>
                <c:pt idx="8364">
                  <c:v>265.78805724396369</c:v>
                </c:pt>
                <c:pt idx="8365">
                  <c:v>265.67638146818058</c:v>
                </c:pt>
                <c:pt idx="8366">
                  <c:v>265.55431899421808</c:v>
                </c:pt>
                <c:pt idx="8367">
                  <c:v>265.37179914419499</c:v>
                </c:pt>
                <c:pt idx="8368">
                  <c:v>265.19790722738458</c:v>
                </c:pt>
                <c:pt idx="8369">
                  <c:v>265.15177636857447</c:v>
                </c:pt>
                <c:pt idx="8370">
                  <c:v>265.0936259294017</c:v>
                </c:pt>
                <c:pt idx="8371">
                  <c:v>265.03244362635911</c:v>
                </c:pt>
                <c:pt idx="8372">
                  <c:v>264.97805724396267</c:v>
                </c:pt>
                <c:pt idx="8373">
                  <c:v>264.87935761878151</c:v>
                </c:pt>
                <c:pt idx="8374">
                  <c:v>264.8750104985449</c:v>
                </c:pt>
                <c:pt idx="8375">
                  <c:v>264.82439429045678</c:v>
                </c:pt>
                <c:pt idx="8376">
                  <c:v>264.77542980493632</c:v>
                </c:pt>
                <c:pt idx="8377">
                  <c:v>264.76439429045581</c:v>
                </c:pt>
                <c:pt idx="8378">
                  <c:v>264.62302223641922</c:v>
                </c:pt>
                <c:pt idx="8379">
                  <c:v>264.53501049854492</c:v>
                </c:pt>
                <c:pt idx="8380">
                  <c:v>264.35875778299544</c:v>
                </c:pt>
                <c:pt idx="8381">
                  <c:v>264.29935761878147</c:v>
                </c:pt>
                <c:pt idx="8382">
                  <c:v>264.28696888537809</c:v>
                </c:pt>
                <c:pt idx="8383">
                  <c:v>264.26759859033638</c:v>
                </c:pt>
                <c:pt idx="8384">
                  <c:v>264.21439429045677</c:v>
                </c:pt>
                <c:pt idx="8385">
                  <c:v>264.07803719775791</c:v>
                </c:pt>
                <c:pt idx="8386">
                  <c:v>264.00210320156577</c:v>
                </c:pt>
                <c:pt idx="8387">
                  <c:v>263.99803719775787</c:v>
                </c:pt>
                <c:pt idx="8388">
                  <c:v>263.9417447364192</c:v>
                </c:pt>
                <c:pt idx="8389">
                  <c:v>263.90302223641919</c:v>
                </c:pt>
                <c:pt idx="8390">
                  <c:v>263.82439429045678</c:v>
                </c:pt>
                <c:pt idx="8391">
                  <c:v>263.80322921986192</c:v>
                </c:pt>
                <c:pt idx="8392">
                  <c:v>263.78174473641923</c:v>
                </c:pt>
                <c:pt idx="8393">
                  <c:v>263.6989509720371</c:v>
                </c:pt>
                <c:pt idx="8394">
                  <c:v>263.6817763685745</c:v>
                </c:pt>
                <c:pt idx="8395">
                  <c:v>263.65724408541615</c:v>
                </c:pt>
                <c:pt idx="8396">
                  <c:v>263.65670940010591</c:v>
                </c:pt>
                <c:pt idx="8397">
                  <c:v>263.58174473641918</c:v>
                </c:pt>
                <c:pt idx="8398">
                  <c:v>263.5617447364192</c:v>
                </c:pt>
                <c:pt idx="8399">
                  <c:v>263.38501049854489</c:v>
                </c:pt>
                <c:pt idx="8400">
                  <c:v>263.35805724396369</c:v>
                </c:pt>
                <c:pt idx="8401">
                  <c:v>263.35372187851249</c:v>
                </c:pt>
                <c:pt idx="8402">
                  <c:v>263.34244362636008</c:v>
                </c:pt>
                <c:pt idx="8403">
                  <c:v>263.27463439966357</c:v>
                </c:pt>
                <c:pt idx="8404">
                  <c:v>263.21624113358456</c:v>
                </c:pt>
                <c:pt idx="8405">
                  <c:v>263.17372187851151</c:v>
                </c:pt>
                <c:pt idx="8406">
                  <c:v>263.17362592940168</c:v>
                </c:pt>
                <c:pt idx="8407">
                  <c:v>263.06542980493532</c:v>
                </c:pt>
                <c:pt idx="8408">
                  <c:v>262.99952586139926</c:v>
                </c:pt>
                <c:pt idx="8409">
                  <c:v>262.9850886348367</c:v>
                </c:pt>
                <c:pt idx="8410">
                  <c:v>262.9836659670226</c:v>
                </c:pt>
                <c:pt idx="8411">
                  <c:v>262.95659163060702</c:v>
                </c:pt>
                <c:pt idx="8412">
                  <c:v>262.9530222364192</c:v>
                </c:pt>
                <c:pt idx="8413">
                  <c:v>262.88670940010491</c:v>
                </c:pt>
                <c:pt idx="8414">
                  <c:v>262.73910416392312</c:v>
                </c:pt>
                <c:pt idx="8415">
                  <c:v>262.73302223641917</c:v>
                </c:pt>
                <c:pt idx="8416">
                  <c:v>262.6956913853781</c:v>
                </c:pt>
                <c:pt idx="8417">
                  <c:v>262.6454736494689</c:v>
                </c:pt>
                <c:pt idx="8418">
                  <c:v>262.63542980493634</c:v>
                </c:pt>
                <c:pt idx="8419">
                  <c:v>262.61211443896821</c:v>
                </c:pt>
                <c:pt idx="8420">
                  <c:v>262.60875778299544</c:v>
                </c:pt>
                <c:pt idx="8421">
                  <c:v>262.40540590046101</c:v>
                </c:pt>
                <c:pt idx="8422">
                  <c:v>262.23575804957483</c:v>
                </c:pt>
                <c:pt idx="8423">
                  <c:v>261.96302223641823</c:v>
                </c:pt>
                <c:pt idx="8424">
                  <c:v>261.92302223641917</c:v>
                </c:pt>
                <c:pt idx="8425">
                  <c:v>261.80117708093002</c:v>
                </c:pt>
                <c:pt idx="8426">
                  <c:v>261.78805724396369</c:v>
                </c:pt>
                <c:pt idx="8427">
                  <c:v>261.68210320156578</c:v>
                </c:pt>
                <c:pt idx="8428">
                  <c:v>261.54303988838711</c:v>
                </c:pt>
                <c:pt idx="8429">
                  <c:v>261.53173771899151</c:v>
                </c:pt>
                <c:pt idx="8430">
                  <c:v>261.49177636857348</c:v>
                </c:pt>
                <c:pt idx="8431">
                  <c:v>261.47073581594134</c:v>
                </c:pt>
                <c:pt idx="8432">
                  <c:v>261.41696888537712</c:v>
                </c:pt>
                <c:pt idx="8433">
                  <c:v>261.31542980493634</c:v>
                </c:pt>
                <c:pt idx="8434">
                  <c:v>261.24569138537811</c:v>
                </c:pt>
                <c:pt idx="8435">
                  <c:v>261.21886718338743</c:v>
                </c:pt>
                <c:pt idx="8436">
                  <c:v>261.19366596702258</c:v>
                </c:pt>
                <c:pt idx="8437">
                  <c:v>261.11404202562983</c:v>
                </c:pt>
                <c:pt idx="8438">
                  <c:v>261.11067739238513</c:v>
                </c:pt>
                <c:pt idx="8439">
                  <c:v>261.00508863483668</c:v>
                </c:pt>
                <c:pt idx="8440">
                  <c:v>261.00439429045582</c:v>
                </c:pt>
                <c:pt idx="8441">
                  <c:v>260.90563285834918</c:v>
                </c:pt>
                <c:pt idx="8442">
                  <c:v>260.87244362635909</c:v>
                </c:pt>
                <c:pt idx="8443">
                  <c:v>260.83174473641918</c:v>
                </c:pt>
                <c:pt idx="8444">
                  <c:v>260.796591630607</c:v>
                </c:pt>
                <c:pt idx="8445">
                  <c:v>260.72499375093059</c:v>
                </c:pt>
                <c:pt idx="8446">
                  <c:v>260.53670940010591</c:v>
                </c:pt>
                <c:pt idx="8447">
                  <c:v>260.26910416392207</c:v>
                </c:pt>
                <c:pt idx="8448">
                  <c:v>260.25875778299542</c:v>
                </c:pt>
                <c:pt idx="8449">
                  <c:v>260.20174473641919</c:v>
                </c:pt>
                <c:pt idx="8450">
                  <c:v>260.12542980493629</c:v>
                </c:pt>
                <c:pt idx="8451">
                  <c:v>260.07542980493633</c:v>
                </c:pt>
                <c:pt idx="8452">
                  <c:v>260.07159521985852</c:v>
                </c:pt>
                <c:pt idx="8453">
                  <c:v>260.03362592940169</c:v>
                </c:pt>
                <c:pt idx="8454">
                  <c:v>259.87372187851253</c:v>
                </c:pt>
                <c:pt idx="8455">
                  <c:v>259.8121134146503</c:v>
                </c:pt>
                <c:pt idx="8456">
                  <c:v>259.79322921986193</c:v>
                </c:pt>
                <c:pt idx="8457">
                  <c:v>259.78096460529042</c:v>
                </c:pt>
                <c:pt idx="8458">
                  <c:v>259.55659163060704</c:v>
                </c:pt>
                <c:pt idx="8459">
                  <c:v>259.50067739238511</c:v>
                </c:pt>
                <c:pt idx="8460">
                  <c:v>259.38244362635908</c:v>
                </c:pt>
                <c:pt idx="8461">
                  <c:v>259.37372187851253</c:v>
                </c:pt>
                <c:pt idx="8462">
                  <c:v>259.23179914419597</c:v>
                </c:pt>
                <c:pt idx="8463">
                  <c:v>259.21463439966459</c:v>
                </c:pt>
                <c:pt idx="8464">
                  <c:v>259.19366596702258</c:v>
                </c:pt>
                <c:pt idx="8465">
                  <c:v>259.14499375092959</c:v>
                </c:pt>
                <c:pt idx="8466">
                  <c:v>258.95852535391612</c:v>
                </c:pt>
                <c:pt idx="8467">
                  <c:v>258.93085773515696</c:v>
                </c:pt>
                <c:pt idx="8468">
                  <c:v>258.87463439966456</c:v>
                </c:pt>
                <c:pt idx="8469">
                  <c:v>258.74563285834915</c:v>
                </c:pt>
                <c:pt idx="8470">
                  <c:v>258.6356328583492</c:v>
                </c:pt>
                <c:pt idx="8471">
                  <c:v>258.57210320156582</c:v>
                </c:pt>
                <c:pt idx="8472">
                  <c:v>258.55067739238513</c:v>
                </c:pt>
                <c:pt idx="8473">
                  <c:v>258.521799144196</c:v>
                </c:pt>
                <c:pt idx="8474">
                  <c:v>258.5193576187815</c:v>
                </c:pt>
                <c:pt idx="8475">
                  <c:v>258.4535724234143</c:v>
                </c:pt>
                <c:pt idx="8476">
                  <c:v>258.30569138537709</c:v>
                </c:pt>
                <c:pt idx="8477">
                  <c:v>258.29759859033641</c:v>
                </c:pt>
                <c:pt idx="8478">
                  <c:v>257.88886718338739</c:v>
                </c:pt>
                <c:pt idx="8479">
                  <c:v>257.84210320156581</c:v>
                </c:pt>
                <c:pt idx="8480">
                  <c:v>257.59028684922959</c:v>
                </c:pt>
                <c:pt idx="8481">
                  <c:v>257.54463439966457</c:v>
                </c:pt>
                <c:pt idx="8482">
                  <c:v>257.32265362587611</c:v>
                </c:pt>
                <c:pt idx="8483">
                  <c:v>257.31542980493634</c:v>
                </c:pt>
                <c:pt idx="8484">
                  <c:v>257.30805724396373</c:v>
                </c:pt>
                <c:pt idx="8485">
                  <c:v>257.22935761878148</c:v>
                </c:pt>
                <c:pt idx="8486">
                  <c:v>256.90521977893172</c:v>
                </c:pt>
                <c:pt idx="8487">
                  <c:v>256.86569138537811</c:v>
                </c:pt>
                <c:pt idx="8488">
                  <c:v>256.68953711785309</c:v>
                </c:pt>
                <c:pt idx="8489">
                  <c:v>256.68659163060704</c:v>
                </c:pt>
                <c:pt idx="8490">
                  <c:v>256.67670940010589</c:v>
                </c:pt>
                <c:pt idx="8491">
                  <c:v>256.62547364946892</c:v>
                </c:pt>
                <c:pt idx="8492">
                  <c:v>256.61817457378578</c:v>
                </c:pt>
                <c:pt idx="8493">
                  <c:v>256.61366596702157</c:v>
                </c:pt>
                <c:pt idx="8494">
                  <c:v>256.5024436263601</c:v>
                </c:pt>
                <c:pt idx="8495">
                  <c:v>256.3717447364192</c:v>
                </c:pt>
                <c:pt idx="8496">
                  <c:v>256.30372187851248</c:v>
                </c:pt>
                <c:pt idx="8497">
                  <c:v>256.23670940010589</c:v>
                </c:pt>
                <c:pt idx="8498">
                  <c:v>256.21463439966357</c:v>
                </c:pt>
                <c:pt idx="8499">
                  <c:v>256.20542980493633</c:v>
                </c:pt>
                <c:pt idx="8500">
                  <c:v>256.17372187851248</c:v>
                </c:pt>
                <c:pt idx="8501">
                  <c:v>256.1536659670216</c:v>
                </c:pt>
                <c:pt idx="8502">
                  <c:v>256.1536659670216</c:v>
                </c:pt>
                <c:pt idx="8503">
                  <c:v>256.07366596702258</c:v>
                </c:pt>
                <c:pt idx="8504">
                  <c:v>255.93563285834918</c:v>
                </c:pt>
                <c:pt idx="8505">
                  <c:v>255.87179914419499</c:v>
                </c:pt>
                <c:pt idx="8506">
                  <c:v>255.86563285834919</c:v>
                </c:pt>
                <c:pt idx="8507">
                  <c:v>255.65659163060701</c:v>
                </c:pt>
                <c:pt idx="8508">
                  <c:v>255.5911073330002</c:v>
                </c:pt>
                <c:pt idx="8509">
                  <c:v>255.49508863483672</c:v>
                </c:pt>
                <c:pt idx="8510">
                  <c:v>255.3043942904568</c:v>
                </c:pt>
                <c:pt idx="8511">
                  <c:v>255.1751253407374</c:v>
                </c:pt>
                <c:pt idx="8512">
                  <c:v>255.17362592940171</c:v>
                </c:pt>
                <c:pt idx="8513">
                  <c:v>255.16803719775788</c:v>
                </c:pt>
                <c:pt idx="8514">
                  <c:v>254.90886718338743</c:v>
                </c:pt>
                <c:pt idx="8515">
                  <c:v>254.5836659670216</c:v>
                </c:pt>
                <c:pt idx="8516">
                  <c:v>254.57431899421709</c:v>
                </c:pt>
                <c:pt idx="8517">
                  <c:v>254.56547364946891</c:v>
                </c:pt>
                <c:pt idx="8518">
                  <c:v>254.5336259294007</c:v>
                </c:pt>
                <c:pt idx="8519">
                  <c:v>254.45174473641819</c:v>
                </c:pt>
                <c:pt idx="8520">
                  <c:v>254.3736259294017</c:v>
                </c:pt>
                <c:pt idx="8521">
                  <c:v>254.25096460529139</c:v>
                </c:pt>
                <c:pt idx="8522">
                  <c:v>254.20805724396371</c:v>
                </c:pt>
                <c:pt idx="8523">
                  <c:v>254.12096460529139</c:v>
                </c:pt>
                <c:pt idx="8524">
                  <c:v>253.95659163060702</c:v>
                </c:pt>
                <c:pt idx="8525">
                  <c:v>253.94265362587612</c:v>
                </c:pt>
                <c:pt idx="8526">
                  <c:v>253.70805724396371</c:v>
                </c:pt>
                <c:pt idx="8527">
                  <c:v>253.59028684922961</c:v>
                </c:pt>
                <c:pt idx="8528">
                  <c:v>253.58875778299441</c:v>
                </c:pt>
                <c:pt idx="8529">
                  <c:v>253.55563285834918</c:v>
                </c:pt>
                <c:pt idx="8530">
                  <c:v>253.25935761878151</c:v>
                </c:pt>
                <c:pt idx="8531">
                  <c:v>253.25374505519841</c:v>
                </c:pt>
                <c:pt idx="8532">
                  <c:v>252.99174473641918</c:v>
                </c:pt>
                <c:pt idx="8533">
                  <c:v>252.90547364946789</c:v>
                </c:pt>
                <c:pt idx="8534">
                  <c:v>252.7537218785115</c:v>
                </c:pt>
                <c:pt idx="8535">
                  <c:v>252.5451253407374</c:v>
                </c:pt>
                <c:pt idx="8536">
                  <c:v>252.51302223641918</c:v>
                </c:pt>
                <c:pt idx="8537">
                  <c:v>252.46512534073742</c:v>
                </c:pt>
                <c:pt idx="8538">
                  <c:v>252.14805724396371</c:v>
                </c:pt>
                <c:pt idx="8539">
                  <c:v>252.03624113358359</c:v>
                </c:pt>
                <c:pt idx="8540">
                  <c:v>251.9909646052914</c:v>
                </c:pt>
                <c:pt idx="8541">
                  <c:v>251.6454298049363</c:v>
                </c:pt>
                <c:pt idx="8542">
                  <c:v>251.6237218785115</c:v>
                </c:pt>
                <c:pt idx="8543">
                  <c:v>251.606591630607</c:v>
                </c:pt>
                <c:pt idx="8544">
                  <c:v>251.48805724396371</c:v>
                </c:pt>
                <c:pt idx="8545">
                  <c:v>251.47028684922861</c:v>
                </c:pt>
                <c:pt idx="8546">
                  <c:v>251.45404202562881</c:v>
                </c:pt>
                <c:pt idx="8547">
                  <c:v>251.34244362636011</c:v>
                </c:pt>
                <c:pt idx="8548">
                  <c:v>251.2891041639221</c:v>
                </c:pt>
                <c:pt idx="8549">
                  <c:v>251.25805724396369</c:v>
                </c:pt>
                <c:pt idx="8550">
                  <c:v>251.18303988838809</c:v>
                </c:pt>
                <c:pt idx="8551">
                  <c:v>251.0243942904568</c:v>
                </c:pt>
                <c:pt idx="8552">
                  <c:v>250.75935761878151</c:v>
                </c:pt>
                <c:pt idx="8553">
                  <c:v>250.4556328583482</c:v>
                </c:pt>
                <c:pt idx="8554">
                  <c:v>250.2592880554912</c:v>
                </c:pt>
                <c:pt idx="8555">
                  <c:v>250.23805724396269</c:v>
                </c:pt>
                <c:pt idx="8556">
                  <c:v>250.18463439966456</c:v>
                </c:pt>
                <c:pt idx="8557">
                  <c:v>250.166591630607</c:v>
                </c:pt>
                <c:pt idx="8558">
                  <c:v>250.1217763685745</c:v>
                </c:pt>
                <c:pt idx="8559">
                  <c:v>250.116591630606</c:v>
                </c:pt>
                <c:pt idx="8560">
                  <c:v>249.9756913853771</c:v>
                </c:pt>
                <c:pt idx="8561">
                  <c:v>249.946591630607</c:v>
                </c:pt>
                <c:pt idx="8562">
                  <c:v>249.94404202562981</c:v>
                </c:pt>
                <c:pt idx="8563">
                  <c:v>249.89501049854491</c:v>
                </c:pt>
                <c:pt idx="8564">
                  <c:v>249.40372187851148</c:v>
                </c:pt>
                <c:pt idx="8565">
                  <c:v>249.34017240413638</c:v>
                </c:pt>
                <c:pt idx="8566">
                  <c:v>249.2787577829944</c:v>
                </c:pt>
                <c:pt idx="8567">
                  <c:v>249.06501049854492</c:v>
                </c:pt>
                <c:pt idx="8568">
                  <c:v>249.01372187851149</c:v>
                </c:pt>
                <c:pt idx="8569">
                  <c:v>248.8817377189925</c:v>
                </c:pt>
                <c:pt idx="8570">
                  <c:v>248.78362592940169</c:v>
                </c:pt>
                <c:pt idx="8571">
                  <c:v>248.63372187851252</c:v>
                </c:pt>
                <c:pt idx="8572">
                  <c:v>248.546591630606</c:v>
                </c:pt>
                <c:pt idx="8573">
                  <c:v>248.4809646052914</c:v>
                </c:pt>
                <c:pt idx="8574">
                  <c:v>248.39805724396271</c:v>
                </c:pt>
                <c:pt idx="8575">
                  <c:v>248.28805724396369</c:v>
                </c:pt>
                <c:pt idx="8576">
                  <c:v>248.1093576187815</c:v>
                </c:pt>
                <c:pt idx="8577">
                  <c:v>247.65210320156581</c:v>
                </c:pt>
                <c:pt idx="8578">
                  <c:v>247.43696888537809</c:v>
                </c:pt>
                <c:pt idx="8579">
                  <c:v>247.41372187851249</c:v>
                </c:pt>
                <c:pt idx="8580">
                  <c:v>247.25659163060701</c:v>
                </c:pt>
                <c:pt idx="8581">
                  <c:v>247.13303988838811</c:v>
                </c:pt>
                <c:pt idx="8582">
                  <c:v>247.00244362635911</c:v>
                </c:pt>
                <c:pt idx="8583">
                  <c:v>246.38952586139931</c:v>
                </c:pt>
                <c:pt idx="8584">
                  <c:v>246.0830398883881</c:v>
                </c:pt>
                <c:pt idx="8585">
                  <c:v>246.0049937509296</c:v>
                </c:pt>
                <c:pt idx="8586">
                  <c:v>245.8763814681806</c:v>
                </c:pt>
                <c:pt idx="8587">
                  <c:v>245.8669688853781</c:v>
                </c:pt>
                <c:pt idx="8588">
                  <c:v>245.85362592940172</c:v>
                </c:pt>
                <c:pt idx="8589">
                  <c:v>245.65508863483672</c:v>
                </c:pt>
                <c:pt idx="8590">
                  <c:v>245.57439429045681</c:v>
                </c:pt>
                <c:pt idx="8591">
                  <c:v>245.57173771899249</c:v>
                </c:pt>
                <c:pt idx="8592">
                  <c:v>245.39321310918959</c:v>
                </c:pt>
                <c:pt idx="8593">
                  <c:v>245.300857735157</c:v>
                </c:pt>
                <c:pt idx="8594">
                  <c:v>245.27508863483672</c:v>
                </c:pt>
                <c:pt idx="8595">
                  <c:v>244.97366596702162</c:v>
                </c:pt>
                <c:pt idx="8596">
                  <c:v>244.97321310918858</c:v>
                </c:pt>
                <c:pt idx="8597">
                  <c:v>244.87670940010491</c:v>
                </c:pt>
                <c:pt idx="8598">
                  <c:v>244.80374505519842</c:v>
                </c:pt>
                <c:pt idx="8599">
                  <c:v>244.66817457378579</c:v>
                </c:pt>
                <c:pt idx="8600">
                  <c:v>244.57211341464932</c:v>
                </c:pt>
                <c:pt idx="8601">
                  <c:v>244.46210320156581</c:v>
                </c:pt>
                <c:pt idx="8602">
                  <c:v>244.28512534073641</c:v>
                </c:pt>
                <c:pt idx="8603">
                  <c:v>244.09508863483572</c:v>
                </c:pt>
                <c:pt idx="8604">
                  <c:v>244.0356328583492</c:v>
                </c:pt>
                <c:pt idx="8605">
                  <c:v>243.90512534073741</c:v>
                </c:pt>
                <c:pt idx="8606">
                  <c:v>243.87547364946892</c:v>
                </c:pt>
                <c:pt idx="8607">
                  <c:v>243.48110733300121</c:v>
                </c:pt>
                <c:pt idx="8608">
                  <c:v>243.29096460529141</c:v>
                </c:pt>
                <c:pt idx="8609">
                  <c:v>243.23875778299441</c:v>
                </c:pt>
                <c:pt idx="8610">
                  <c:v>242.97463439966458</c:v>
                </c:pt>
                <c:pt idx="8611">
                  <c:v>242.9593576187815</c:v>
                </c:pt>
                <c:pt idx="8612">
                  <c:v>242.7730398883881</c:v>
                </c:pt>
                <c:pt idx="8613">
                  <c:v>242.23110733300121</c:v>
                </c:pt>
                <c:pt idx="8614">
                  <c:v>242.01096460529141</c:v>
                </c:pt>
                <c:pt idx="8615">
                  <c:v>241.95085773515601</c:v>
                </c:pt>
                <c:pt idx="8616">
                  <c:v>241.42174473641919</c:v>
                </c:pt>
                <c:pt idx="8617">
                  <c:v>241.3650104985449</c:v>
                </c:pt>
                <c:pt idx="8618">
                  <c:v>241.3607358159413</c:v>
                </c:pt>
                <c:pt idx="8619">
                  <c:v>241.26638146818058</c:v>
                </c:pt>
                <c:pt idx="8620">
                  <c:v>241.1169688853781</c:v>
                </c:pt>
                <c:pt idx="8621">
                  <c:v>241.09659163060701</c:v>
                </c:pt>
                <c:pt idx="8622">
                  <c:v>240.86910416392311</c:v>
                </c:pt>
                <c:pt idx="8623">
                  <c:v>240.62173771899248</c:v>
                </c:pt>
                <c:pt idx="8624">
                  <c:v>240.36173771899249</c:v>
                </c:pt>
                <c:pt idx="8625">
                  <c:v>240.1017377189915</c:v>
                </c:pt>
                <c:pt idx="8626">
                  <c:v>239.8268970737858</c:v>
                </c:pt>
                <c:pt idx="8627">
                  <c:v>239.66362592940069</c:v>
                </c:pt>
                <c:pt idx="8628">
                  <c:v>239.2524436263601</c:v>
                </c:pt>
                <c:pt idx="8629">
                  <c:v>239.1924436263601</c:v>
                </c:pt>
                <c:pt idx="8630">
                  <c:v>239.07805724396269</c:v>
                </c:pt>
                <c:pt idx="8631">
                  <c:v>239.0209646052914</c:v>
                </c:pt>
                <c:pt idx="8632">
                  <c:v>238.75501049854392</c:v>
                </c:pt>
                <c:pt idx="8633">
                  <c:v>238.72096460529139</c:v>
                </c:pt>
                <c:pt idx="8634">
                  <c:v>238.67302223641917</c:v>
                </c:pt>
                <c:pt idx="8635">
                  <c:v>238.4930398883881</c:v>
                </c:pt>
                <c:pt idx="8636">
                  <c:v>237.94542980493631</c:v>
                </c:pt>
                <c:pt idx="8637">
                  <c:v>237.886591630607</c:v>
                </c:pt>
                <c:pt idx="8638">
                  <c:v>237.85017240413637</c:v>
                </c:pt>
                <c:pt idx="8639">
                  <c:v>237.6024436263591</c:v>
                </c:pt>
                <c:pt idx="8640">
                  <c:v>237.5352197789307</c:v>
                </c:pt>
                <c:pt idx="8641">
                  <c:v>237.52321310918958</c:v>
                </c:pt>
                <c:pt idx="8642">
                  <c:v>237.2787577829954</c:v>
                </c:pt>
                <c:pt idx="8643">
                  <c:v>237.2463814681806</c:v>
                </c:pt>
                <c:pt idx="8644">
                  <c:v>236.66508863483571</c:v>
                </c:pt>
                <c:pt idx="8645">
                  <c:v>236.59875778299539</c:v>
                </c:pt>
                <c:pt idx="8646">
                  <c:v>236.58177636857448</c:v>
                </c:pt>
                <c:pt idx="8647">
                  <c:v>236.3291041639221</c:v>
                </c:pt>
                <c:pt idx="8648">
                  <c:v>236.32638146818059</c:v>
                </c:pt>
                <c:pt idx="8649">
                  <c:v>235.7180572439637</c:v>
                </c:pt>
                <c:pt idx="8650">
                  <c:v>235.57439429045681</c:v>
                </c:pt>
                <c:pt idx="8651">
                  <c:v>235.4981745737858</c:v>
                </c:pt>
                <c:pt idx="8652">
                  <c:v>235.4156913853771</c:v>
                </c:pt>
                <c:pt idx="8653">
                  <c:v>235.38910416392309</c:v>
                </c:pt>
                <c:pt idx="8654">
                  <c:v>234.67463439966457</c:v>
                </c:pt>
                <c:pt idx="8655">
                  <c:v>233.9417447364192</c:v>
                </c:pt>
                <c:pt idx="8656">
                  <c:v>233.89501049854491</c:v>
                </c:pt>
                <c:pt idx="8657">
                  <c:v>233.61724408541622</c:v>
                </c:pt>
                <c:pt idx="8658">
                  <c:v>233.43439429045679</c:v>
                </c:pt>
                <c:pt idx="8659">
                  <c:v>233.38547364946791</c:v>
                </c:pt>
                <c:pt idx="8660">
                  <c:v>232.93569138537811</c:v>
                </c:pt>
                <c:pt idx="8661">
                  <c:v>232.74302223641817</c:v>
                </c:pt>
                <c:pt idx="8662">
                  <c:v>232.51439429045581</c:v>
                </c:pt>
                <c:pt idx="8663">
                  <c:v>232.21322921986089</c:v>
                </c:pt>
                <c:pt idx="8664">
                  <c:v>232.1632292198619</c:v>
                </c:pt>
                <c:pt idx="8665">
                  <c:v>231.6691041639221</c:v>
                </c:pt>
                <c:pt idx="8666">
                  <c:v>231.34173771899148</c:v>
                </c:pt>
                <c:pt idx="8667">
                  <c:v>231.28439429045682</c:v>
                </c:pt>
                <c:pt idx="8668">
                  <c:v>231.01173771899249</c:v>
                </c:pt>
                <c:pt idx="8669">
                  <c:v>230.22073581594131</c:v>
                </c:pt>
                <c:pt idx="8670">
                  <c:v>230.2032292198619</c:v>
                </c:pt>
                <c:pt idx="8671">
                  <c:v>230.17302223641917</c:v>
                </c:pt>
                <c:pt idx="8672">
                  <c:v>229.61173771899249</c:v>
                </c:pt>
                <c:pt idx="8673">
                  <c:v>229.29404202562881</c:v>
                </c:pt>
                <c:pt idx="8674">
                  <c:v>229.25547364946891</c:v>
                </c:pt>
                <c:pt idx="8675">
                  <c:v>229.24177636857451</c:v>
                </c:pt>
                <c:pt idx="8676">
                  <c:v>228.19463439966358</c:v>
                </c:pt>
                <c:pt idx="8677">
                  <c:v>227.7430398883881</c:v>
                </c:pt>
                <c:pt idx="8678">
                  <c:v>227.6495258613993</c:v>
                </c:pt>
                <c:pt idx="8679">
                  <c:v>227.63439429045681</c:v>
                </c:pt>
                <c:pt idx="8680">
                  <c:v>227.30210320156579</c:v>
                </c:pt>
                <c:pt idx="8681">
                  <c:v>227.11689707378579</c:v>
                </c:pt>
                <c:pt idx="8682">
                  <c:v>227.08174473641918</c:v>
                </c:pt>
                <c:pt idx="8683">
                  <c:v>226.6454736494689</c:v>
                </c:pt>
                <c:pt idx="8684">
                  <c:v>226.52177636857448</c:v>
                </c:pt>
                <c:pt idx="8685">
                  <c:v>226.50875778299539</c:v>
                </c:pt>
                <c:pt idx="8686">
                  <c:v>226.4943942904568</c:v>
                </c:pt>
                <c:pt idx="8687">
                  <c:v>226.4363814681806</c:v>
                </c:pt>
                <c:pt idx="8688">
                  <c:v>226.0124436263591</c:v>
                </c:pt>
                <c:pt idx="8689">
                  <c:v>225.87085773515599</c:v>
                </c:pt>
                <c:pt idx="8690">
                  <c:v>225.79501049854491</c:v>
                </c:pt>
                <c:pt idx="8691">
                  <c:v>225.56302223641919</c:v>
                </c:pt>
                <c:pt idx="8692">
                  <c:v>225.5206773923841</c:v>
                </c:pt>
                <c:pt idx="8693">
                  <c:v>225.23569138537709</c:v>
                </c:pt>
                <c:pt idx="8694">
                  <c:v>225.2154298049353</c:v>
                </c:pt>
                <c:pt idx="8695">
                  <c:v>225.15512534073639</c:v>
                </c:pt>
                <c:pt idx="8696">
                  <c:v>224.9501724041364</c:v>
                </c:pt>
                <c:pt idx="8697">
                  <c:v>224.2556913853781</c:v>
                </c:pt>
                <c:pt idx="8698">
                  <c:v>224.08244362636009</c:v>
                </c:pt>
                <c:pt idx="8699">
                  <c:v>223.8188671833874</c:v>
                </c:pt>
                <c:pt idx="8700">
                  <c:v>223.34322921986089</c:v>
                </c:pt>
                <c:pt idx="8701">
                  <c:v>223.11244362636009</c:v>
                </c:pt>
                <c:pt idx="8702">
                  <c:v>222.85366596702261</c:v>
                </c:pt>
                <c:pt idx="8703">
                  <c:v>222.23875778299541</c:v>
                </c:pt>
                <c:pt idx="8704">
                  <c:v>222.10463439966361</c:v>
                </c:pt>
                <c:pt idx="8705">
                  <c:v>221.94508863483571</c:v>
                </c:pt>
                <c:pt idx="8706">
                  <c:v>221.8636659670216</c:v>
                </c:pt>
                <c:pt idx="8707">
                  <c:v>221.50696888537709</c:v>
                </c:pt>
                <c:pt idx="8708">
                  <c:v>221.16886718338742</c:v>
                </c:pt>
                <c:pt idx="8709">
                  <c:v>221.080857735157</c:v>
                </c:pt>
                <c:pt idx="8710">
                  <c:v>220.95302223641917</c:v>
                </c:pt>
                <c:pt idx="8711">
                  <c:v>220.41542980493631</c:v>
                </c:pt>
                <c:pt idx="8712">
                  <c:v>220.13805724396369</c:v>
                </c:pt>
                <c:pt idx="8713">
                  <c:v>220.10439429045681</c:v>
                </c:pt>
                <c:pt idx="8714">
                  <c:v>219.36499375092959</c:v>
                </c:pt>
                <c:pt idx="8715">
                  <c:v>218.94886718338739</c:v>
                </c:pt>
                <c:pt idx="8716">
                  <c:v>218.66805724396369</c:v>
                </c:pt>
                <c:pt idx="8717">
                  <c:v>218.2654298049363</c:v>
                </c:pt>
                <c:pt idx="8718">
                  <c:v>218.20404202562983</c:v>
                </c:pt>
                <c:pt idx="8719">
                  <c:v>217.94805724396369</c:v>
                </c:pt>
                <c:pt idx="8720">
                  <c:v>217.9254298049363</c:v>
                </c:pt>
                <c:pt idx="8721">
                  <c:v>217.8350104985449</c:v>
                </c:pt>
                <c:pt idx="8722">
                  <c:v>217.72302223641918</c:v>
                </c:pt>
                <c:pt idx="8723">
                  <c:v>217.1563814681806</c:v>
                </c:pt>
                <c:pt idx="8724">
                  <c:v>216.71244362636011</c:v>
                </c:pt>
                <c:pt idx="8725">
                  <c:v>216.39638146818058</c:v>
                </c:pt>
                <c:pt idx="8726">
                  <c:v>216.39372187851251</c:v>
                </c:pt>
                <c:pt idx="8727">
                  <c:v>215.97805724396369</c:v>
                </c:pt>
                <c:pt idx="8728">
                  <c:v>215.6580572439637</c:v>
                </c:pt>
                <c:pt idx="8729">
                  <c:v>215.480857735157</c:v>
                </c:pt>
                <c:pt idx="8730">
                  <c:v>215.00659163060701</c:v>
                </c:pt>
                <c:pt idx="8731">
                  <c:v>214.72085773515701</c:v>
                </c:pt>
                <c:pt idx="8732">
                  <c:v>214.65404202562982</c:v>
                </c:pt>
                <c:pt idx="8733">
                  <c:v>214.1806773923841</c:v>
                </c:pt>
                <c:pt idx="8734">
                  <c:v>213.82805724396368</c:v>
                </c:pt>
                <c:pt idx="8735">
                  <c:v>213.57366596702261</c:v>
                </c:pt>
                <c:pt idx="8736">
                  <c:v>213.5151253407374</c:v>
                </c:pt>
                <c:pt idx="8737">
                  <c:v>212.96659163060701</c:v>
                </c:pt>
                <c:pt idx="8738">
                  <c:v>212.9637218785125</c:v>
                </c:pt>
                <c:pt idx="8739">
                  <c:v>212.26542980493531</c:v>
                </c:pt>
                <c:pt idx="8740">
                  <c:v>212.03366596702261</c:v>
                </c:pt>
                <c:pt idx="8741">
                  <c:v>211.61404202562881</c:v>
                </c:pt>
                <c:pt idx="8742">
                  <c:v>211.43659163060701</c:v>
                </c:pt>
                <c:pt idx="8743">
                  <c:v>211.2591041639231</c:v>
                </c:pt>
                <c:pt idx="8744">
                  <c:v>210.6917447364192</c:v>
                </c:pt>
                <c:pt idx="8745">
                  <c:v>210.45372187851251</c:v>
                </c:pt>
                <c:pt idx="8746">
                  <c:v>210.05463439966456</c:v>
                </c:pt>
                <c:pt idx="8747">
                  <c:v>209.75659163060701</c:v>
                </c:pt>
                <c:pt idx="8748">
                  <c:v>209.46499375092961</c:v>
                </c:pt>
                <c:pt idx="8749">
                  <c:v>209.34659163060701</c:v>
                </c:pt>
                <c:pt idx="8750">
                  <c:v>208.88085773515601</c:v>
                </c:pt>
                <c:pt idx="8751">
                  <c:v>208.7537218785115</c:v>
                </c:pt>
                <c:pt idx="8752">
                  <c:v>207.66404202562981</c:v>
                </c:pt>
                <c:pt idx="8753">
                  <c:v>207.14372187851251</c:v>
                </c:pt>
                <c:pt idx="8754">
                  <c:v>205.666591630607</c:v>
                </c:pt>
                <c:pt idx="8755">
                  <c:v>204.4680572439627</c:v>
                </c:pt>
                <c:pt idx="8756">
                  <c:v>202.71659163060602</c:v>
                </c:pt>
                <c:pt idx="8757">
                  <c:v>202.64404202562983</c:v>
                </c:pt>
                <c:pt idx="8758">
                  <c:v>201.62366596702262</c:v>
                </c:pt>
                <c:pt idx="8759">
                  <c:v>197.50499375093059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FE-7748-95D1-B313EB45D927}"/>
            </c:ext>
          </c:extLst>
        </c:ser>
        <c:ser>
          <c:idx val="3"/>
          <c:order val="3"/>
          <c:tx>
            <c:strRef>
              <c:f>'Fig. 6'!$D$1</c:f>
              <c:strCache>
                <c:ptCount val="1"/>
                <c:pt idx="0">
                  <c:v>Flat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'Fig. 6'!$D$2:$D$8761</c:f>
              <c:numCache>
                <c:formatCode>General</c:formatCode>
                <c:ptCount val="8760"/>
                <c:pt idx="0">
                  <c:v>801.66934612829937</c:v>
                </c:pt>
                <c:pt idx="1">
                  <c:v>791.62934612830031</c:v>
                </c:pt>
                <c:pt idx="2">
                  <c:v>787.31934612829934</c:v>
                </c:pt>
                <c:pt idx="3">
                  <c:v>784.68934612829935</c:v>
                </c:pt>
                <c:pt idx="4">
                  <c:v>780.59934612830034</c:v>
                </c:pt>
                <c:pt idx="5">
                  <c:v>773.46934612830034</c:v>
                </c:pt>
                <c:pt idx="6">
                  <c:v>768.84934612830034</c:v>
                </c:pt>
                <c:pt idx="7">
                  <c:v>766.2793461283004</c:v>
                </c:pt>
                <c:pt idx="8">
                  <c:v>761.92934612830038</c:v>
                </c:pt>
                <c:pt idx="9">
                  <c:v>757.6593461283004</c:v>
                </c:pt>
                <c:pt idx="10">
                  <c:v>756.25971248122232</c:v>
                </c:pt>
                <c:pt idx="11">
                  <c:v>755.97934612830034</c:v>
                </c:pt>
                <c:pt idx="12">
                  <c:v>755.79934612830039</c:v>
                </c:pt>
                <c:pt idx="13">
                  <c:v>752.56934612829934</c:v>
                </c:pt>
                <c:pt idx="14">
                  <c:v>747.40934612829938</c:v>
                </c:pt>
                <c:pt idx="15">
                  <c:v>746.11934612830032</c:v>
                </c:pt>
                <c:pt idx="16">
                  <c:v>745.90934612829938</c:v>
                </c:pt>
                <c:pt idx="17">
                  <c:v>745.70934612830035</c:v>
                </c:pt>
                <c:pt idx="18">
                  <c:v>742.01971248122334</c:v>
                </c:pt>
                <c:pt idx="19">
                  <c:v>741.23934612830033</c:v>
                </c:pt>
                <c:pt idx="20">
                  <c:v>740.84934612830034</c:v>
                </c:pt>
                <c:pt idx="21">
                  <c:v>740.61934612830032</c:v>
                </c:pt>
                <c:pt idx="22">
                  <c:v>740.35934612829931</c:v>
                </c:pt>
                <c:pt idx="23">
                  <c:v>739.09934612830034</c:v>
                </c:pt>
                <c:pt idx="24">
                  <c:v>739.03692016932109</c:v>
                </c:pt>
                <c:pt idx="25">
                  <c:v>737.53934612830039</c:v>
                </c:pt>
                <c:pt idx="26">
                  <c:v>736.07934612830036</c:v>
                </c:pt>
                <c:pt idx="27">
                  <c:v>732.18971248122227</c:v>
                </c:pt>
                <c:pt idx="28">
                  <c:v>731.73934612830033</c:v>
                </c:pt>
                <c:pt idx="29">
                  <c:v>730.54934612829936</c:v>
                </c:pt>
                <c:pt idx="30">
                  <c:v>730.15934612829938</c:v>
                </c:pt>
                <c:pt idx="31">
                  <c:v>728.94704318713525</c:v>
                </c:pt>
                <c:pt idx="32">
                  <c:v>724.92704318713527</c:v>
                </c:pt>
                <c:pt idx="33">
                  <c:v>724.1170431871343</c:v>
                </c:pt>
                <c:pt idx="34">
                  <c:v>722.33971248122327</c:v>
                </c:pt>
                <c:pt idx="35">
                  <c:v>721.44704318713525</c:v>
                </c:pt>
                <c:pt idx="36">
                  <c:v>720.5969201693199</c:v>
                </c:pt>
                <c:pt idx="37">
                  <c:v>719.46934612830034</c:v>
                </c:pt>
                <c:pt idx="38">
                  <c:v>719.26934612830041</c:v>
                </c:pt>
                <c:pt idx="39">
                  <c:v>717.32971248122328</c:v>
                </c:pt>
                <c:pt idx="40">
                  <c:v>716.01692016932088</c:v>
                </c:pt>
                <c:pt idx="41">
                  <c:v>715.87971248122324</c:v>
                </c:pt>
                <c:pt idx="42">
                  <c:v>715.80934612830038</c:v>
                </c:pt>
                <c:pt idx="43">
                  <c:v>714.41934612830039</c:v>
                </c:pt>
                <c:pt idx="44">
                  <c:v>714.29934612830039</c:v>
                </c:pt>
                <c:pt idx="45">
                  <c:v>713.66971248122229</c:v>
                </c:pt>
                <c:pt idx="46">
                  <c:v>712.79934612830039</c:v>
                </c:pt>
                <c:pt idx="47">
                  <c:v>712.6370431871353</c:v>
                </c:pt>
                <c:pt idx="48">
                  <c:v>712.52704318713529</c:v>
                </c:pt>
                <c:pt idx="49">
                  <c:v>712.39704318713427</c:v>
                </c:pt>
                <c:pt idx="50">
                  <c:v>711.61971248122325</c:v>
                </c:pt>
                <c:pt idx="51">
                  <c:v>711.0293461283004</c:v>
                </c:pt>
                <c:pt idx="52">
                  <c:v>710.79704318713527</c:v>
                </c:pt>
                <c:pt idx="53">
                  <c:v>710.67934612829936</c:v>
                </c:pt>
                <c:pt idx="54">
                  <c:v>710.41704318713528</c:v>
                </c:pt>
                <c:pt idx="55">
                  <c:v>710.20934612830035</c:v>
                </c:pt>
                <c:pt idx="56">
                  <c:v>709.71704318713535</c:v>
                </c:pt>
                <c:pt idx="57">
                  <c:v>709.56934612830037</c:v>
                </c:pt>
                <c:pt idx="58">
                  <c:v>709.06934612830037</c:v>
                </c:pt>
                <c:pt idx="59">
                  <c:v>708.62971248122324</c:v>
                </c:pt>
                <c:pt idx="60">
                  <c:v>708.46934612830034</c:v>
                </c:pt>
                <c:pt idx="61">
                  <c:v>708.4093461283004</c:v>
                </c:pt>
                <c:pt idx="62">
                  <c:v>708.36934612830032</c:v>
                </c:pt>
                <c:pt idx="63">
                  <c:v>707.09704318713534</c:v>
                </c:pt>
                <c:pt idx="64">
                  <c:v>707.01692016932088</c:v>
                </c:pt>
                <c:pt idx="65">
                  <c:v>706.98934612830033</c:v>
                </c:pt>
                <c:pt idx="66">
                  <c:v>706.93704318713526</c:v>
                </c:pt>
                <c:pt idx="67">
                  <c:v>706.55692016932107</c:v>
                </c:pt>
                <c:pt idx="68">
                  <c:v>706.386920169321</c:v>
                </c:pt>
                <c:pt idx="69">
                  <c:v>706.1897124812233</c:v>
                </c:pt>
                <c:pt idx="70">
                  <c:v>706.06704318713525</c:v>
                </c:pt>
                <c:pt idx="71">
                  <c:v>706.06692016931993</c:v>
                </c:pt>
                <c:pt idx="72">
                  <c:v>704.6370431871353</c:v>
                </c:pt>
                <c:pt idx="73">
                  <c:v>704.62971248122324</c:v>
                </c:pt>
                <c:pt idx="74">
                  <c:v>704.24934612830032</c:v>
                </c:pt>
                <c:pt idx="75">
                  <c:v>704.15704318713529</c:v>
                </c:pt>
                <c:pt idx="76">
                  <c:v>703.98692016932091</c:v>
                </c:pt>
                <c:pt idx="77">
                  <c:v>703.58704318713433</c:v>
                </c:pt>
                <c:pt idx="78">
                  <c:v>703.57934612830036</c:v>
                </c:pt>
                <c:pt idx="79">
                  <c:v>703.45934612830035</c:v>
                </c:pt>
                <c:pt idx="80">
                  <c:v>703.19704318713525</c:v>
                </c:pt>
                <c:pt idx="81">
                  <c:v>702.3893461283003</c:v>
                </c:pt>
                <c:pt idx="82">
                  <c:v>701.97704318713431</c:v>
                </c:pt>
                <c:pt idx="83">
                  <c:v>701.96704318713535</c:v>
                </c:pt>
                <c:pt idx="84">
                  <c:v>700.77934612829938</c:v>
                </c:pt>
                <c:pt idx="85">
                  <c:v>700.22934612830034</c:v>
                </c:pt>
                <c:pt idx="86">
                  <c:v>700.17934612829936</c:v>
                </c:pt>
                <c:pt idx="87">
                  <c:v>700.14971248122231</c:v>
                </c:pt>
                <c:pt idx="88">
                  <c:v>699.136920169321</c:v>
                </c:pt>
                <c:pt idx="89">
                  <c:v>699.12934612830031</c:v>
                </c:pt>
                <c:pt idx="90">
                  <c:v>698.87934612830031</c:v>
                </c:pt>
                <c:pt idx="91">
                  <c:v>698.80704318713526</c:v>
                </c:pt>
                <c:pt idx="92">
                  <c:v>698.7470431871343</c:v>
                </c:pt>
                <c:pt idx="93">
                  <c:v>698.45971248122328</c:v>
                </c:pt>
                <c:pt idx="94">
                  <c:v>698.32704318713525</c:v>
                </c:pt>
                <c:pt idx="95">
                  <c:v>698.28934612830039</c:v>
                </c:pt>
                <c:pt idx="96">
                  <c:v>696.78704318713528</c:v>
                </c:pt>
                <c:pt idx="97">
                  <c:v>696.41704318713528</c:v>
                </c:pt>
                <c:pt idx="98">
                  <c:v>696.25704318713531</c:v>
                </c:pt>
                <c:pt idx="99">
                  <c:v>695.50934612830031</c:v>
                </c:pt>
                <c:pt idx="100">
                  <c:v>695.4397124812233</c:v>
                </c:pt>
                <c:pt idx="101">
                  <c:v>695.32692016931992</c:v>
                </c:pt>
                <c:pt idx="102">
                  <c:v>695.08704318713433</c:v>
                </c:pt>
                <c:pt idx="103">
                  <c:v>694.94934612829934</c:v>
                </c:pt>
                <c:pt idx="104">
                  <c:v>694.75934612830031</c:v>
                </c:pt>
                <c:pt idx="105">
                  <c:v>694.55692016932107</c:v>
                </c:pt>
                <c:pt idx="106">
                  <c:v>694.33934612830035</c:v>
                </c:pt>
                <c:pt idx="107">
                  <c:v>693.3893461283003</c:v>
                </c:pt>
                <c:pt idx="108">
                  <c:v>693.36692016932102</c:v>
                </c:pt>
                <c:pt idx="109">
                  <c:v>693.19704318713525</c:v>
                </c:pt>
                <c:pt idx="110">
                  <c:v>693.19692016932095</c:v>
                </c:pt>
                <c:pt idx="111">
                  <c:v>693.12704318713531</c:v>
                </c:pt>
                <c:pt idx="112">
                  <c:v>692.95971248122328</c:v>
                </c:pt>
                <c:pt idx="113">
                  <c:v>692.886920169321</c:v>
                </c:pt>
                <c:pt idx="114">
                  <c:v>692.71704318713535</c:v>
                </c:pt>
                <c:pt idx="115">
                  <c:v>692.02934612829938</c:v>
                </c:pt>
                <c:pt idx="116">
                  <c:v>691.9893461282993</c:v>
                </c:pt>
                <c:pt idx="117">
                  <c:v>691.86971248122325</c:v>
                </c:pt>
                <c:pt idx="118">
                  <c:v>691.69704318713525</c:v>
                </c:pt>
                <c:pt idx="119">
                  <c:v>690.59704318713534</c:v>
                </c:pt>
                <c:pt idx="120">
                  <c:v>690.46971248122327</c:v>
                </c:pt>
                <c:pt idx="121">
                  <c:v>690.33692016932105</c:v>
                </c:pt>
                <c:pt idx="122">
                  <c:v>690.06934612830037</c:v>
                </c:pt>
                <c:pt idx="123">
                  <c:v>690.04692016931995</c:v>
                </c:pt>
                <c:pt idx="124">
                  <c:v>689.79971248122331</c:v>
                </c:pt>
                <c:pt idx="125">
                  <c:v>689.47971248122326</c:v>
                </c:pt>
                <c:pt idx="126">
                  <c:v>689.40692016932098</c:v>
                </c:pt>
                <c:pt idx="127">
                  <c:v>689.37934612830031</c:v>
                </c:pt>
                <c:pt idx="128">
                  <c:v>689.34934612830034</c:v>
                </c:pt>
                <c:pt idx="129">
                  <c:v>688.67934612829936</c:v>
                </c:pt>
                <c:pt idx="130">
                  <c:v>687.99971248122324</c:v>
                </c:pt>
                <c:pt idx="131">
                  <c:v>687.27934612829938</c:v>
                </c:pt>
                <c:pt idx="132">
                  <c:v>687.23704318713533</c:v>
                </c:pt>
                <c:pt idx="133">
                  <c:v>686.99971248122324</c:v>
                </c:pt>
                <c:pt idx="134">
                  <c:v>686.46934612830034</c:v>
                </c:pt>
                <c:pt idx="135">
                  <c:v>686.2670431871353</c:v>
                </c:pt>
                <c:pt idx="136">
                  <c:v>685.49934612830032</c:v>
                </c:pt>
                <c:pt idx="137">
                  <c:v>685.07934612830036</c:v>
                </c:pt>
                <c:pt idx="138">
                  <c:v>684.89692016932099</c:v>
                </c:pt>
                <c:pt idx="139">
                  <c:v>684.78971248122332</c:v>
                </c:pt>
                <c:pt idx="140">
                  <c:v>684.67971248122331</c:v>
                </c:pt>
                <c:pt idx="141">
                  <c:v>684.6470431871353</c:v>
                </c:pt>
                <c:pt idx="142">
                  <c:v>684.55934612830038</c:v>
                </c:pt>
                <c:pt idx="143">
                  <c:v>683.2469201693209</c:v>
                </c:pt>
                <c:pt idx="144">
                  <c:v>683.14971248122231</c:v>
                </c:pt>
                <c:pt idx="145">
                  <c:v>683.04704318713527</c:v>
                </c:pt>
                <c:pt idx="146">
                  <c:v>682.99971248122324</c:v>
                </c:pt>
                <c:pt idx="147">
                  <c:v>681.73971248122325</c:v>
                </c:pt>
                <c:pt idx="148">
                  <c:v>681.33704318713535</c:v>
                </c:pt>
                <c:pt idx="149">
                  <c:v>681.30704318713526</c:v>
                </c:pt>
                <c:pt idx="150">
                  <c:v>680.70704318713535</c:v>
                </c:pt>
                <c:pt idx="151">
                  <c:v>680.50704318713531</c:v>
                </c:pt>
                <c:pt idx="152">
                  <c:v>680.25704318713429</c:v>
                </c:pt>
                <c:pt idx="153">
                  <c:v>679.67934612830038</c:v>
                </c:pt>
                <c:pt idx="154">
                  <c:v>679.57704318713525</c:v>
                </c:pt>
                <c:pt idx="155">
                  <c:v>678.90704318713529</c:v>
                </c:pt>
                <c:pt idx="156">
                  <c:v>678.22704318713431</c:v>
                </c:pt>
                <c:pt idx="157">
                  <c:v>678.11934612830032</c:v>
                </c:pt>
                <c:pt idx="158">
                  <c:v>677.78704318713528</c:v>
                </c:pt>
                <c:pt idx="159">
                  <c:v>677.50704318713531</c:v>
                </c:pt>
                <c:pt idx="160">
                  <c:v>677.50704318713531</c:v>
                </c:pt>
                <c:pt idx="161">
                  <c:v>677.47704318713534</c:v>
                </c:pt>
                <c:pt idx="162">
                  <c:v>677.03971248122332</c:v>
                </c:pt>
                <c:pt idx="163">
                  <c:v>676.71971248122327</c:v>
                </c:pt>
                <c:pt idx="164">
                  <c:v>676.65704318713529</c:v>
                </c:pt>
                <c:pt idx="165">
                  <c:v>676.3670431871343</c:v>
                </c:pt>
                <c:pt idx="166">
                  <c:v>676.1393461283003</c:v>
                </c:pt>
                <c:pt idx="167">
                  <c:v>676.12971248122324</c:v>
                </c:pt>
                <c:pt idx="168">
                  <c:v>676.11704318713532</c:v>
                </c:pt>
                <c:pt idx="169">
                  <c:v>676.06692016932107</c:v>
                </c:pt>
                <c:pt idx="170">
                  <c:v>675.68704318713526</c:v>
                </c:pt>
                <c:pt idx="171">
                  <c:v>675.47692016932092</c:v>
                </c:pt>
                <c:pt idx="172">
                  <c:v>675.17971248122331</c:v>
                </c:pt>
                <c:pt idx="173">
                  <c:v>675.05704318713526</c:v>
                </c:pt>
                <c:pt idx="174">
                  <c:v>674.95934612830035</c:v>
                </c:pt>
                <c:pt idx="175">
                  <c:v>674.82971248122328</c:v>
                </c:pt>
                <c:pt idx="176">
                  <c:v>674.79704318713527</c:v>
                </c:pt>
                <c:pt idx="177">
                  <c:v>674.55704318713526</c:v>
                </c:pt>
                <c:pt idx="178">
                  <c:v>674.46934612830034</c:v>
                </c:pt>
                <c:pt idx="179">
                  <c:v>674.45934612830035</c:v>
                </c:pt>
                <c:pt idx="180">
                  <c:v>674.27971248122333</c:v>
                </c:pt>
                <c:pt idx="181">
                  <c:v>674.23704318713533</c:v>
                </c:pt>
                <c:pt idx="182">
                  <c:v>674.08692016932105</c:v>
                </c:pt>
                <c:pt idx="183">
                  <c:v>673.8870431871353</c:v>
                </c:pt>
                <c:pt idx="184">
                  <c:v>673.83704318713433</c:v>
                </c:pt>
                <c:pt idx="185">
                  <c:v>673.71704318713432</c:v>
                </c:pt>
                <c:pt idx="186">
                  <c:v>673.30704318713526</c:v>
                </c:pt>
                <c:pt idx="187">
                  <c:v>672.82934612830036</c:v>
                </c:pt>
                <c:pt idx="188">
                  <c:v>672.48971248122325</c:v>
                </c:pt>
                <c:pt idx="189">
                  <c:v>672.45692016932003</c:v>
                </c:pt>
                <c:pt idx="190">
                  <c:v>671.79934612830039</c:v>
                </c:pt>
                <c:pt idx="191">
                  <c:v>671.77692016931996</c:v>
                </c:pt>
                <c:pt idx="192">
                  <c:v>671.3870431871353</c:v>
                </c:pt>
                <c:pt idx="193">
                  <c:v>671.17692016932097</c:v>
                </c:pt>
                <c:pt idx="194">
                  <c:v>670.91692016932097</c:v>
                </c:pt>
                <c:pt idx="195">
                  <c:v>670.86692016932102</c:v>
                </c:pt>
                <c:pt idx="196">
                  <c:v>670.78934612829937</c:v>
                </c:pt>
                <c:pt idx="197">
                  <c:v>670.73934612830033</c:v>
                </c:pt>
                <c:pt idx="198">
                  <c:v>670.70934612830035</c:v>
                </c:pt>
                <c:pt idx="199">
                  <c:v>670.67704318713527</c:v>
                </c:pt>
                <c:pt idx="200">
                  <c:v>670.50692016932089</c:v>
                </c:pt>
                <c:pt idx="201">
                  <c:v>670.31704318713525</c:v>
                </c:pt>
                <c:pt idx="202">
                  <c:v>670.18934612829935</c:v>
                </c:pt>
                <c:pt idx="203">
                  <c:v>669.92692016932097</c:v>
                </c:pt>
                <c:pt idx="204">
                  <c:v>669.63971248122334</c:v>
                </c:pt>
                <c:pt idx="205">
                  <c:v>669.46971248122327</c:v>
                </c:pt>
                <c:pt idx="206">
                  <c:v>669.44704318713525</c:v>
                </c:pt>
                <c:pt idx="207">
                  <c:v>669.40622322480863</c:v>
                </c:pt>
                <c:pt idx="208">
                  <c:v>669.24704318713532</c:v>
                </c:pt>
                <c:pt idx="209">
                  <c:v>668.74704318713532</c:v>
                </c:pt>
                <c:pt idx="210">
                  <c:v>668.64934612830041</c:v>
                </c:pt>
                <c:pt idx="211">
                  <c:v>668.21934612830034</c:v>
                </c:pt>
                <c:pt idx="212">
                  <c:v>667.94971248122226</c:v>
                </c:pt>
                <c:pt idx="213">
                  <c:v>667.91704318713528</c:v>
                </c:pt>
                <c:pt idx="214">
                  <c:v>667.89692016932099</c:v>
                </c:pt>
                <c:pt idx="215">
                  <c:v>667.86934612830032</c:v>
                </c:pt>
                <c:pt idx="216">
                  <c:v>667.7470431871343</c:v>
                </c:pt>
                <c:pt idx="217">
                  <c:v>667.62692016932101</c:v>
                </c:pt>
                <c:pt idx="218">
                  <c:v>667.18704318713526</c:v>
                </c:pt>
                <c:pt idx="219">
                  <c:v>667.12971248122324</c:v>
                </c:pt>
                <c:pt idx="220">
                  <c:v>666.86692016932102</c:v>
                </c:pt>
                <c:pt idx="221">
                  <c:v>666.75692016932089</c:v>
                </c:pt>
                <c:pt idx="222">
                  <c:v>666.72692016932092</c:v>
                </c:pt>
                <c:pt idx="223">
                  <c:v>666.60704318713533</c:v>
                </c:pt>
                <c:pt idx="224">
                  <c:v>666.27971248122333</c:v>
                </c:pt>
                <c:pt idx="225">
                  <c:v>665.73704318713533</c:v>
                </c:pt>
                <c:pt idx="226">
                  <c:v>665.50692016932089</c:v>
                </c:pt>
                <c:pt idx="227">
                  <c:v>665.49971248122324</c:v>
                </c:pt>
                <c:pt idx="228">
                  <c:v>665.35704318713533</c:v>
                </c:pt>
                <c:pt idx="229">
                  <c:v>665.32934612829933</c:v>
                </c:pt>
                <c:pt idx="230">
                  <c:v>665.12934612830031</c:v>
                </c:pt>
                <c:pt idx="231">
                  <c:v>665.05704318713526</c:v>
                </c:pt>
                <c:pt idx="232">
                  <c:v>664.98704318713533</c:v>
                </c:pt>
                <c:pt idx="233">
                  <c:v>664.81704318713525</c:v>
                </c:pt>
                <c:pt idx="234">
                  <c:v>664.78704318713528</c:v>
                </c:pt>
                <c:pt idx="235">
                  <c:v>664.71692016932093</c:v>
                </c:pt>
                <c:pt idx="236">
                  <c:v>664.32704318713525</c:v>
                </c:pt>
                <c:pt idx="237">
                  <c:v>664.1470431871353</c:v>
                </c:pt>
                <c:pt idx="238">
                  <c:v>664.01934612829939</c:v>
                </c:pt>
                <c:pt idx="239">
                  <c:v>664.00692016932089</c:v>
                </c:pt>
                <c:pt idx="240">
                  <c:v>663.78704318713426</c:v>
                </c:pt>
                <c:pt idx="241">
                  <c:v>663.74704318713532</c:v>
                </c:pt>
                <c:pt idx="242">
                  <c:v>663.4870431871343</c:v>
                </c:pt>
                <c:pt idx="243">
                  <c:v>663.24971248122324</c:v>
                </c:pt>
                <c:pt idx="244">
                  <c:v>663.16704318713528</c:v>
                </c:pt>
                <c:pt idx="245">
                  <c:v>663.12934612830031</c:v>
                </c:pt>
                <c:pt idx="246">
                  <c:v>662.98971248122325</c:v>
                </c:pt>
                <c:pt idx="247">
                  <c:v>662.82692016932106</c:v>
                </c:pt>
                <c:pt idx="248">
                  <c:v>662.69971248122329</c:v>
                </c:pt>
                <c:pt idx="249">
                  <c:v>662.32692016931992</c:v>
                </c:pt>
                <c:pt idx="250">
                  <c:v>661.63971248122334</c:v>
                </c:pt>
                <c:pt idx="251">
                  <c:v>661.40692016932007</c:v>
                </c:pt>
                <c:pt idx="252">
                  <c:v>661.37692016932101</c:v>
                </c:pt>
                <c:pt idx="253">
                  <c:v>661.32971248122328</c:v>
                </c:pt>
                <c:pt idx="254">
                  <c:v>661.25934612830031</c:v>
                </c:pt>
                <c:pt idx="255">
                  <c:v>661.16934612830039</c:v>
                </c:pt>
                <c:pt idx="256">
                  <c:v>660.71692016932093</c:v>
                </c:pt>
                <c:pt idx="257">
                  <c:v>660.53704318713528</c:v>
                </c:pt>
                <c:pt idx="258">
                  <c:v>660.48622322480867</c:v>
                </c:pt>
                <c:pt idx="259">
                  <c:v>660.26692016932088</c:v>
                </c:pt>
                <c:pt idx="260">
                  <c:v>660.25704318713429</c:v>
                </c:pt>
                <c:pt idx="261">
                  <c:v>659.93704318713526</c:v>
                </c:pt>
                <c:pt idx="262">
                  <c:v>659.90704318713529</c:v>
                </c:pt>
                <c:pt idx="263">
                  <c:v>659.86704318713532</c:v>
                </c:pt>
                <c:pt idx="264">
                  <c:v>659.8097124812233</c:v>
                </c:pt>
                <c:pt idx="265">
                  <c:v>659.68704318713526</c:v>
                </c:pt>
                <c:pt idx="266">
                  <c:v>659.42934612829936</c:v>
                </c:pt>
                <c:pt idx="267">
                  <c:v>659.27704318713529</c:v>
                </c:pt>
                <c:pt idx="268">
                  <c:v>658.75971248122335</c:v>
                </c:pt>
                <c:pt idx="269">
                  <c:v>658.5597124812233</c:v>
                </c:pt>
                <c:pt idx="270">
                  <c:v>658.50704318713531</c:v>
                </c:pt>
                <c:pt idx="271">
                  <c:v>658.46692016932093</c:v>
                </c:pt>
                <c:pt idx="272">
                  <c:v>658.26934612830041</c:v>
                </c:pt>
                <c:pt idx="273">
                  <c:v>658.20971248122328</c:v>
                </c:pt>
                <c:pt idx="274">
                  <c:v>657.86692016932102</c:v>
                </c:pt>
                <c:pt idx="275">
                  <c:v>657.84934612830034</c:v>
                </c:pt>
                <c:pt idx="276">
                  <c:v>657.52934612829938</c:v>
                </c:pt>
                <c:pt idx="277">
                  <c:v>657.48934612830033</c:v>
                </c:pt>
                <c:pt idx="278">
                  <c:v>657.20934612830035</c:v>
                </c:pt>
                <c:pt idx="279">
                  <c:v>657.19934612830036</c:v>
                </c:pt>
                <c:pt idx="280">
                  <c:v>657.10704318713431</c:v>
                </c:pt>
                <c:pt idx="281">
                  <c:v>656.83934612830035</c:v>
                </c:pt>
                <c:pt idx="282">
                  <c:v>656.09934612830034</c:v>
                </c:pt>
                <c:pt idx="283">
                  <c:v>655.64971248122333</c:v>
                </c:pt>
                <c:pt idx="284">
                  <c:v>655.55934612830038</c:v>
                </c:pt>
                <c:pt idx="285">
                  <c:v>655.50692016932089</c:v>
                </c:pt>
                <c:pt idx="286">
                  <c:v>655.17934612830038</c:v>
                </c:pt>
                <c:pt idx="287">
                  <c:v>654.56692016931993</c:v>
                </c:pt>
                <c:pt idx="288">
                  <c:v>653.85692016932103</c:v>
                </c:pt>
                <c:pt idx="289">
                  <c:v>653.8097124812233</c:v>
                </c:pt>
                <c:pt idx="290">
                  <c:v>653.72704318713534</c:v>
                </c:pt>
                <c:pt idx="291">
                  <c:v>653.59934612830034</c:v>
                </c:pt>
                <c:pt idx="292">
                  <c:v>653.55704318713526</c:v>
                </c:pt>
                <c:pt idx="293">
                  <c:v>653.44704318713525</c:v>
                </c:pt>
                <c:pt idx="294">
                  <c:v>653.41704318713528</c:v>
                </c:pt>
                <c:pt idx="295">
                  <c:v>652.96704318713432</c:v>
                </c:pt>
                <c:pt idx="296">
                  <c:v>652.89692016932099</c:v>
                </c:pt>
                <c:pt idx="297">
                  <c:v>652.87934612830031</c:v>
                </c:pt>
                <c:pt idx="298">
                  <c:v>652.82692016932106</c:v>
                </c:pt>
                <c:pt idx="299">
                  <c:v>652.73934612830033</c:v>
                </c:pt>
                <c:pt idx="300">
                  <c:v>652.60971248122326</c:v>
                </c:pt>
                <c:pt idx="301">
                  <c:v>652.51692016931997</c:v>
                </c:pt>
                <c:pt idx="302">
                  <c:v>652.50704318713531</c:v>
                </c:pt>
                <c:pt idx="303">
                  <c:v>652.44692016932004</c:v>
                </c:pt>
                <c:pt idx="304">
                  <c:v>652.22971248122326</c:v>
                </c:pt>
                <c:pt idx="305">
                  <c:v>652.17971248122331</c:v>
                </c:pt>
                <c:pt idx="306">
                  <c:v>652.15622322480863</c:v>
                </c:pt>
                <c:pt idx="307">
                  <c:v>652.06934612830037</c:v>
                </c:pt>
                <c:pt idx="308">
                  <c:v>651.98934612830033</c:v>
                </c:pt>
                <c:pt idx="309">
                  <c:v>651.86704318713532</c:v>
                </c:pt>
                <c:pt idx="310">
                  <c:v>651.66704318713528</c:v>
                </c:pt>
                <c:pt idx="311">
                  <c:v>651.50692016931998</c:v>
                </c:pt>
                <c:pt idx="312">
                  <c:v>651.39971248122231</c:v>
                </c:pt>
                <c:pt idx="313">
                  <c:v>651.33704318713433</c:v>
                </c:pt>
                <c:pt idx="314">
                  <c:v>651.2797124812223</c:v>
                </c:pt>
                <c:pt idx="315">
                  <c:v>651.09704318713432</c:v>
                </c:pt>
                <c:pt idx="316">
                  <c:v>650.85934612830033</c:v>
                </c:pt>
                <c:pt idx="317">
                  <c:v>649.86704318713532</c:v>
                </c:pt>
                <c:pt idx="318">
                  <c:v>649.75971248122335</c:v>
                </c:pt>
                <c:pt idx="319">
                  <c:v>649.61692016931988</c:v>
                </c:pt>
                <c:pt idx="320">
                  <c:v>649.1170431871343</c:v>
                </c:pt>
                <c:pt idx="321">
                  <c:v>648.85704318713431</c:v>
                </c:pt>
                <c:pt idx="322">
                  <c:v>648.68934612829935</c:v>
                </c:pt>
                <c:pt idx="323">
                  <c:v>648.636920169321</c:v>
                </c:pt>
                <c:pt idx="324">
                  <c:v>648.5170431871353</c:v>
                </c:pt>
                <c:pt idx="325">
                  <c:v>648.24704318713532</c:v>
                </c:pt>
                <c:pt idx="326">
                  <c:v>648.15704318713426</c:v>
                </c:pt>
                <c:pt idx="327">
                  <c:v>648.1393461283003</c:v>
                </c:pt>
                <c:pt idx="328">
                  <c:v>648.07704318713525</c:v>
                </c:pt>
                <c:pt idx="329">
                  <c:v>647.97692016932092</c:v>
                </c:pt>
                <c:pt idx="330">
                  <c:v>647.94971248122329</c:v>
                </c:pt>
                <c:pt idx="331">
                  <c:v>647.8893461283003</c:v>
                </c:pt>
                <c:pt idx="332">
                  <c:v>647.87934612830031</c:v>
                </c:pt>
                <c:pt idx="333">
                  <c:v>647.62692016932101</c:v>
                </c:pt>
                <c:pt idx="334">
                  <c:v>647.38692016931986</c:v>
                </c:pt>
                <c:pt idx="335">
                  <c:v>647.3469201693199</c:v>
                </c:pt>
                <c:pt idx="336">
                  <c:v>647.12704318713531</c:v>
                </c:pt>
                <c:pt idx="337">
                  <c:v>647.06934612830037</c:v>
                </c:pt>
                <c:pt idx="338">
                  <c:v>646.96670341951926</c:v>
                </c:pt>
                <c:pt idx="339">
                  <c:v>646.90704318713529</c:v>
                </c:pt>
                <c:pt idx="340">
                  <c:v>646.68692016932005</c:v>
                </c:pt>
                <c:pt idx="341">
                  <c:v>646.6293461282994</c:v>
                </c:pt>
                <c:pt idx="342">
                  <c:v>646.33971248122327</c:v>
                </c:pt>
                <c:pt idx="343">
                  <c:v>646.28704318713528</c:v>
                </c:pt>
                <c:pt idx="344">
                  <c:v>646.12704318713531</c:v>
                </c:pt>
                <c:pt idx="345">
                  <c:v>645.72934612830034</c:v>
                </c:pt>
                <c:pt idx="346">
                  <c:v>645.69971248122329</c:v>
                </c:pt>
                <c:pt idx="347">
                  <c:v>645.60704318713533</c:v>
                </c:pt>
                <c:pt idx="348">
                  <c:v>645.3097124812233</c:v>
                </c:pt>
                <c:pt idx="349">
                  <c:v>645.29934612830039</c:v>
                </c:pt>
                <c:pt idx="350">
                  <c:v>645.2670431871353</c:v>
                </c:pt>
                <c:pt idx="351">
                  <c:v>645.09692016932104</c:v>
                </c:pt>
                <c:pt idx="352">
                  <c:v>645.00692016932089</c:v>
                </c:pt>
                <c:pt idx="353">
                  <c:v>644.65934612829938</c:v>
                </c:pt>
                <c:pt idx="354">
                  <c:v>644.59704318713523</c:v>
                </c:pt>
                <c:pt idx="355">
                  <c:v>644.57934612830036</c:v>
                </c:pt>
                <c:pt idx="356">
                  <c:v>644.5170431871353</c:v>
                </c:pt>
                <c:pt idx="357">
                  <c:v>644.50934612829928</c:v>
                </c:pt>
                <c:pt idx="358">
                  <c:v>644.44934612830036</c:v>
                </c:pt>
                <c:pt idx="359">
                  <c:v>644.37704318713429</c:v>
                </c:pt>
                <c:pt idx="360">
                  <c:v>644.18692016932096</c:v>
                </c:pt>
                <c:pt idx="361">
                  <c:v>644.11704318713532</c:v>
                </c:pt>
                <c:pt idx="362">
                  <c:v>643.72971248122337</c:v>
                </c:pt>
                <c:pt idx="363">
                  <c:v>643.55704318713435</c:v>
                </c:pt>
                <c:pt idx="364">
                  <c:v>643.51704318713428</c:v>
                </c:pt>
                <c:pt idx="365">
                  <c:v>643.44934612830036</c:v>
                </c:pt>
                <c:pt idx="366">
                  <c:v>643.0762232248087</c:v>
                </c:pt>
                <c:pt idx="367">
                  <c:v>642.86704318713532</c:v>
                </c:pt>
                <c:pt idx="368">
                  <c:v>642.82692016931992</c:v>
                </c:pt>
                <c:pt idx="369">
                  <c:v>642.65934612830029</c:v>
                </c:pt>
                <c:pt idx="370">
                  <c:v>642.58704318713524</c:v>
                </c:pt>
                <c:pt idx="371">
                  <c:v>642.49971248122336</c:v>
                </c:pt>
                <c:pt idx="372">
                  <c:v>642.2793461283004</c:v>
                </c:pt>
                <c:pt idx="373">
                  <c:v>642.18704318713424</c:v>
                </c:pt>
                <c:pt idx="374">
                  <c:v>642.09704318713523</c:v>
                </c:pt>
                <c:pt idx="375">
                  <c:v>641.44934612830036</c:v>
                </c:pt>
                <c:pt idx="376">
                  <c:v>641.0662232248086</c:v>
                </c:pt>
                <c:pt idx="377">
                  <c:v>641.03692016932087</c:v>
                </c:pt>
                <c:pt idx="378">
                  <c:v>640.94692016932095</c:v>
                </c:pt>
                <c:pt idx="379">
                  <c:v>640.81971248122329</c:v>
                </c:pt>
                <c:pt idx="380">
                  <c:v>640.68692016932096</c:v>
                </c:pt>
                <c:pt idx="381">
                  <c:v>640.61692016932102</c:v>
                </c:pt>
                <c:pt idx="382">
                  <c:v>640.59971248122326</c:v>
                </c:pt>
                <c:pt idx="383">
                  <c:v>640.5597124812233</c:v>
                </c:pt>
                <c:pt idx="384">
                  <c:v>640.36971248122325</c:v>
                </c:pt>
                <c:pt idx="385">
                  <c:v>640.15692016932098</c:v>
                </c:pt>
                <c:pt idx="386">
                  <c:v>639.97704318713534</c:v>
                </c:pt>
                <c:pt idx="387">
                  <c:v>639.84704318713523</c:v>
                </c:pt>
                <c:pt idx="388">
                  <c:v>639.7370431871343</c:v>
                </c:pt>
                <c:pt idx="389">
                  <c:v>639.60692016932103</c:v>
                </c:pt>
                <c:pt idx="390">
                  <c:v>639.50971248122335</c:v>
                </c:pt>
                <c:pt idx="391">
                  <c:v>639.43934612829935</c:v>
                </c:pt>
                <c:pt idx="392">
                  <c:v>639.31971248122329</c:v>
                </c:pt>
                <c:pt idx="393">
                  <c:v>639.0170431871353</c:v>
                </c:pt>
                <c:pt idx="394">
                  <c:v>638.98934612830044</c:v>
                </c:pt>
                <c:pt idx="395">
                  <c:v>638.83704318713524</c:v>
                </c:pt>
                <c:pt idx="396">
                  <c:v>638.75934612830042</c:v>
                </c:pt>
                <c:pt idx="397">
                  <c:v>638.39971248122322</c:v>
                </c:pt>
                <c:pt idx="398">
                  <c:v>637.94934612829934</c:v>
                </c:pt>
                <c:pt idx="399">
                  <c:v>637.84692016932104</c:v>
                </c:pt>
                <c:pt idx="400">
                  <c:v>637.82692016932106</c:v>
                </c:pt>
                <c:pt idx="401">
                  <c:v>637.70692016932094</c:v>
                </c:pt>
                <c:pt idx="402">
                  <c:v>637.61971248122325</c:v>
                </c:pt>
                <c:pt idx="403">
                  <c:v>637.48704318713533</c:v>
                </c:pt>
                <c:pt idx="404">
                  <c:v>637.08692016931991</c:v>
                </c:pt>
                <c:pt idx="405">
                  <c:v>637.00934612829928</c:v>
                </c:pt>
                <c:pt idx="406">
                  <c:v>636.99971248122336</c:v>
                </c:pt>
                <c:pt idx="407">
                  <c:v>636.96692016932002</c:v>
                </c:pt>
                <c:pt idx="408">
                  <c:v>636.75704318713531</c:v>
                </c:pt>
                <c:pt idx="409">
                  <c:v>636.68934612830037</c:v>
                </c:pt>
                <c:pt idx="410">
                  <c:v>636.56934612830037</c:v>
                </c:pt>
                <c:pt idx="411">
                  <c:v>636.56704318713435</c:v>
                </c:pt>
                <c:pt idx="412">
                  <c:v>636.36704318713532</c:v>
                </c:pt>
                <c:pt idx="413">
                  <c:v>635.94971248122226</c:v>
                </c:pt>
                <c:pt idx="414">
                  <c:v>635.8670431871343</c:v>
                </c:pt>
                <c:pt idx="415">
                  <c:v>635.82971248122328</c:v>
                </c:pt>
                <c:pt idx="416">
                  <c:v>635.81971248122329</c:v>
                </c:pt>
                <c:pt idx="417">
                  <c:v>635.72622322480868</c:v>
                </c:pt>
                <c:pt idx="418">
                  <c:v>635.66692016932097</c:v>
                </c:pt>
                <c:pt idx="419">
                  <c:v>635.65704318713529</c:v>
                </c:pt>
                <c:pt idx="420">
                  <c:v>635.43692016932096</c:v>
                </c:pt>
                <c:pt idx="421">
                  <c:v>635.31692016932107</c:v>
                </c:pt>
                <c:pt idx="422">
                  <c:v>635.26704318713428</c:v>
                </c:pt>
                <c:pt idx="423">
                  <c:v>635.15934612829938</c:v>
                </c:pt>
                <c:pt idx="424">
                  <c:v>635.07934612829933</c:v>
                </c:pt>
                <c:pt idx="425">
                  <c:v>634.96692016932093</c:v>
                </c:pt>
                <c:pt idx="426">
                  <c:v>634.87971248122324</c:v>
                </c:pt>
                <c:pt idx="427">
                  <c:v>634.7897124812223</c:v>
                </c:pt>
                <c:pt idx="428">
                  <c:v>634.74971248122222</c:v>
                </c:pt>
                <c:pt idx="429">
                  <c:v>634.69934612830036</c:v>
                </c:pt>
                <c:pt idx="430">
                  <c:v>634.49971248122336</c:v>
                </c:pt>
                <c:pt idx="431">
                  <c:v>634.35971248122326</c:v>
                </c:pt>
                <c:pt idx="432">
                  <c:v>634.2897124812223</c:v>
                </c:pt>
                <c:pt idx="433">
                  <c:v>633.90934612830029</c:v>
                </c:pt>
                <c:pt idx="434">
                  <c:v>633.71934612830034</c:v>
                </c:pt>
                <c:pt idx="435">
                  <c:v>633.48692016932091</c:v>
                </c:pt>
                <c:pt idx="436">
                  <c:v>633.45971248122328</c:v>
                </c:pt>
                <c:pt idx="437">
                  <c:v>633.39622322480761</c:v>
                </c:pt>
                <c:pt idx="438">
                  <c:v>633.36971248122325</c:v>
                </c:pt>
                <c:pt idx="439">
                  <c:v>633.3670431871343</c:v>
                </c:pt>
                <c:pt idx="440">
                  <c:v>633.23692016932091</c:v>
                </c:pt>
                <c:pt idx="441">
                  <c:v>633.04622322480861</c:v>
                </c:pt>
                <c:pt idx="442">
                  <c:v>632.85670341951914</c:v>
                </c:pt>
                <c:pt idx="443">
                  <c:v>632.64934612830029</c:v>
                </c:pt>
                <c:pt idx="444">
                  <c:v>632.51971248122334</c:v>
                </c:pt>
                <c:pt idx="445">
                  <c:v>632.42971248122331</c:v>
                </c:pt>
                <c:pt idx="446">
                  <c:v>632.386920169321</c:v>
                </c:pt>
                <c:pt idx="447">
                  <c:v>632.26692016931997</c:v>
                </c:pt>
                <c:pt idx="448">
                  <c:v>632.05692016931994</c:v>
                </c:pt>
                <c:pt idx="449">
                  <c:v>632.03704318713528</c:v>
                </c:pt>
                <c:pt idx="450">
                  <c:v>631.92704318713538</c:v>
                </c:pt>
                <c:pt idx="451">
                  <c:v>631.40692016932098</c:v>
                </c:pt>
                <c:pt idx="452">
                  <c:v>631.34971248122235</c:v>
                </c:pt>
                <c:pt idx="453">
                  <c:v>631.24704318713532</c:v>
                </c:pt>
                <c:pt idx="454">
                  <c:v>631.15971248122321</c:v>
                </c:pt>
                <c:pt idx="455">
                  <c:v>631.09692016932104</c:v>
                </c:pt>
                <c:pt idx="456">
                  <c:v>630.94704318713536</c:v>
                </c:pt>
                <c:pt idx="457">
                  <c:v>630.9397124812233</c:v>
                </c:pt>
                <c:pt idx="458">
                  <c:v>630.78622322480862</c:v>
                </c:pt>
                <c:pt idx="459">
                  <c:v>630.72934612829931</c:v>
                </c:pt>
                <c:pt idx="460">
                  <c:v>630.65971248122321</c:v>
                </c:pt>
                <c:pt idx="461">
                  <c:v>630.35971248122326</c:v>
                </c:pt>
                <c:pt idx="462">
                  <c:v>630.2670431871353</c:v>
                </c:pt>
                <c:pt idx="463">
                  <c:v>629.94971248122329</c:v>
                </c:pt>
                <c:pt idx="464">
                  <c:v>629.886920169321</c:v>
                </c:pt>
                <c:pt idx="465">
                  <c:v>629.78971248122332</c:v>
                </c:pt>
                <c:pt idx="466">
                  <c:v>629.75971248122221</c:v>
                </c:pt>
                <c:pt idx="467">
                  <c:v>629.73704318713533</c:v>
                </c:pt>
                <c:pt idx="468">
                  <c:v>629.65704318713529</c:v>
                </c:pt>
                <c:pt idx="469">
                  <c:v>629.45704318713535</c:v>
                </c:pt>
                <c:pt idx="470">
                  <c:v>629.44692016932004</c:v>
                </c:pt>
                <c:pt idx="471">
                  <c:v>629.41934612829937</c:v>
                </c:pt>
                <c:pt idx="472">
                  <c:v>629.36971248122234</c:v>
                </c:pt>
                <c:pt idx="473">
                  <c:v>628.93934612830037</c:v>
                </c:pt>
                <c:pt idx="474">
                  <c:v>628.68934612829935</c:v>
                </c:pt>
                <c:pt idx="475">
                  <c:v>628.54704318713527</c:v>
                </c:pt>
                <c:pt idx="476">
                  <c:v>628.42692016932097</c:v>
                </c:pt>
                <c:pt idx="477">
                  <c:v>628.2797124812223</c:v>
                </c:pt>
                <c:pt idx="478">
                  <c:v>628.17934612830038</c:v>
                </c:pt>
                <c:pt idx="479">
                  <c:v>628.17704318713425</c:v>
                </c:pt>
                <c:pt idx="480">
                  <c:v>628.06692016931993</c:v>
                </c:pt>
                <c:pt idx="481">
                  <c:v>628.01692016932088</c:v>
                </c:pt>
                <c:pt idx="482">
                  <c:v>627.95692016932094</c:v>
                </c:pt>
                <c:pt idx="483">
                  <c:v>627.80692016932107</c:v>
                </c:pt>
                <c:pt idx="484">
                  <c:v>627.6293461282994</c:v>
                </c:pt>
                <c:pt idx="485">
                  <c:v>627.54704318713527</c:v>
                </c:pt>
                <c:pt idx="486">
                  <c:v>627.43622322480871</c:v>
                </c:pt>
                <c:pt idx="487">
                  <c:v>627.34971248122326</c:v>
                </c:pt>
                <c:pt idx="488">
                  <c:v>626.72971248122337</c:v>
                </c:pt>
                <c:pt idx="489">
                  <c:v>626.59971248122326</c:v>
                </c:pt>
                <c:pt idx="490">
                  <c:v>626.51934612829928</c:v>
                </c:pt>
                <c:pt idx="491">
                  <c:v>626.42622322480872</c:v>
                </c:pt>
                <c:pt idx="492">
                  <c:v>626.41622322480873</c:v>
                </c:pt>
                <c:pt idx="493">
                  <c:v>626.3870431871353</c:v>
                </c:pt>
                <c:pt idx="494">
                  <c:v>626.00971248122335</c:v>
                </c:pt>
                <c:pt idx="495">
                  <c:v>625.90971248122321</c:v>
                </c:pt>
                <c:pt idx="496">
                  <c:v>625.89971248122322</c:v>
                </c:pt>
                <c:pt idx="497">
                  <c:v>625.59971248122326</c:v>
                </c:pt>
                <c:pt idx="498">
                  <c:v>625.55934612830038</c:v>
                </c:pt>
                <c:pt idx="499">
                  <c:v>625.29704318713527</c:v>
                </c:pt>
                <c:pt idx="500">
                  <c:v>625.23971248122223</c:v>
                </c:pt>
                <c:pt idx="501">
                  <c:v>624.82692016932106</c:v>
                </c:pt>
                <c:pt idx="502">
                  <c:v>624.75934612830042</c:v>
                </c:pt>
                <c:pt idx="503">
                  <c:v>624.74971248122336</c:v>
                </c:pt>
                <c:pt idx="504">
                  <c:v>624.72934612830034</c:v>
                </c:pt>
                <c:pt idx="505">
                  <c:v>624.50971248122335</c:v>
                </c:pt>
                <c:pt idx="506">
                  <c:v>624.35934612830033</c:v>
                </c:pt>
                <c:pt idx="507">
                  <c:v>624.32971248122328</c:v>
                </c:pt>
                <c:pt idx="508">
                  <c:v>624.32934612830036</c:v>
                </c:pt>
                <c:pt idx="509">
                  <c:v>624.21704318713535</c:v>
                </c:pt>
                <c:pt idx="510">
                  <c:v>624.12622322480865</c:v>
                </c:pt>
                <c:pt idx="511">
                  <c:v>624.04704318713527</c:v>
                </c:pt>
                <c:pt idx="512">
                  <c:v>624.03704318713528</c:v>
                </c:pt>
                <c:pt idx="513">
                  <c:v>623.76971248122334</c:v>
                </c:pt>
                <c:pt idx="514">
                  <c:v>623.75704318713531</c:v>
                </c:pt>
                <c:pt idx="515">
                  <c:v>623.72692016932092</c:v>
                </c:pt>
                <c:pt idx="516">
                  <c:v>623.65971248122321</c:v>
                </c:pt>
                <c:pt idx="517">
                  <c:v>623.636920169321</c:v>
                </c:pt>
                <c:pt idx="518">
                  <c:v>623.19971248122329</c:v>
                </c:pt>
                <c:pt idx="519">
                  <c:v>623.18934612829935</c:v>
                </c:pt>
                <c:pt idx="520">
                  <c:v>622.54934612830039</c:v>
                </c:pt>
                <c:pt idx="521">
                  <c:v>622.48622322480867</c:v>
                </c:pt>
                <c:pt idx="522">
                  <c:v>622.21692016932093</c:v>
                </c:pt>
                <c:pt idx="523">
                  <c:v>621.98622322480867</c:v>
                </c:pt>
                <c:pt idx="524">
                  <c:v>621.92971248122228</c:v>
                </c:pt>
                <c:pt idx="525">
                  <c:v>621.65704318713529</c:v>
                </c:pt>
                <c:pt idx="526">
                  <c:v>621.57971248122237</c:v>
                </c:pt>
                <c:pt idx="527">
                  <c:v>621.56622322480769</c:v>
                </c:pt>
                <c:pt idx="528">
                  <c:v>621.27692016932087</c:v>
                </c:pt>
                <c:pt idx="529">
                  <c:v>621.12704318713531</c:v>
                </c:pt>
                <c:pt idx="530">
                  <c:v>621.0297124812223</c:v>
                </c:pt>
                <c:pt idx="531">
                  <c:v>620.98692016932091</c:v>
                </c:pt>
                <c:pt idx="532">
                  <c:v>620.94692016932004</c:v>
                </c:pt>
                <c:pt idx="533">
                  <c:v>620.81692016932107</c:v>
                </c:pt>
                <c:pt idx="534">
                  <c:v>620.77704318713529</c:v>
                </c:pt>
                <c:pt idx="535">
                  <c:v>620.4893461282993</c:v>
                </c:pt>
                <c:pt idx="536">
                  <c:v>620.31704318713435</c:v>
                </c:pt>
                <c:pt idx="537">
                  <c:v>620.28692016932087</c:v>
                </c:pt>
                <c:pt idx="538">
                  <c:v>620.24622322480866</c:v>
                </c:pt>
                <c:pt idx="539">
                  <c:v>620.22704318713534</c:v>
                </c:pt>
                <c:pt idx="540">
                  <c:v>620.22704318713431</c:v>
                </c:pt>
                <c:pt idx="541">
                  <c:v>620.20971248122225</c:v>
                </c:pt>
                <c:pt idx="542">
                  <c:v>619.98692016932</c:v>
                </c:pt>
                <c:pt idx="543">
                  <c:v>619.92971248122331</c:v>
                </c:pt>
                <c:pt idx="544">
                  <c:v>619.69692016932095</c:v>
                </c:pt>
                <c:pt idx="545">
                  <c:v>619.67934612830038</c:v>
                </c:pt>
                <c:pt idx="546">
                  <c:v>619.67934612829936</c:v>
                </c:pt>
                <c:pt idx="547">
                  <c:v>619.56704318713525</c:v>
                </c:pt>
                <c:pt idx="548">
                  <c:v>619.52622322480863</c:v>
                </c:pt>
                <c:pt idx="549">
                  <c:v>619.50971248122335</c:v>
                </c:pt>
                <c:pt idx="550">
                  <c:v>619.23790641910114</c:v>
                </c:pt>
                <c:pt idx="551">
                  <c:v>619.11934612830032</c:v>
                </c:pt>
                <c:pt idx="552">
                  <c:v>618.75934612830042</c:v>
                </c:pt>
                <c:pt idx="553">
                  <c:v>618.4893461282993</c:v>
                </c:pt>
                <c:pt idx="554">
                  <c:v>618.41704318713528</c:v>
                </c:pt>
                <c:pt idx="555">
                  <c:v>618.41704318713528</c:v>
                </c:pt>
                <c:pt idx="556">
                  <c:v>618.27704318713529</c:v>
                </c:pt>
                <c:pt idx="557">
                  <c:v>618.21692016932002</c:v>
                </c:pt>
                <c:pt idx="558">
                  <c:v>618.1170431871343</c:v>
                </c:pt>
                <c:pt idx="559">
                  <c:v>617.96704318713535</c:v>
                </c:pt>
                <c:pt idx="560">
                  <c:v>617.75934612830042</c:v>
                </c:pt>
                <c:pt idx="561">
                  <c:v>617.65934612830029</c:v>
                </c:pt>
                <c:pt idx="562">
                  <c:v>617.54971248122331</c:v>
                </c:pt>
                <c:pt idx="563">
                  <c:v>617.52692016932087</c:v>
                </c:pt>
                <c:pt idx="564">
                  <c:v>616.97934612830034</c:v>
                </c:pt>
                <c:pt idx="565">
                  <c:v>616.82971248122328</c:v>
                </c:pt>
                <c:pt idx="566">
                  <c:v>616.55934612830038</c:v>
                </c:pt>
                <c:pt idx="567">
                  <c:v>616.51934612829928</c:v>
                </c:pt>
                <c:pt idx="568">
                  <c:v>616.36934612830032</c:v>
                </c:pt>
                <c:pt idx="569">
                  <c:v>616.23704318713533</c:v>
                </c:pt>
                <c:pt idx="570">
                  <c:v>616.2370431871343</c:v>
                </c:pt>
                <c:pt idx="571">
                  <c:v>616.17704318713425</c:v>
                </c:pt>
                <c:pt idx="572">
                  <c:v>616.14704318713427</c:v>
                </c:pt>
                <c:pt idx="573">
                  <c:v>616.14692016932099</c:v>
                </c:pt>
                <c:pt idx="574">
                  <c:v>615.81704318713525</c:v>
                </c:pt>
                <c:pt idx="575">
                  <c:v>615.78692016932087</c:v>
                </c:pt>
                <c:pt idx="576">
                  <c:v>615.46704318713535</c:v>
                </c:pt>
                <c:pt idx="577">
                  <c:v>615.41704318713528</c:v>
                </c:pt>
                <c:pt idx="578">
                  <c:v>615.37971248122324</c:v>
                </c:pt>
                <c:pt idx="579">
                  <c:v>615.34704318713523</c:v>
                </c:pt>
                <c:pt idx="580">
                  <c:v>615.09971248122235</c:v>
                </c:pt>
                <c:pt idx="581">
                  <c:v>614.79622322480861</c:v>
                </c:pt>
                <c:pt idx="582">
                  <c:v>614.50660466205079</c:v>
                </c:pt>
                <c:pt idx="583">
                  <c:v>614.47934612829931</c:v>
                </c:pt>
                <c:pt idx="584">
                  <c:v>614.39692016932099</c:v>
                </c:pt>
                <c:pt idx="585">
                  <c:v>614.33971248122327</c:v>
                </c:pt>
                <c:pt idx="586">
                  <c:v>614.27704318713529</c:v>
                </c:pt>
                <c:pt idx="587">
                  <c:v>614.26622322480864</c:v>
                </c:pt>
                <c:pt idx="588">
                  <c:v>614.13934612829939</c:v>
                </c:pt>
                <c:pt idx="589">
                  <c:v>614.06704318713525</c:v>
                </c:pt>
                <c:pt idx="590">
                  <c:v>614.01704318713428</c:v>
                </c:pt>
                <c:pt idx="591">
                  <c:v>613.97934612830034</c:v>
                </c:pt>
                <c:pt idx="592">
                  <c:v>613.91692016932006</c:v>
                </c:pt>
                <c:pt idx="593">
                  <c:v>613.88704318713428</c:v>
                </c:pt>
                <c:pt idx="594">
                  <c:v>613.57622322480768</c:v>
                </c:pt>
                <c:pt idx="595">
                  <c:v>613.2670431871353</c:v>
                </c:pt>
                <c:pt idx="596">
                  <c:v>613.17692016932006</c:v>
                </c:pt>
                <c:pt idx="597">
                  <c:v>613.14971248122322</c:v>
                </c:pt>
                <c:pt idx="598">
                  <c:v>613.12971248122324</c:v>
                </c:pt>
                <c:pt idx="599">
                  <c:v>612.87704318713531</c:v>
                </c:pt>
                <c:pt idx="600">
                  <c:v>612.81971248122329</c:v>
                </c:pt>
                <c:pt idx="601">
                  <c:v>612.68704318713537</c:v>
                </c:pt>
                <c:pt idx="602">
                  <c:v>612.33704318713524</c:v>
                </c:pt>
                <c:pt idx="603">
                  <c:v>612.2670431871353</c:v>
                </c:pt>
                <c:pt idx="604">
                  <c:v>612.10934612829942</c:v>
                </c:pt>
                <c:pt idx="605">
                  <c:v>611.96692016932093</c:v>
                </c:pt>
                <c:pt idx="606">
                  <c:v>611.85971248122326</c:v>
                </c:pt>
                <c:pt idx="607">
                  <c:v>611.82934612830036</c:v>
                </c:pt>
                <c:pt idx="608">
                  <c:v>611.81934612830037</c:v>
                </c:pt>
                <c:pt idx="609">
                  <c:v>611.79934612830039</c:v>
                </c:pt>
                <c:pt idx="610">
                  <c:v>611.76934612829928</c:v>
                </c:pt>
                <c:pt idx="611">
                  <c:v>611.7393461282993</c:v>
                </c:pt>
                <c:pt idx="612">
                  <c:v>611.71622322480869</c:v>
                </c:pt>
                <c:pt idx="613">
                  <c:v>611.69704318713536</c:v>
                </c:pt>
                <c:pt idx="614">
                  <c:v>611.53934612830039</c:v>
                </c:pt>
                <c:pt idx="615">
                  <c:v>611.50704318713531</c:v>
                </c:pt>
                <c:pt idx="616">
                  <c:v>611.48692016932091</c:v>
                </c:pt>
                <c:pt idx="617">
                  <c:v>611.45704318713535</c:v>
                </c:pt>
                <c:pt idx="618">
                  <c:v>611.43704318713537</c:v>
                </c:pt>
                <c:pt idx="619">
                  <c:v>611.17692016932097</c:v>
                </c:pt>
                <c:pt idx="620">
                  <c:v>611.13971248122232</c:v>
                </c:pt>
                <c:pt idx="621">
                  <c:v>611.06934612829934</c:v>
                </c:pt>
                <c:pt idx="622">
                  <c:v>610.64622322480761</c:v>
                </c:pt>
                <c:pt idx="623">
                  <c:v>609.97622322480868</c:v>
                </c:pt>
                <c:pt idx="624">
                  <c:v>609.92934612830038</c:v>
                </c:pt>
                <c:pt idx="625">
                  <c:v>609.69704318713536</c:v>
                </c:pt>
                <c:pt idx="626">
                  <c:v>609.636920169321</c:v>
                </c:pt>
                <c:pt idx="627">
                  <c:v>609.60692016932103</c:v>
                </c:pt>
                <c:pt idx="628">
                  <c:v>609.28692016932087</c:v>
                </c:pt>
                <c:pt idx="629">
                  <c:v>609.19934612829934</c:v>
                </c:pt>
                <c:pt idx="630">
                  <c:v>608.88704318713428</c:v>
                </c:pt>
                <c:pt idx="631">
                  <c:v>608.82934612830036</c:v>
                </c:pt>
                <c:pt idx="632">
                  <c:v>608.79704318713527</c:v>
                </c:pt>
                <c:pt idx="633">
                  <c:v>608.66704318713528</c:v>
                </c:pt>
                <c:pt idx="634">
                  <c:v>608.6293461282994</c:v>
                </c:pt>
                <c:pt idx="635">
                  <c:v>608.56934612830037</c:v>
                </c:pt>
                <c:pt idx="636">
                  <c:v>608.50704318713531</c:v>
                </c:pt>
                <c:pt idx="637">
                  <c:v>608.34704318713523</c:v>
                </c:pt>
                <c:pt idx="638">
                  <c:v>608.27692016932087</c:v>
                </c:pt>
                <c:pt idx="639">
                  <c:v>608.17704318713538</c:v>
                </c:pt>
                <c:pt idx="640">
                  <c:v>608.12971248122324</c:v>
                </c:pt>
                <c:pt idx="641">
                  <c:v>607.9893461282993</c:v>
                </c:pt>
                <c:pt idx="642">
                  <c:v>607.84934612830034</c:v>
                </c:pt>
                <c:pt idx="643">
                  <c:v>607.75622322480865</c:v>
                </c:pt>
                <c:pt idx="644">
                  <c:v>607.64934612829938</c:v>
                </c:pt>
                <c:pt idx="645">
                  <c:v>607.60971248122326</c:v>
                </c:pt>
                <c:pt idx="646">
                  <c:v>607.42704318713538</c:v>
                </c:pt>
                <c:pt idx="647">
                  <c:v>607.39622322480761</c:v>
                </c:pt>
                <c:pt idx="648">
                  <c:v>607.33790641910127</c:v>
                </c:pt>
                <c:pt idx="649">
                  <c:v>607.13971248122323</c:v>
                </c:pt>
                <c:pt idx="650">
                  <c:v>607.08934612830035</c:v>
                </c:pt>
                <c:pt idx="651">
                  <c:v>607.06971248122329</c:v>
                </c:pt>
                <c:pt idx="652">
                  <c:v>607.04873971574796</c:v>
                </c:pt>
                <c:pt idx="653">
                  <c:v>607.03704318713437</c:v>
                </c:pt>
                <c:pt idx="654">
                  <c:v>607.0170431871353</c:v>
                </c:pt>
                <c:pt idx="655">
                  <c:v>606.97692016932092</c:v>
                </c:pt>
                <c:pt idx="656">
                  <c:v>606.90692016932098</c:v>
                </c:pt>
                <c:pt idx="657">
                  <c:v>606.88622322480876</c:v>
                </c:pt>
                <c:pt idx="658">
                  <c:v>606.80670341951918</c:v>
                </c:pt>
                <c:pt idx="659">
                  <c:v>606.37704318713429</c:v>
                </c:pt>
                <c:pt idx="660">
                  <c:v>606.31971248122329</c:v>
                </c:pt>
                <c:pt idx="661">
                  <c:v>606.14934612830029</c:v>
                </c:pt>
                <c:pt idx="662">
                  <c:v>606.05704318713526</c:v>
                </c:pt>
                <c:pt idx="663">
                  <c:v>605.90692016932098</c:v>
                </c:pt>
                <c:pt idx="664">
                  <c:v>605.82971248122328</c:v>
                </c:pt>
                <c:pt idx="665">
                  <c:v>605.80692016932107</c:v>
                </c:pt>
                <c:pt idx="666">
                  <c:v>605.40692016932098</c:v>
                </c:pt>
                <c:pt idx="667">
                  <c:v>605.28704318713528</c:v>
                </c:pt>
                <c:pt idx="668">
                  <c:v>605.28692016932087</c:v>
                </c:pt>
                <c:pt idx="669">
                  <c:v>605.26934612830041</c:v>
                </c:pt>
                <c:pt idx="670">
                  <c:v>605.25704318713531</c:v>
                </c:pt>
                <c:pt idx="671">
                  <c:v>605.22971248122224</c:v>
                </c:pt>
                <c:pt idx="672">
                  <c:v>604.96934612830034</c:v>
                </c:pt>
                <c:pt idx="673">
                  <c:v>604.90971248122321</c:v>
                </c:pt>
                <c:pt idx="674">
                  <c:v>604.84934612830034</c:v>
                </c:pt>
                <c:pt idx="675">
                  <c:v>604.80704318713526</c:v>
                </c:pt>
                <c:pt idx="676">
                  <c:v>604.79704318713527</c:v>
                </c:pt>
                <c:pt idx="677">
                  <c:v>604.70971248122328</c:v>
                </c:pt>
                <c:pt idx="678">
                  <c:v>604.65704318713529</c:v>
                </c:pt>
                <c:pt idx="679">
                  <c:v>604.1962232248087</c:v>
                </c:pt>
                <c:pt idx="680">
                  <c:v>604.16692016932097</c:v>
                </c:pt>
                <c:pt idx="681">
                  <c:v>604.07971248122328</c:v>
                </c:pt>
                <c:pt idx="682">
                  <c:v>604.01971248122334</c:v>
                </c:pt>
                <c:pt idx="683">
                  <c:v>603.92971248122331</c:v>
                </c:pt>
                <c:pt idx="684">
                  <c:v>603.87692016932101</c:v>
                </c:pt>
                <c:pt idx="685">
                  <c:v>603.85704318713431</c:v>
                </c:pt>
                <c:pt idx="686">
                  <c:v>603.7370431871343</c:v>
                </c:pt>
                <c:pt idx="687">
                  <c:v>603.59692016932104</c:v>
                </c:pt>
                <c:pt idx="688">
                  <c:v>603.36934612830032</c:v>
                </c:pt>
                <c:pt idx="689">
                  <c:v>603.33704318713524</c:v>
                </c:pt>
                <c:pt idx="690">
                  <c:v>603.23692016932091</c:v>
                </c:pt>
                <c:pt idx="691">
                  <c:v>603.15692016932098</c:v>
                </c:pt>
                <c:pt idx="692">
                  <c:v>603.09971248122326</c:v>
                </c:pt>
                <c:pt idx="693">
                  <c:v>603.09934612830034</c:v>
                </c:pt>
                <c:pt idx="694">
                  <c:v>603.0597124812233</c:v>
                </c:pt>
                <c:pt idx="695">
                  <c:v>602.91704318713528</c:v>
                </c:pt>
                <c:pt idx="696">
                  <c:v>602.79670341951805</c:v>
                </c:pt>
                <c:pt idx="697">
                  <c:v>602.71971248122327</c:v>
                </c:pt>
                <c:pt idx="698">
                  <c:v>602.71692016932093</c:v>
                </c:pt>
                <c:pt idx="699">
                  <c:v>602.68622322480871</c:v>
                </c:pt>
                <c:pt idx="700">
                  <c:v>602.66704318713528</c:v>
                </c:pt>
                <c:pt idx="701">
                  <c:v>602.47971248122224</c:v>
                </c:pt>
                <c:pt idx="702">
                  <c:v>602.39971248122322</c:v>
                </c:pt>
                <c:pt idx="703">
                  <c:v>602.33692016932105</c:v>
                </c:pt>
                <c:pt idx="704">
                  <c:v>602.28692016932087</c:v>
                </c:pt>
                <c:pt idx="705">
                  <c:v>602.09622322480868</c:v>
                </c:pt>
                <c:pt idx="706">
                  <c:v>602.04704318713527</c:v>
                </c:pt>
                <c:pt idx="707">
                  <c:v>602.02692016932087</c:v>
                </c:pt>
                <c:pt idx="708">
                  <c:v>601.90660466205179</c:v>
                </c:pt>
                <c:pt idx="709">
                  <c:v>601.87622322480865</c:v>
                </c:pt>
                <c:pt idx="710">
                  <c:v>601.82971248122328</c:v>
                </c:pt>
                <c:pt idx="711">
                  <c:v>601.79704318713527</c:v>
                </c:pt>
                <c:pt idx="712">
                  <c:v>601.79692016932086</c:v>
                </c:pt>
                <c:pt idx="713">
                  <c:v>601.61692016931988</c:v>
                </c:pt>
                <c:pt idx="714">
                  <c:v>601.60692016932103</c:v>
                </c:pt>
                <c:pt idx="715">
                  <c:v>601.47934612830034</c:v>
                </c:pt>
                <c:pt idx="716">
                  <c:v>601.46692016932093</c:v>
                </c:pt>
                <c:pt idx="717">
                  <c:v>601.36934612830032</c:v>
                </c:pt>
                <c:pt idx="718">
                  <c:v>601.34660466205173</c:v>
                </c:pt>
                <c:pt idx="719">
                  <c:v>601.2670431871353</c:v>
                </c:pt>
                <c:pt idx="720">
                  <c:v>601.25971248122335</c:v>
                </c:pt>
                <c:pt idx="721">
                  <c:v>601.04622322480861</c:v>
                </c:pt>
                <c:pt idx="722">
                  <c:v>601.00934612830042</c:v>
                </c:pt>
                <c:pt idx="723">
                  <c:v>600.86692016931988</c:v>
                </c:pt>
                <c:pt idx="724">
                  <c:v>600.68292306616797</c:v>
                </c:pt>
                <c:pt idx="725">
                  <c:v>600.67971248122228</c:v>
                </c:pt>
                <c:pt idx="726">
                  <c:v>600.66622322480873</c:v>
                </c:pt>
                <c:pt idx="727">
                  <c:v>600.58934612830035</c:v>
                </c:pt>
                <c:pt idx="728">
                  <c:v>600.52692016932087</c:v>
                </c:pt>
                <c:pt idx="729">
                  <c:v>600.49934612829929</c:v>
                </c:pt>
                <c:pt idx="730">
                  <c:v>600.45934612830035</c:v>
                </c:pt>
                <c:pt idx="731">
                  <c:v>600.40660466205179</c:v>
                </c:pt>
                <c:pt idx="732">
                  <c:v>600.30692016931994</c:v>
                </c:pt>
                <c:pt idx="733">
                  <c:v>600.21971248122327</c:v>
                </c:pt>
                <c:pt idx="734">
                  <c:v>600.21704318713535</c:v>
                </c:pt>
                <c:pt idx="735">
                  <c:v>600.08692016931991</c:v>
                </c:pt>
                <c:pt idx="736">
                  <c:v>600.02971248122333</c:v>
                </c:pt>
                <c:pt idx="737">
                  <c:v>599.99704318713532</c:v>
                </c:pt>
                <c:pt idx="738">
                  <c:v>599.87971248122324</c:v>
                </c:pt>
                <c:pt idx="739">
                  <c:v>599.86622322480866</c:v>
                </c:pt>
                <c:pt idx="740">
                  <c:v>599.84934612830034</c:v>
                </c:pt>
                <c:pt idx="741">
                  <c:v>599.68934612829935</c:v>
                </c:pt>
                <c:pt idx="742">
                  <c:v>599.60704318713522</c:v>
                </c:pt>
                <c:pt idx="743">
                  <c:v>599.45670341951927</c:v>
                </c:pt>
                <c:pt idx="744">
                  <c:v>599.41971248122331</c:v>
                </c:pt>
                <c:pt idx="745">
                  <c:v>599.34692016932104</c:v>
                </c:pt>
                <c:pt idx="746">
                  <c:v>599.18704318713537</c:v>
                </c:pt>
                <c:pt idx="747">
                  <c:v>599.01670341951808</c:v>
                </c:pt>
                <c:pt idx="748">
                  <c:v>598.86934612829941</c:v>
                </c:pt>
                <c:pt idx="749">
                  <c:v>598.7897124812223</c:v>
                </c:pt>
                <c:pt idx="750">
                  <c:v>598.49704318713532</c:v>
                </c:pt>
                <c:pt idx="751">
                  <c:v>598.33934612830035</c:v>
                </c:pt>
                <c:pt idx="752">
                  <c:v>598.28704318713528</c:v>
                </c:pt>
                <c:pt idx="753">
                  <c:v>598.24934612829929</c:v>
                </c:pt>
                <c:pt idx="754">
                  <c:v>598.17704318713538</c:v>
                </c:pt>
                <c:pt idx="755">
                  <c:v>597.75704318713531</c:v>
                </c:pt>
                <c:pt idx="756">
                  <c:v>597.6393461283003</c:v>
                </c:pt>
                <c:pt idx="757">
                  <c:v>597.37622322480865</c:v>
                </c:pt>
                <c:pt idx="758">
                  <c:v>597.35692016932103</c:v>
                </c:pt>
                <c:pt idx="759">
                  <c:v>597.11692016931988</c:v>
                </c:pt>
                <c:pt idx="760">
                  <c:v>597.08704318713524</c:v>
                </c:pt>
                <c:pt idx="761">
                  <c:v>596.98692016932091</c:v>
                </c:pt>
                <c:pt idx="762">
                  <c:v>596.96692016932093</c:v>
                </c:pt>
                <c:pt idx="763">
                  <c:v>596.64622322480875</c:v>
                </c:pt>
                <c:pt idx="764">
                  <c:v>596.59934612830034</c:v>
                </c:pt>
                <c:pt idx="765">
                  <c:v>596.57692016932106</c:v>
                </c:pt>
                <c:pt idx="766">
                  <c:v>596.44692016932004</c:v>
                </c:pt>
                <c:pt idx="767">
                  <c:v>596.42934612830038</c:v>
                </c:pt>
                <c:pt idx="768">
                  <c:v>596.25934612830042</c:v>
                </c:pt>
                <c:pt idx="769">
                  <c:v>596.22971248122224</c:v>
                </c:pt>
                <c:pt idx="770">
                  <c:v>596.16622322480873</c:v>
                </c:pt>
                <c:pt idx="771">
                  <c:v>595.7469201693209</c:v>
                </c:pt>
                <c:pt idx="772">
                  <c:v>595.71971248122327</c:v>
                </c:pt>
                <c:pt idx="773">
                  <c:v>595.68692016932005</c:v>
                </c:pt>
                <c:pt idx="774">
                  <c:v>595.59704318713523</c:v>
                </c:pt>
                <c:pt idx="775">
                  <c:v>595.52704318713529</c:v>
                </c:pt>
                <c:pt idx="776">
                  <c:v>595.42934612830038</c:v>
                </c:pt>
                <c:pt idx="777">
                  <c:v>595.27704318713529</c:v>
                </c:pt>
                <c:pt idx="778">
                  <c:v>595.0293461283004</c:v>
                </c:pt>
                <c:pt idx="779">
                  <c:v>594.96873971574894</c:v>
                </c:pt>
                <c:pt idx="780">
                  <c:v>594.93622322480769</c:v>
                </c:pt>
                <c:pt idx="781">
                  <c:v>594.87670341951912</c:v>
                </c:pt>
                <c:pt idx="782">
                  <c:v>594.87622322480865</c:v>
                </c:pt>
                <c:pt idx="783">
                  <c:v>594.84934612830034</c:v>
                </c:pt>
                <c:pt idx="784">
                  <c:v>594.59692016932104</c:v>
                </c:pt>
                <c:pt idx="785">
                  <c:v>594.5170431871353</c:v>
                </c:pt>
                <c:pt idx="786">
                  <c:v>594.46622322480869</c:v>
                </c:pt>
                <c:pt idx="787">
                  <c:v>594.39934612830029</c:v>
                </c:pt>
                <c:pt idx="788">
                  <c:v>594.38704318713428</c:v>
                </c:pt>
                <c:pt idx="789">
                  <c:v>594.24934612830043</c:v>
                </c:pt>
                <c:pt idx="790">
                  <c:v>594.09704318713523</c:v>
                </c:pt>
                <c:pt idx="791">
                  <c:v>593.99622322480866</c:v>
                </c:pt>
                <c:pt idx="792">
                  <c:v>593.98622322480867</c:v>
                </c:pt>
                <c:pt idx="793">
                  <c:v>593.84692016932104</c:v>
                </c:pt>
                <c:pt idx="794">
                  <c:v>593.80934612829935</c:v>
                </c:pt>
                <c:pt idx="795">
                  <c:v>593.79704318713527</c:v>
                </c:pt>
                <c:pt idx="796">
                  <c:v>593.7793461283004</c:v>
                </c:pt>
                <c:pt idx="797">
                  <c:v>593.59790641910217</c:v>
                </c:pt>
                <c:pt idx="798">
                  <c:v>593.59622322480868</c:v>
                </c:pt>
                <c:pt idx="799">
                  <c:v>593.58704318713524</c:v>
                </c:pt>
                <c:pt idx="800">
                  <c:v>593.55934612830038</c:v>
                </c:pt>
                <c:pt idx="801">
                  <c:v>593.52971248122333</c:v>
                </c:pt>
                <c:pt idx="802">
                  <c:v>593.50971248122221</c:v>
                </c:pt>
                <c:pt idx="803">
                  <c:v>593.4360410941664</c:v>
                </c:pt>
                <c:pt idx="804">
                  <c:v>593.19934612830036</c:v>
                </c:pt>
                <c:pt idx="805">
                  <c:v>593.12971248122233</c:v>
                </c:pt>
                <c:pt idx="806">
                  <c:v>593.09971248122326</c:v>
                </c:pt>
                <c:pt idx="807">
                  <c:v>593.09934612830034</c:v>
                </c:pt>
                <c:pt idx="808">
                  <c:v>593.03934612830039</c:v>
                </c:pt>
                <c:pt idx="809">
                  <c:v>592.97971248122337</c:v>
                </c:pt>
                <c:pt idx="810">
                  <c:v>592.9360410941664</c:v>
                </c:pt>
                <c:pt idx="811">
                  <c:v>592.83622322480869</c:v>
                </c:pt>
                <c:pt idx="812">
                  <c:v>592.78622322480862</c:v>
                </c:pt>
                <c:pt idx="813">
                  <c:v>592.7793461283004</c:v>
                </c:pt>
                <c:pt idx="814">
                  <c:v>592.75692016931998</c:v>
                </c:pt>
                <c:pt idx="815">
                  <c:v>592.73971248122223</c:v>
                </c:pt>
                <c:pt idx="816">
                  <c:v>592.71622322480869</c:v>
                </c:pt>
                <c:pt idx="817">
                  <c:v>592.58692016932105</c:v>
                </c:pt>
                <c:pt idx="818">
                  <c:v>592.52704318713529</c:v>
                </c:pt>
                <c:pt idx="819">
                  <c:v>592.34692016932104</c:v>
                </c:pt>
                <c:pt idx="820">
                  <c:v>592.3062232248077</c:v>
                </c:pt>
                <c:pt idx="821">
                  <c:v>592.21971248122225</c:v>
                </c:pt>
                <c:pt idx="822">
                  <c:v>592.1470431871353</c:v>
                </c:pt>
                <c:pt idx="823">
                  <c:v>591.92622322480872</c:v>
                </c:pt>
                <c:pt idx="824">
                  <c:v>591.77971248122333</c:v>
                </c:pt>
                <c:pt idx="825">
                  <c:v>591.76622322480773</c:v>
                </c:pt>
                <c:pt idx="826">
                  <c:v>591.64971248122322</c:v>
                </c:pt>
                <c:pt idx="827">
                  <c:v>591.5397124812223</c:v>
                </c:pt>
                <c:pt idx="828">
                  <c:v>591.46704318713432</c:v>
                </c:pt>
                <c:pt idx="829">
                  <c:v>591.4262232248077</c:v>
                </c:pt>
                <c:pt idx="830">
                  <c:v>591.36934612830032</c:v>
                </c:pt>
                <c:pt idx="831">
                  <c:v>591.26622322480773</c:v>
                </c:pt>
                <c:pt idx="832">
                  <c:v>591.24704318713532</c:v>
                </c:pt>
                <c:pt idx="833">
                  <c:v>591.18704318713537</c:v>
                </c:pt>
                <c:pt idx="834">
                  <c:v>591.11622322480866</c:v>
                </c:pt>
                <c:pt idx="835">
                  <c:v>591.05692016931994</c:v>
                </c:pt>
                <c:pt idx="836">
                  <c:v>590.98704318713533</c:v>
                </c:pt>
                <c:pt idx="837">
                  <c:v>590.83622322480767</c:v>
                </c:pt>
                <c:pt idx="838">
                  <c:v>590.72934612830034</c:v>
                </c:pt>
                <c:pt idx="839">
                  <c:v>590.52971248122333</c:v>
                </c:pt>
                <c:pt idx="840">
                  <c:v>590.27971248122333</c:v>
                </c:pt>
                <c:pt idx="841">
                  <c:v>590.26971248122334</c:v>
                </c:pt>
                <c:pt idx="842">
                  <c:v>590.05692016932107</c:v>
                </c:pt>
                <c:pt idx="843">
                  <c:v>590.04971248122331</c:v>
                </c:pt>
                <c:pt idx="844">
                  <c:v>590.01692016932088</c:v>
                </c:pt>
                <c:pt idx="845">
                  <c:v>589.92971248122331</c:v>
                </c:pt>
                <c:pt idx="846">
                  <c:v>589.60971248122326</c:v>
                </c:pt>
                <c:pt idx="847">
                  <c:v>589.47704318713534</c:v>
                </c:pt>
                <c:pt idx="848">
                  <c:v>589.44934612830036</c:v>
                </c:pt>
                <c:pt idx="849">
                  <c:v>589.34971248122326</c:v>
                </c:pt>
                <c:pt idx="850">
                  <c:v>589.33622322480767</c:v>
                </c:pt>
                <c:pt idx="851">
                  <c:v>589.21692016932002</c:v>
                </c:pt>
                <c:pt idx="852">
                  <c:v>589.16692016932097</c:v>
                </c:pt>
                <c:pt idx="853">
                  <c:v>589.10934612830033</c:v>
                </c:pt>
                <c:pt idx="854">
                  <c:v>588.88692016931986</c:v>
                </c:pt>
                <c:pt idx="855">
                  <c:v>588.81704318713525</c:v>
                </c:pt>
                <c:pt idx="856">
                  <c:v>588.74971248122336</c:v>
                </c:pt>
                <c:pt idx="857">
                  <c:v>588.74934612829929</c:v>
                </c:pt>
                <c:pt idx="858">
                  <c:v>588.47692016932092</c:v>
                </c:pt>
                <c:pt idx="859">
                  <c:v>588.44704318713536</c:v>
                </c:pt>
                <c:pt idx="860">
                  <c:v>587.61704318713532</c:v>
                </c:pt>
                <c:pt idx="861">
                  <c:v>587.59704318713523</c:v>
                </c:pt>
                <c:pt idx="862">
                  <c:v>587.45971248122328</c:v>
                </c:pt>
                <c:pt idx="863">
                  <c:v>587.10704318713522</c:v>
                </c:pt>
                <c:pt idx="864">
                  <c:v>586.97971248122224</c:v>
                </c:pt>
                <c:pt idx="865">
                  <c:v>586.94704318713536</c:v>
                </c:pt>
                <c:pt idx="866">
                  <c:v>586.93692016932005</c:v>
                </c:pt>
                <c:pt idx="867">
                  <c:v>586.88622322480876</c:v>
                </c:pt>
                <c:pt idx="868">
                  <c:v>586.83692016931991</c:v>
                </c:pt>
                <c:pt idx="869">
                  <c:v>586.82934612829933</c:v>
                </c:pt>
                <c:pt idx="870">
                  <c:v>586.78934612830039</c:v>
                </c:pt>
                <c:pt idx="871">
                  <c:v>586.66934612830028</c:v>
                </c:pt>
                <c:pt idx="872">
                  <c:v>586.5562232248086</c:v>
                </c:pt>
                <c:pt idx="873">
                  <c:v>586.43971248122227</c:v>
                </c:pt>
                <c:pt idx="874">
                  <c:v>586.41934612830028</c:v>
                </c:pt>
                <c:pt idx="875">
                  <c:v>586.3793461282994</c:v>
                </c:pt>
                <c:pt idx="876">
                  <c:v>586.06934612829934</c:v>
                </c:pt>
                <c:pt idx="877">
                  <c:v>585.99971248122222</c:v>
                </c:pt>
                <c:pt idx="878">
                  <c:v>585.9562232248087</c:v>
                </c:pt>
                <c:pt idx="879">
                  <c:v>585.932923066169</c:v>
                </c:pt>
                <c:pt idx="880">
                  <c:v>585.92971248122331</c:v>
                </c:pt>
                <c:pt idx="881">
                  <c:v>585.76704318713428</c:v>
                </c:pt>
                <c:pt idx="882">
                  <c:v>585.65704318713426</c:v>
                </c:pt>
                <c:pt idx="883">
                  <c:v>585.51622322480864</c:v>
                </c:pt>
                <c:pt idx="884">
                  <c:v>585.50692016932089</c:v>
                </c:pt>
                <c:pt idx="885">
                  <c:v>585.43704318713537</c:v>
                </c:pt>
                <c:pt idx="886">
                  <c:v>585.26971248122231</c:v>
                </c:pt>
                <c:pt idx="887">
                  <c:v>585.23692016932091</c:v>
                </c:pt>
                <c:pt idx="888">
                  <c:v>584.95790641910207</c:v>
                </c:pt>
                <c:pt idx="889">
                  <c:v>584.79692016932086</c:v>
                </c:pt>
                <c:pt idx="890">
                  <c:v>584.56971248122329</c:v>
                </c:pt>
                <c:pt idx="891">
                  <c:v>584.46622322480869</c:v>
                </c:pt>
                <c:pt idx="892">
                  <c:v>584.41692016932097</c:v>
                </c:pt>
                <c:pt idx="893">
                  <c:v>584.34622322480868</c:v>
                </c:pt>
                <c:pt idx="894">
                  <c:v>584.31934612829934</c:v>
                </c:pt>
                <c:pt idx="895">
                  <c:v>584.03704318713528</c:v>
                </c:pt>
                <c:pt idx="896">
                  <c:v>584.01670341951922</c:v>
                </c:pt>
                <c:pt idx="897">
                  <c:v>583.94934612830036</c:v>
                </c:pt>
                <c:pt idx="898">
                  <c:v>583.8179064191022</c:v>
                </c:pt>
                <c:pt idx="899">
                  <c:v>583.8097124812233</c:v>
                </c:pt>
                <c:pt idx="900">
                  <c:v>583.67971248122228</c:v>
                </c:pt>
                <c:pt idx="901">
                  <c:v>583.33704318713524</c:v>
                </c:pt>
                <c:pt idx="902">
                  <c:v>583.32704318713525</c:v>
                </c:pt>
                <c:pt idx="903">
                  <c:v>583.28622322480771</c:v>
                </c:pt>
                <c:pt idx="904">
                  <c:v>583.1293461282994</c:v>
                </c:pt>
                <c:pt idx="905">
                  <c:v>582.97704318713534</c:v>
                </c:pt>
                <c:pt idx="906">
                  <c:v>582.84692016932104</c:v>
                </c:pt>
                <c:pt idx="907">
                  <c:v>582.53704318713528</c:v>
                </c:pt>
                <c:pt idx="908">
                  <c:v>582.50971248122335</c:v>
                </c:pt>
                <c:pt idx="909">
                  <c:v>582.50704318713429</c:v>
                </c:pt>
                <c:pt idx="910">
                  <c:v>582.50692016931998</c:v>
                </c:pt>
                <c:pt idx="911">
                  <c:v>582.44622322480768</c:v>
                </c:pt>
                <c:pt idx="912">
                  <c:v>582.42692016932006</c:v>
                </c:pt>
                <c:pt idx="913">
                  <c:v>582.40692016932098</c:v>
                </c:pt>
                <c:pt idx="914">
                  <c:v>582.3893461283003</c:v>
                </c:pt>
                <c:pt idx="915">
                  <c:v>582.30934612830038</c:v>
                </c:pt>
                <c:pt idx="916">
                  <c:v>582.21704318713432</c:v>
                </c:pt>
                <c:pt idx="917">
                  <c:v>582.21622322480869</c:v>
                </c:pt>
                <c:pt idx="918">
                  <c:v>581.97971248122337</c:v>
                </c:pt>
                <c:pt idx="919">
                  <c:v>581.8670431871343</c:v>
                </c:pt>
                <c:pt idx="920">
                  <c:v>581.7670431871353</c:v>
                </c:pt>
                <c:pt idx="921">
                  <c:v>581.66692016932097</c:v>
                </c:pt>
                <c:pt idx="922">
                  <c:v>581.42704318713538</c:v>
                </c:pt>
                <c:pt idx="923">
                  <c:v>581.34604109416739</c:v>
                </c:pt>
                <c:pt idx="924">
                  <c:v>581.27971248122333</c:v>
                </c:pt>
                <c:pt idx="925">
                  <c:v>581.17971248122331</c:v>
                </c:pt>
                <c:pt idx="926">
                  <c:v>581.10934612830033</c:v>
                </c:pt>
                <c:pt idx="927">
                  <c:v>580.88971248122323</c:v>
                </c:pt>
                <c:pt idx="928">
                  <c:v>580.83934612829944</c:v>
                </c:pt>
                <c:pt idx="929">
                  <c:v>580.79971248122331</c:v>
                </c:pt>
                <c:pt idx="930">
                  <c:v>580.75622322480865</c:v>
                </c:pt>
                <c:pt idx="931">
                  <c:v>580.63934612829939</c:v>
                </c:pt>
                <c:pt idx="932">
                  <c:v>580.60692016932103</c:v>
                </c:pt>
                <c:pt idx="933">
                  <c:v>580.43704318713537</c:v>
                </c:pt>
                <c:pt idx="934">
                  <c:v>580.40704318713529</c:v>
                </c:pt>
                <c:pt idx="935">
                  <c:v>580.35971248122326</c:v>
                </c:pt>
                <c:pt idx="936">
                  <c:v>580.28704318713528</c:v>
                </c:pt>
                <c:pt idx="937">
                  <c:v>580.20704318713535</c:v>
                </c:pt>
                <c:pt idx="938">
                  <c:v>580.05692016932107</c:v>
                </c:pt>
                <c:pt idx="939">
                  <c:v>580.04704318713527</c:v>
                </c:pt>
                <c:pt idx="940">
                  <c:v>580.00971248122221</c:v>
                </c:pt>
                <c:pt idx="941">
                  <c:v>579.89934612830029</c:v>
                </c:pt>
                <c:pt idx="942">
                  <c:v>579.6370431871353</c:v>
                </c:pt>
                <c:pt idx="943">
                  <c:v>579.56934612830037</c:v>
                </c:pt>
                <c:pt idx="944">
                  <c:v>579.56660466205176</c:v>
                </c:pt>
                <c:pt idx="945">
                  <c:v>579.53622322480771</c:v>
                </c:pt>
                <c:pt idx="946">
                  <c:v>579.45934612830035</c:v>
                </c:pt>
                <c:pt idx="947">
                  <c:v>579.3262232248087</c:v>
                </c:pt>
                <c:pt idx="948">
                  <c:v>579.20692016932094</c:v>
                </c:pt>
                <c:pt idx="949">
                  <c:v>579.15622322480874</c:v>
                </c:pt>
                <c:pt idx="950">
                  <c:v>578.98692016932091</c:v>
                </c:pt>
                <c:pt idx="951">
                  <c:v>578.90704318713529</c:v>
                </c:pt>
                <c:pt idx="952">
                  <c:v>578.78704318713528</c:v>
                </c:pt>
                <c:pt idx="953">
                  <c:v>578.69934612830036</c:v>
                </c:pt>
                <c:pt idx="954">
                  <c:v>578.49622322480866</c:v>
                </c:pt>
                <c:pt idx="955">
                  <c:v>578.34692016932104</c:v>
                </c:pt>
                <c:pt idx="956">
                  <c:v>578.33934612829944</c:v>
                </c:pt>
                <c:pt idx="957">
                  <c:v>578.32971248122328</c:v>
                </c:pt>
                <c:pt idx="958">
                  <c:v>578.06934612830037</c:v>
                </c:pt>
                <c:pt idx="959">
                  <c:v>578.02692016932087</c:v>
                </c:pt>
                <c:pt idx="960">
                  <c:v>578.00622322480865</c:v>
                </c:pt>
                <c:pt idx="961">
                  <c:v>577.71704318713432</c:v>
                </c:pt>
                <c:pt idx="962">
                  <c:v>577.69790641910208</c:v>
                </c:pt>
                <c:pt idx="963">
                  <c:v>577.40692016932098</c:v>
                </c:pt>
                <c:pt idx="964">
                  <c:v>577.31692016932107</c:v>
                </c:pt>
                <c:pt idx="965">
                  <c:v>577.27622322480863</c:v>
                </c:pt>
                <c:pt idx="966">
                  <c:v>577.1897124812233</c:v>
                </c:pt>
                <c:pt idx="967">
                  <c:v>577.09704318713432</c:v>
                </c:pt>
                <c:pt idx="968">
                  <c:v>576.97971248122337</c:v>
                </c:pt>
                <c:pt idx="969">
                  <c:v>576.80934612830038</c:v>
                </c:pt>
                <c:pt idx="970">
                  <c:v>576.78934612830039</c:v>
                </c:pt>
                <c:pt idx="971">
                  <c:v>576.51622322480864</c:v>
                </c:pt>
                <c:pt idx="972">
                  <c:v>576.34704318713432</c:v>
                </c:pt>
                <c:pt idx="973">
                  <c:v>575.98622322480867</c:v>
                </c:pt>
                <c:pt idx="974">
                  <c:v>575.89292306616801</c:v>
                </c:pt>
                <c:pt idx="975">
                  <c:v>575.78934612830039</c:v>
                </c:pt>
                <c:pt idx="976">
                  <c:v>575.77622322480863</c:v>
                </c:pt>
                <c:pt idx="977">
                  <c:v>575.72660466205184</c:v>
                </c:pt>
                <c:pt idx="978">
                  <c:v>575.62934612830031</c:v>
                </c:pt>
                <c:pt idx="979">
                  <c:v>575.57622322480768</c:v>
                </c:pt>
                <c:pt idx="980">
                  <c:v>575.56934612830037</c:v>
                </c:pt>
                <c:pt idx="981">
                  <c:v>575.53971248122332</c:v>
                </c:pt>
                <c:pt idx="982">
                  <c:v>575.37692016932101</c:v>
                </c:pt>
                <c:pt idx="983">
                  <c:v>575.25292306616905</c:v>
                </c:pt>
                <c:pt idx="984">
                  <c:v>575.14692016932099</c:v>
                </c:pt>
                <c:pt idx="985">
                  <c:v>575.03622322480862</c:v>
                </c:pt>
                <c:pt idx="986">
                  <c:v>574.9893461282993</c:v>
                </c:pt>
                <c:pt idx="987">
                  <c:v>574.91622322480873</c:v>
                </c:pt>
                <c:pt idx="988">
                  <c:v>574.86692016932102</c:v>
                </c:pt>
                <c:pt idx="989">
                  <c:v>574.82971248122328</c:v>
                </c:pt>
                <c:pt idx="990">
                  <c:v>574.55934612829935</c:v>
                </c:pt>
                <c:pt idx="991">
                  <c:v>574.55704318713435</c:v>
                </c:pt>
                <c:pt idx="992">
                  <c:v>574.51934612830041</c:v>
                </c:pt>
                <c:pt idx="993">
                  <c:v>574.28934612830039</c:v>
                </c:pt>
                <c:pt idx="994">
                  <c:v>574.21622322480869</c:v>
                </c:pt>
                <c:pt idx="995">
                  <c:v>574.16971248122331</c:v>
                </c:pt>
                <c:pt idx="996">
                  <c:v>574.15704318713529</c:v>
                </c:pt>
                <c:pt idx="997">
                  <c:v>574.06971248122329</c:v>
                </c:pt>
                <c:pt idx="998">
                  <c:v>573.91622322480873</c:v>
                </c:pt>
                <c:pt idx="999">
                  <c:v>573.89622322480875</c:v>
                </c:pt>
                <c:pt idx="1000">
                  <c:v>573.28971248122332</c:v>
                </c:pt>
                <c:pt idx="1001">
                  <c:v>573.1170431871343</c:v>
                </c:pt>
                <c:pt idx="1002">
                  <c:v>573.07934612830036</c:v>
                </c:pt>
                <c:pt idx="1003">
                  <c:v>573.04622322480861</c:v>
                </c:pt>
                <c:pt idx="1004">
                  <c:v>573.01692016932088</c:v>
                </c:pt>
                <c:pt idx="1005">
                  <c:v>572.87622322480865</c:v>
                </c:pt>
                <c:pt idx="1006">
                  <c:v>572.86934612829941</c:v>
                </c:pt>
                <c:pt idx="1007">
                  <c:v>572.84704318713523</c:v>
                </c:pt>
                <c:pt idx="1008">
                  <c:v>572.68934612830037</c:v>
                </c:pt>
                <c:pt idx="1009">
                  <c:v>572.67692016932006</c:v>
                </c:pt>
                <c:pt idx="1010">
                  <c:v>572.59934612829943</c:v>
                </c:pt>
                <c:pt idx="1011">
                  <c:v>572.48670341951811</c:v>
                </c:pt>
                <c:pt idx="1012">
                  <c:v>572.3893461283003</c:v>
                </c:pt>
                <c:pt idx="1013">
                  <c:v>572.34971248122326</c:v>
                </c:pt>
                <c:pt idx="1014">
                  <c:v>572.3062232248086</c:v>
                </c:pt>
                <c:pt idx="1015">
                  <c:v>572.25934612829928</c:v>
                </c:pt>
                <c:pt idx="1016">
                  <c:v>572.09934612830034</c:v>
                </c:pt>
                <c:pt idx="1017">
                  <c:v>572.08971248122236</c:v>
                </c:pt>
                <c:pt idx="1018">
                  <c:v>572.01622322480773</c:v>
                </c:pt>
                <c:pt idx="1019">
                  <c:v>571.92971248122331</c:v>
                </c:pt>
                <c:pt idx="1020">
                  <c:v>571.91934612830028</c:v>
                </c:pt>
                <c:pt idx="1021">
                  <c:v>571.78692016931996</c:v>
                </c:pt>
                <c:pt idx="1022">
                  <c:v>571.65692016932007</c:v>
                </c:pt>
                <c:pt idx="1023">
                  <c:v>571.53660466205179</c:v>
                </c:pt>
                <c:pt idx="1024">
                  <c:v>571.43692016932096</c:v>
                </c:pt>
                <c:pt idx="1025">
                  <c:v>571.21934612830034</c:v>
                </c:pt>
                <c:pt idx="1026">
                  <c:v>571.1962232248087</c:v>
                </c:pt>
                <c:pt idx="1027">
                  <c:v>571.1393461283003</c:v>
                </c:pt>
                <c:pt idx="1028">
                  <c:v>571.02704318713529</c:v>
                </c:pt>
                <c:pt idx="1029">
                  <c:v>570.85692016932103</c:v>
                </c:pt>
                <c:pt idx="1030">
                  <c:v>570.61622322480866</c:v>
                </c:pt>
                <c:pt idx="1031">
                  <c:v>570.49971248122336</c:v>
                </c:pt>
                <c:pt idx="1032">
                  <c:v>570.46692016932093</c:v>
                </c:pt>
                <c:pt idx="1033">
                  <c:v>570.45704318713422</c:v>
                </c:pt>
                <c:pt idx="1034">
                  <c:v>570.30934612830038</c:v>
                </c:pt>
                <c:pt idx="1035">
                  <c:v>570.27692016931996</c:v>
                </c:pt>
                <c:pt idx="1036">
                  <c:v>570.25971248122335</c:v>
                </c:pt>
                <c:pt idx="1037">
                  <c:v>570.11934612830032</c:v>
                </c:pt>
                <c:pt idx="1038">
                  <c:v>569.94971248122329</c:v>
                </c:pt>
                <c:pt idx="1039">
                  <c:v>569.91934612829937</c:v>
                </c:pt>
                <c:pt idx="1040">
                  <c:v>569.84934612830034</c:v>
                </c:pt>
                <c:pt idx="1041">
                  <c:v>569.84704318713523</c:v>
                </c:pt>
                <c:pt idx="1042">
                  <c:v>569.78692016932087</c:v>
                </c:pt>
                <c:pt idx="1043">
                  <c:v>569.72622322480868</c:v>
                </c:pt>
                <c:pt idx="1044">
                  <c:v>569.59704318713523</c:v>
                </c:pt>
                <c:pt idx="1045">
                  <c:v>569.34934612830034</c:v>
                </c:pt>
                <c:pt idx="1046">
                  <c:v>569.13622322480876</c:v>
                </c:pt>
                <c:pt idx="1047">
                  <c:v>569.04604109416732</c:v>
                </c:pt>
                <c:pt idx="1048">
                  <c:v>569.02670341951921</c:v>
                </c:pt>
                <c:pt idx="1049">
                  <c:v>568.91692016932097</c:v>
                </c:pt>
                <c:pt idx="1050">
                  <c:v>568.78704318713528</c:v>
                </c:pt>
                <c:pt idx="1051">
                  <c:v>568.72704318713534</c:v>
                </c:pt>
                <c:pt idx="1052">
                  <c:v>568.66934612829937</c:v>
                </c:pt>
                <c:pt idx="1053">
                  <c:v>568.60604109416636</c:v>
                </c:pt>
                <c:pt idx="1054">
                  <c:v>568.5397124812223</c:v>
                </c:pt>
                <c:pt idx="1055">
                  <c:v>568.53622322480862</c:v>
                </c:pt>
                <c:pt idx="1056">
                  <c:v>568.52622322480772</c:v>
                </c:pt>
                <c:pt idx="1057">
                  <c:v>568.47704318713534</c:v>
                </c:pt>
                <c:pt idx="1058">
                  <c:v>568.36971248122325</c:v>
                </c:pt>
                <c:pt idx="1059">
                  <c:v>568.30692016931994</c:v>
                </c:pt>
                <c:pt idx="1060">
                  <c:v>568.29934612830039</c:v>
                </c:pt>
                <c:pt idx="1061">
                  <c:v>568.22604109416727</c:v>
                </c:pt>
                <c:pt idx="1062">
                  <c:v>568.18622322480871</c:v>
                </c:pt>
                <c:pt idx="1063">
                  <c:v>568.10934612830033</c:v>
                </c:pt>
                <c:pt idx="1064">
                  <c:v>568.04704318713527</c:v>
                </c:pt>
                <c:pt idx="1065">
                  <c:v>567.98971248122223</c:v>
                </c:pt>
                <c:pt idx="1066">
                  <c:v>567.98692016932091</c:v>
                </c:pt>
                <c:pt idx="1067">
                  <c:v>567.93670341951906</c:v>
                </c:pt>
                <c:pt idx="1068">
                  <c:v>567.92622322480872</c:v>
                </c:pt>
                <c:pt idx="1069">
                  <c:v>567.92622322480872</c:v>
                </c:pt>
                <c:pt idx="1070">
                  <c:v>567.91971248122229</c:v>
                </c:pt>
                <c:pt idx="1071">
                  <c:v>567.88622322480876</c:v>
                </c:pt>
                <c:pt idx="1072">
                  <c:v>567.83934612830035</c:v>
                </c:pt>
                <c:pt idx="1073">
                  <c:v>567.81692016932107</c:v>
                </c:pt>
                <c:pt idx="1074">
                  <c:v>567.73660466205183</c:v>
                </c:pt>
                <c:pt idx="1075">
                  <c:v>567.51934612830041</c:v>
                </c:pt>
                <c:pt idx="1076">
                  <c:v>567.3870431871353</c:v>
                </c:pt>
                <c:pt idx="1077">
                  <c:v>567.16622322480873</c:v>
                </c:pt>
                <c:pt idx="1078">
                  <c:v>567.12622322480865</c:v>
                </c:pt>
                <c:pt idx="1079">
                  <c:v>567.07971248122237</c:v>
                </c:pt>
                <c:pt idx="1080">
                  <c:v>567.07934612830036</c:v>
                </c:pt>
                <c:pt idx="1081">
                  <c:v>567.0762232248087</c:v>
                </c:pt>
                <c:pt idx="1082">
                  <c:v>566.68622322480871</c:v>
                </c:pt>
                <c:pt idx="1083">
                  <c:v>566.66704318713528</c:v>
                </c:pt>
                <c:pt idx="1084">
                  <c:v>566.64971248122322</c:v>
                </c:pt>
                <c:pt idx="1085">
                  <c:v>566.61692016931988</c:v>
                </c:pt>
                <c:pt idx="1086">
                  <c:v>566.21704318713535</c:v>
                </c:pt>
                <c:pt idx="1087">
                  <c:v>566.19934612830036</c:v>
                </c:pt>
                <c:pt idx="1088">
                  <c:v>566.14622322480761</c:v>
                </c:pt>
                <c:pt idx="1089">
                  <c:v>566.06692016932107</c:v>
                </c:pt>
                <c:pt idx="1090">
                  <c:v>566.0293461283004</c:v>
                </c:pt>
                <c:pt idx="1091">
                  <c:v>565.59670341951914</c:v>
                </c:pt>
                <c:pt idx="1092">
                  <c:v>565.53660466205088</c:v>
                </c:pt>
                <c:pt idx="1093">
                  <c:v>565.47934612830034</c:v>
                </c:pt>
                <c:pt idx="1094">
                  <c:v>565.40622322480874</c:v>
                </c:pt>
                <c:pt idx="1095">
                  <c:v>565.2670431871353</c:v>
                </c:pt>
                <c:pt idx="1096">
                  <c:v>565.23660466205183</c:v>
                </c:pt>
                <c:pt idx="1097">
                  <c:v>564.998739715748</c:v>
                </c:pt>
                <c:pt idx="1098">
                  <c:v>564.71934612830034</c:v>
                </c:pt>
                <c:pt idx="1099">
                  <c:v>564.60622322480867</c:v>
                </c:pt>
                <c:pt idx="1100">
                  <c:v>564.59934612830034</c:v>
                </c:pt>
                <c:pt idx="1101">
                  <c:v>564.56692016932107</c:v>
                </c:pt>
                <c:pt idx="1102">
                  <c:v>564.46934612829932</c:v>
                </c:pt>
                <c:pt idx="1103">
                  <c:v>564.40692016932098</c:v>
                </c:pt>
                <c:pt idx="1104">
                  <c:v>564.36790641910216</c:v>
                </c:pt>
                <c:pt idx="1105">
                  <c:v>564.1170431871343</c:v>
                </c:pt>
                <c:pt idx="1106">
                  <c:v>564.0860410941674</c:v>
                </c:pt>
                <c:pt idx="1107">
                  <c:v>564.04934612829936</c:v>
                </c:pt>
                <c:pt idx="1108">
                  <c:v>563.91934612830028</c:v>
                </c:pt>
                <c:pt idx="1109">
                  <c:v>563.88670341951911</c:v>
                </c:pt>
                <c:pt idx="1110">
                  <c:v>563.8097124812233</c:v>
                </c:pt>
                <c:pt idx="1111">
                  <c:v>563.8097124812233</c:v>
                </c:pt>
                <c:pt idx="1112">
                  <c:v>563.79934612830039</c:v>
                </c:pt>
                <c:pt idx="1113">
                  <c:v>563.75971248122335</c:v>
                </c:pt>
                <c:pt idx="1114">
                  <c:v>563.73692016932091</c:v>
                </c:pt>
                <c:pt idx="1115">
                  <c:v>563.58971248122327</c:v>
                </c:pt>
                <c:pt idx="1116">
                  <c:v>563.37692016931987</c:v>
                </c:pt>
                <c:pt idx="1117">
                  <c:v>563.20660466205186</c:v>
                </c:pt>
                <c:pt idx="1118">
                  <c:v>563.1393461283003</c:v>
                </c:pt>
                <c:pt idx="1119">
                  <c:v>563.09692016932104</c:v>
                </c:pt>
                <c:pt idx="1120">
                  <c:v>563.07704318713525</c:v>
                </c:pt>
                <c:pt idx="1121">
                  <c:v>563.02622322480863</c:v>
                </c:pt>
                <c:pt idx="1122">
                  <c:v>562.95971248122328</c:v>
                </c:pt>
                <c:pt idx="1123">
                  <c:v>562.62704318713531</c:v>
                </c:pt>
                <c:pt idx="1124">
                  <c:v>562.60622322480867</c:v>
                </c:pt>
                <c:pt idx="1125">
                  <c:v>562.53692016932087</c:v>
                </c:pt>
                <c:pt idx="1126">
                  <c:v>562.5170431871353</c:v>
                </c:pt>
                <c:pt idx="1127">
                  <c:v>562.3870431871353</c:v>
                </c:pt>
                <c:pt idx="1128">
                  <c:v>562.18704318713537</c:v>
                </c:pt>
                <c:pt idx="1129">
                  <c:v>562.182923066169</c:v>
                </c:pt>
                <c:pt idx="1130">
                  <c:v>562.1370431871353</c:v>
                </c:pt>
                <c:pt idx="1131">
                  <c:v>561.94692016932095</c:v>
                </c:pt>
                <c:pt idx="1132">
                  <c:v>561.8893461283003</c:v>
                </c:pt>
                <c:pt idx="1133">
                  <c:v>561.85622322480867</c:v>
                </c:pt>
                <c:pt idx="1134">
                  <c:v>561.84692016932104</c:v>
                </c:pt>
                <c:pt idx="1135">
                  <c:v>561.64971248122322</c:v>
                </c:pt>
                <c:pt idx="1136">
                  <c:v>561.61934612829941</c:v>
                </c:pt>
                <c:pt idx="1137">
                  <c:v>561.58971248122236</c:v>
                </c:pt>
                <c:pt idx="1138">
                  <c:v>561.52692016932087</c:v>
                </c:pt>
                <c:pt idx="1139">
                  <c:v>561.43971248122227</c:v>
                </c:pt>
                <c:pt idx="1140">
                  <c:v>561.32934612830036</c:v>
                </c:pt>
                <c:pt idx="1141">
                  <c:v>561.22934612830034</c:v>
                </c:pt>
                <c:pt idx="1142">
                  <c:v>561.21934612830034</c:v>
                </c:pt>
                <c:pt idx="1143">
                  <c:v>561.21622322480869</c:v>
                </c:pt>
                <c:pt idx="1144">
                  <c:v>561.19704318713423</c:v>
                </c:pt>
                <c:pt idx="1145">
                  <c:v>561.09934612830034</c:v>
                </c:pt>
                <c:pt idx="1146">
                  <c:v>561.07934612830036</c:v>
                </c:pt>
                <c:pt idx="1147">
                  <c:v>561.01692016932088</c:v>
                </c:pt>
                <c:pt idx="1148">
                  <c:v>560.92604109416732</c:v>
                </c:pt>
                <c:pt idx="1149">
                  <c:v>560.88790641910214</c:v>
                </c:pt>
                <c:pt idx="1150">
                  <c:v>560.7962232248077</c:v>
                </c:pt>
                <c:pt idx="1151">
                  <c:v>560.78934612829937</c:v>
                </c:pt>
                <c:pt idx="1152">
                  <c:v>560.59704318713523</c:v>
                </c:pt>
                <c:pt idx="1153">
                  <c:v>560.57704318713525</c:v>
                </c:pt>
                <c:pt idx="1154">
                  <c:v>560.49934612829929</c:v>
                </c:pt>
                <c:pt idx="1155">
                  <c:v>560.28971248122332</c:v>
                </c:pt>
                <c:pt idx="1156">
                  <c:v>560.2062232248087</c:v>
                </c:pt>
                <c:pt idx="1157">
                  <c:v>560.16704318713425</c:v>
                </c:pt>
                <c:pt idx="1158">
                  <c:v>560.08692016932105</c:v>
                </c:pt>
                <c:pt idx="1159">
                  <c:v>560.00971248122335</c:v>
                </c:pt>
                <c:pt idx="1160">
                  <c:v>559.90692016932098</c:v>
                </c:pt>
                <c:pt idx="1161">
                  <c:v>559.7670431871353</c:v>
                </c:pt>
                <c:pt idx="1162">
                  <c:v>559.75934612830042</c:v>
                </c:pt>
                <c:pt idx="1163">
                  <c:v>559.75622322480865</c:v>
                </c:pt>
                <c:pt idx="1164">
                  <c:v>559.66604109416733</c:v>
                </c:pt>
                <c:pt idx="1165">
                  <c:v>559.65704318713529</c:v>
                </c:pt>
                <c:pt idx="1166">
                  <c:v>559.60971248122326</c:v>
                </c:pt>
                <c:pt idx="1167">
                  <c:v>559.59622322480766</c:v>
                </c:pt>
                <c:pt idx="1168">
                  <c:v>559.51934612829928</c:v>
                </c:pt>
                <c:pt idx="1169">
                  <c:v>559.24934612830043</c:v>
                </c:pt>
                <c:pt idx="1170">
                  <c:v>559.15622322480874</c:v>
                </c:pt>
                <c:pt idx="1171">
                  <c:v>559.07660466205175</c:v>
                </c:pt>
                <c:pt idx="1172">
                  <c:v>559.04692016932086</c:v>
                </c:pt>
                <c:pt idx="1173">
                  <c:v>558.98622322480867</c:v>
                </c:pt>
                <c:pt idx="1174">
                  <c:v>558.97692016932092</c:v>
                </c:pt>
                <c:pt idx="1175">
                  <c:v>558.77692016932087</c:v>
                </c:pt>
                <c:pt idx="1176">
                  <c:v>558.60934612829942</c:v>
                </c:pt>
                <c:pt idx="1177">
                  <c:v>558.57692016932106</c:v>
                </c:pt>
                <c:pt idx="1178">
                  <c:v>558.56934612830037</c:v>
                </c:pt>
                <c:pt idx="1179">
                  <c:v>558.5660410941673</c:v>
                </c:pt>
                <c:pt idx="1180">
                  <c:v>558.54704318713436</c:v>
                </c:pt>
                <c:pt idx="1181">
                  <c:v>558.44971248122329</c:v>
                </c:pt>
                <c:pt idx="1182">
                  <c:v>558.40934612830029</c:v>
                </c:pt>
                <c:pt idx="1183">
                  <c:v>558.34704318713523</c:v>
                </c:pt>
                <c:pt idx="1184">
                  <c:v>558.27622322480863</c:v>
                </c:pt>
                <c:pt idx="1185">
                  <c:v>558.04704318713527</c:v>
                </c:pt>
                <c:pt idx="1186">
                  <c:v>557.7670431871353</c:v>
                </c:pt>
                <c:pt idx="1187">
                  <c:v>557.58660466205174</c:v>
                </c:pt>
                <c:pt idx="1188">
                  <c:v>557.4870431871343</c:v>
                </c:pt>
                <c:pt idx="1189">
                  <c:v>557.43704318713537</c:v>
                </c:pt>
                <c:pt idx="1190">
                  <c:v>557.29934612830039</c:v>
                </c:pt>
                <c:pt idx="1191">
                  <c:v>557.25692016932089</c:v>
                </c:pt>
                <c:pt idx="1192">
                  <c:v>557.06660466205176</c:v>
                </c:pt>
                <c:pt idx="1193">
                  <c:v>557.02622322480863</c:v>
                </c:pt>
                <c:pt idx="1194">
                  <c:v>556.99292306616894</c:v>
                </c:pt>
                <c:pt idx="1195">
                  <c:v>556.96670341951926</c:v>
                </c:pt>
                <c:pt idx="1196">
                  <c:v>556.77704318713529</c:v>
                </c:pt>
                <c:pt idx="1197">
                  <c:v>556.75704318713531</c:v>
                </c:pt>
                <c:pt idx="1198">
                  <c:v>556.69660466205187</c:v>
                </c:pt>
                <c:pt idx="1199">
                  <c:v>556.67971248122331</c:v>
                </c:pt>
                <c:pt idx="1200">
                  <c:v>556.60292306616793</c:v>
                </c:pt>
                <c:pt idx="1201">
                  <c:v>556.42704318713425</c:v>
                </c:pt>
                <c:pt idx="1202">
                  <c:v>556.36790641910125</c:v>
                </c:pt>
                <c:pt idx="1203">
                  <c:v>556.13622322480762</c:v>
                </c:pt>
                <c:pt idx="1204">
                  <c:v>556.08692016932105</c:v>
                </c:pt>
                <c:pt idx="1205">
                  <c:v>556.00704318713531</c:v>
                </c:pt>
                <c:pt idx="1206">
                  <c:v>555.89971248122322</c:v>
                </c:pt>
                <c:pt idx="1207">
                  <c:v>555.7793461283004</c:v>
                </c:pt>
                <c:pt idx="1208">
                  <c:v>555.7666046620518</c:v>
                </c:pt>
                <c:pt idx="1209">
                  <c:v>555.64934612830029</c:v>
                </c:pt>
                <c:pt idx="1210">
                  <c:v>555.61934612829941</c:v>
                </c:pt>
                <c:pt idx="1211">
                  <c:v>555.55292306616798</c:v>
                </c:pt>
                <c:pt idx="1212">
                  <c:v>555.49971248122336</c:v>
                </c:pt>
                <c:pt idx="1213">
                  <c:v>555.4969201693209</c:v>
                </c:pt>
                <c:pt idx="1214">
                  <c:v>555.48971248122223</c:v>
                </c:pt>
                <c:pt idx="1215">
                  <c:v>555.44971248122329</c:v>
                </c:pt>
                <c:pt idx="1216">
                  <c:v>555.4462232248087</c:v>
                </c:pt>
                <c:pt idx="1217">
                  <c:v>555.37971248122324</c:v>
                </c:pt>
                <c:pt idx="1218">
                  <c:v>554.9562232248087</c:v>
                </c:pt>
                <c:pt idx="1219">
                  <c:v>554.91971248122229</c:v>
                </c:pt>
                <c:pt idx="1220">
                  <c:v>554.91692016932097</c:v>
                </c:pt>
                <c:pt idx="1221">
                  <c:v>554.84704318713523</c:v>
                </c:pt>
                <c:pt idx="1222">
                  <c:v>554.67704318713538</c:v>
                </c:pt>
                <c:pt idx="1223">
                  <c:v>554.60934612830033</c:v>
                </c:pt>
                <c:pt idx="1224">
                  <c:v>554.59292306616896</c:v>
                </c:pt>
                <c:pt idx="1225">
                  <c:v>554.53934612830039</c:v>
                </c:pt>
                <c:pt idx="1226">
                  <c:v>554.50971248122335</c:v>
                </c:pt>
                <c:pt idx="1227">
                  <c:v>554.49971248122336</c:v>
                </c:pt>
                <c:pt idx="1228">
                  <c:v>554.41971248122229</c:v>
                </c:pt>
                <c:pt idx="1229">
                  <c:v>554.2469201693209</c:v>
                </c:pt>
                <c:pt idx="1230">
                  <c:v>554.06660466205176</c:v>
                </c:pt>
                <c:pt idx="1231">
                  <c:v>554.01692016932088</c:v>
                </c:pt>
                <c:pt idx="1232">
                  <c:v>554.00704318713429</c:v>
                </c:pt>
                <c:pt idx="1233">
                  <c:v>553.82971248122328</c:v>
                </c:pt>
                <c:pt idx="1234">
                  <c:v>553.82692016932106</c:v>
                </c:pt>
                <c:pt idx="1235">
                  <c:v>553.73692016932091</c:v>
                </c:pt>
                <c:pt idx="1236">
                  <c:v>553.53704318713528</c:v>
                </c:pt>
                <c:pt idx="1237">
                  <c:v>553.29704318713527</c:v>
                </c:pt>
                <c:pt idx="1238">
                  <c:v>553.22971248122337</c:v>
                </c:pt>
                <c:pt idx="1239">
                  <c:v>553.17704318713538</c:v>
                </c:pt>
                <c:pt idx="1240">
                  <c:v>552.91622322480873</c:v>
                </c:pt>
                <c:pt idx="1241">
                  <c:v>552.76971248122334</c:v>
                </c:pt>
                <c:pt idx="1242">
                  <c:v>552.76934612830041</c:v>
                </c:pt>
                <c:pt idx="1243">
                  <c:v>552.74622322480866</c:v>
                </c:pt>
                <c:pt idx="1244">
                  <c:v>552.71704318713432</c:v>
                </c:pt>
                <c:pt idx="1245">
                  <c:v>552.66934612830028</c:v>
                </c:pt>
                <c:pt idx="1246">
                  <c:v>552.5293461283004</c:v>
                </c:pt>
                <c:pt idx="1247">
                  <c:v>552.31971248122227</c:v>
                </c:pt>
                <c:pt idx="1248">
                  <c:v>552.18660466205176</c:v>
                </c:pt>
                <c:pt idx="1249">
                  <c:v>552.17704318713425</c:v>
                </c:pt>
                <c:pt idx="1250">
                  <c:v>552.1393461283003</c:v>
                </c:pt>
                <c:pt idx="1251">
                  <c:v>552.10934612830033</c:v>
                </c:pt>
                <c:pt idx="1252">
                  <c:v>552.09934612830034</c:v>
                </c:pt>
                <c:pt idx="1253">
                  <c:v>552.0762232248087</c:v>
                </c:pt>
                <c:pt idx="1254">
                  <c:v>552.01692016932088</c:v>
                </c:pt>
                <c:pt idx="1255">
                  <c:v>551.99934612830043</c:v>
                </c:pt>
                <c:pt idx="1256">
                  <c:v>551.92934612830038</c:v>
                </c:pt>
                <c:pt idx="1257">
                  <c:v>551.91971248122331</c:v>
                </c:pt>
                <c:pt idx="1258">
                  <c:v>551.8179064191022</c:v>
                </c:pt>
                <c:pt idx="1259">
                  <c:v>551.7793461283004</c:v>
                </c:pt>
                <c:pt idx="1260">
                  <c:v>551.68704318713424</c:v>
                </c:pt>
                <c:pt idx="1261">
                  <c:v>551.67971248122331</c:v>
                </c:pt>
                <c:pt idx="1262">
                  <c:v>551.67971248122331</c:v>
                </c:pt>
                <c:pt idx="1263">
                  <c:v>551.51704318713428</c:v>
                </c:pt>
                <c:pt idx="1264">
                  <c:v>551.36292306616906</c:v>
                </c:pt>
                <c:pt idx="1265">
                  <c:v>551.27790641910224</c:v>
                </c:pt>
                <c:pt idx="1266">
                  <c:v>551.23660466205081</c:v>
                </c:pt>
                <c:pt idx="1267">
                  <c:v>551.17934612829936</c:v>
                </c:pt>
                <c:pt idx="1268">
                  <c:v>551.14622322480761</c:v>
                </c:pt>
                <c:pt idx="1269">
                  <c:v>551.02692016932087</c:v>
                </c:pt>
                <c:pt idx="1270">
                  <c:v>550.97934612830034</c:v>
                </c:pt>
                <c:pt idx="1271">
                  <c:v>550.92604109416732</c:v>
                </c:pt>
                <c:pt idx="1272">
                  <c:v>550.87670341951912</c:v>
                </c:pt>
                <c:pt idx="1273">
                  <c:v>550.83622322480869</c:v>
                </c:pt>
                <c:pt idx="1274">
                  <c:v>550.8262232248087</c:v>
                </c:pt>
                <c:pt idx="1275">
                  <c:v>550.79934612829936</c:v>
                </c:pt>
                <c:pt idx="1276">
                  <c:v>550.79704318713436</c:v>
                </c:pt>
                <c:pt idx="1277">
                  <c:v>550.74604109416737</c:v>
                </c:pt>
                <c:pt idx="1278">
                  <c:v>550.72622322480868</c:v>
                </c:pt>
                <c:pt idx="1279">
                  <c:v>550.67692016932097</c:v>
                </c:pt>
                <c:pt idx="1280">
                  <c:v>550.67670341951919</c:v>
                </c:pt>
                <c:pt idx="1281">
                  <c:v>550.64934612830029</c:v>
                </c:pt>
                <c:pt idx="1282">
                  <c:v>550.62692016932101</c:v>
                </c:pt>
                <c:pt idx="1283">
                  <c:v>550.55292306616798</c:v>
                </c:pt>
                <c:pt idx="1284">
                  <c:v>550.50692016931998</c:v>
                </c:pt>
                <c:pt idx="1285">
                  <c:v>550.47692016932092</c:v>
                </c:pt>
                <c:pt idx="1286">
                  <c:v>550.21622322480869</c:v>
                </c:pt>
                <c:pt idx="1287">
                  <c:v>550.09971248122326</c:v>
                </c:pt>
                <c:pt idx="1288">
                  <c:v>549.89604109416734</c:v>
                </c:pt>
                <c:pt idx="1289">
                  <c:v>549.69704318713536</c:v>
                </c:pt>
                <c:pt idx="1290">
                  <c:v>549.67622322480872</c:v>
                </c:pt>
                <c:pt idx="1291">
                  <c:v>549.5762232248087</c:v>
                </c:pt>
                <c:pt idx="1292">
                  <c:v>549.54292306616799</c:v>
                </c:pt>
                <c:pt idx="1293">
                  <c:v>549.42622322480872</c:v>
                </c:pt>
                <c:pt idx="1294">
                  <c:v>549.24692016931999</c:v>
                </c:pt>
                <c:pt idx="1295">
                  <c:v>548.91660466205178</c:v>
                </c:pt>
                <c:pt idx="1296">
                  <c:v>548.84704318713523</c:v>
                </c:pt>
                <c:pt idx="1297">
                  <c:v>548.8262232248087</c:v>
                </c:pt>
                <c:pt idx="1298">
                  <c:v>548.73622322480776</c:v>
                </c:pt>
                <c:pt idx="1299">
                  <c:v>548.66704318713528</c:v>
                </c:pt>
                <c:pt idx="1300">
                  <c:v>548.62622322480865</c:v>
                </c:pt>
                <c:pt idx="1301">
                  <c:v>548.5170431871353</c:v>
                </c:pt>
                <c:pt idx="1302">
                  <c:v>548.42692016932097</c:v>
                </c:pt>
                <c:pt idx="1303">
                  <c:v>548.41971248122331</c:v>
                </c:pt>
                <c:pt idx="1304">
                  <c:v>548.37692016931999</c:v>
                </c:pt>
                <c:pt idx="1305">
                  <c:v>548.09622322480868</c:v>
                </c:pt>
                <c:pt idx="1306">
                  <c:v>547.89934612830029</c:v>
                </c:pt>
                <c:pt idx="1307">
                  <c:v>547.8162232248086</c:v>
                </c:pt>
                <c:pt idx="1308">
                  <c:v>547.72660466205184</c:v>
                </c:pt>
                <c:pt idx="1309">
                  <c:v>547.69934612830036</c:v>
                </c:pt>
                <c:pt idx="1310">
                  <c:v>547.68622322480871</c:v>
                </c:pt>
                <c:pt idx="1311">
                  <c:v>547.21622322480869</c:v>
                </c:pt>
                <c:pt idx="1312">
                  <c:v>547.15971248122321</c:v>
                </c:pt>
                <c:pt idx="1313">
                  <c:v>547.11622322480866</c:v>
                </c:pt>
                <c:pt idx="1314">
                  <c:v>547.03934612830039</c:v>
                </c:pt>
                <c:pt idx="1315">
                  <c:v>547.02704318713529</c:v>
                </c:pt>
                <c:pt idx="1316">
                  <c:v>546.97622322480868</c:v>
                </c:pt>
                <c:pt idx="1317">
                  <c:v>546.96934612830034</c:v>
                </c:pt>
                <c:pt idx="1318">
                  <c:v>546.7470431871343</c:v>
                </c:pt>
                <c:pt idx="1319">
                  <c:v>546.68670341951918</c:v>
                </c:pt>
                <c:pt idx="1320">
                  <c:v>546.56934612830037</c:v>
                </c:pt>
                <c:pt idx="1321">
                  <c:v>546.49934612830043</c:v>
                </c:pt>
                <c:pt idx="1322">
                  <c:v>546.46622322480869</c:v>
                </c:pt>
                <c:pt idx="1323">
                  <c:v>546.35971248122326</c:v>
                </c:pt>
                <c:pt idx="1324">
                  <c:v>546.23790641910114</c:v>
                </c:pt>
                <c:pt idx="1325">
                  <c:v>546.21934612830034</c:v>
                </c:pt>
                <c:pt idx="1326">
                  <c:v>546.04692016932097</c:v>
                </c:pt>
                <c:pt idx="1327">
                  <c:v>546.00622322480865</c:v>
                </c:pt>
                <c:pt idx="1328">
                  <c:v>545.95934612830035</c:v>
                </c:pt>
                <c:pt idx="1329">
                  <c:v>545.80670341951918</c:v>
                </c:pt>
                <c:pt idx="1330">
                  <c:v>545.66692016932097</c:v>
                </c:pt>
                <c:pt idx="1331">
                  <c:v>545.65934612830029</c:v>
                </c:pt>
                <c:pt idx="1332">
                  <c:v>545.6393461283003</c:v>
                </c:pt>
                <c:pt idx="1333">
                  <c:v>545.58934612830035</c:v>
                </c:pt>
                <c:pt idx="1334">
                  <c:v>545.55934612830038</c:v>
                </c:pt>
                <c:pt idx="1335">
                  <c:v>545.5293461283004</c:v>
                </c:pt>
                <c:pt idx="1336">
                  <c:v>545.48292306616804</c:v>
                </c:pt>
                <c:pt idx="1337">
                  <c:v>545.44660466205073</c:v>
                </c:pt>
                <c:pt idx="1338">
                  <c:v>545.266920169321</c:v>
                </c:pt>
                <c:pt idx="1339">
                  <c:v>545.25934612830042</c:v>
                </c:pt>
                <c:pt idx="1340">
                  <c:v>545.19704318713536</c:v>
                </c:pt>
                <c:pt idx="1341">
                  <c:v>545.16704318713528</c:v>
                </c:pt>
                <c:pt idx="1342">
                  <c:v>545.15704318713529</c:v>
                </c:pt>
                <c:pt idx="1343">
                  <c:v>545.15692016932098</c:v>
                </c:pt>
                <c:pt idx="1344">
                  <c:v>545.04971248122331</c:v>
                </c:pt>
                <c:pt idx="1345">
                  <c:v>544.99704318713532</c:v>
                </c:pt>
                <c:pt idx="1346">
                  <c:v>544.87704318713531</c:v>
                </c:pt>
                <c:pt idx="1347">
                  <c:v>544.65971248122321</c:v>
                </c:pt>
                <c:pt idx="1348">
                  <c:v>544.59934612830034</c:v>
                </c:pt>
                <c:pt idx="1349">
                  <c:v>544.59704318713523</c:v>
                </c:pt>
                <c:pt idx="1350">
                  <c:v>544.55934612829935</c:v>
                </c:pt>
                <c:pt idx="1351">
                  <c:v>544.44934612830036</c:v>
                </c:pt>
                <c:pt idx="1352">
                  <c:v>544.432923066169</c:v>
                </c:pt>
                <c:pt idx="1353">
                  <c:v>544.41934612830028</c:v>
                </c:pt>
                <c:pt idx="1354">
                  <c:v>544.41622322480873</c:v>
                </c:pt>
                <c:pt idx="1355">
                  <c:v>544.38660466205181</c:v>
                </c:pt>
                <c:pt idx="1356">
                  <c:v>544.31934612830037</c:v>
                </c:pt>
                <c:pt idx="1357">
                  <c:v>544.31292306616797</c:v>
                </c:pt>
                <c:pt idx="1358">
                  <c:v>544.2793461283004</c:v>
                </c:pt>
                <c:pt idx="1359">
                  <c:v>544.15622322480874</c:v>
                </c:pt>
                <c:pt idx="1360">
                  <c:v>544.13704318713428</c:v>
                </c:pt>
                <c:pt idx="1361">
                  <c:v>543.98622322480867</c:v>
                </c:pt>
                <c:pt idx="1362">
                  <c:v>543.94660466205073</c:v>
                </c:pt>
                <c:pt idx="1363">
                  <c:v>543.92934612830038</c:v>
                </c:pt>
                <c:pt idx="1364">
                  <c:v>543.66660466205178</c:v>
                </c:pt>
                <c:pt idx="1365">
                  <c:v>543.65692016932098</c:v>
                </c:pt>
                <c:pt idx="1366">
                  <c:v>543.54660466205075</c:v>
                </c:pt>
                <c:pt idx="1367">
                  <c:v>543.516920169321</c:v>
                </c:pt>
                <c:pt idx="1368">
                  <c:v>543.47692016932092</c:v>
                </c:pt>
                <c:pt idx="1369">
                  <c:v>543.37660466205182</c:v>
                </c:pt>
                <c:pt idx="1370">
                  <c:v>543.31704318713525</c:v>
                </c:pt>
                <c:pt idx="1371">
                  <c:v>543.18704318713537</c:v>
                </c:pt>
                <c:pt idx="1372">
                  <c:v>543.14971248122322</c:v>
                </c:pt>
                <c:pt idx="1373">
                  <c:v>543.14622322480875</c:v>
                </c:pt>
                <c:pt idx="1374">
                  <c:v>543.06934612829934</c:v>
                </c:pt>
                <c:pt idx="1375">
                  <c:v>542.9397124812233</c:v>
                </c:pt>
                <c:pt idx="1376">
                  <c:v>542.91660466205076</c:v>
                </c:pt>
                <c:pt idx="1377">
                  <c:v>542.83704318713524</c:v>
                </c:pt>
                <c:pt idx="1378">
                  <c:v>542.81692016932107</c:v>
                </c:pt>
                <c:pt idx="1379">
                  <c:v>542.68934612829935</c:v>
                </c:pt>
                <c:pt idx="1380">
                  <c:v>542.59934612830034</c:v>
                </c:pt>
                <c:pt idx="1381">
                  <c:v>542.54934612830039</c:v>
                </c:pt>
                <c:pt idx="1382">
                  <c:v>542.35971248122326</c:v>
                </c:pt>
                <c:pt idx="1383">
                  <c:v>542.30660466205177</c:v>
                </c:pt>
                <c:pt idx="1384">
                  <c:v>542.29692016932097</c:v>
                </c:pt>
                <c:pt idx="1385">
                  <c:v>542.26692016931997</c:v>
                </c:pt>
                <c:pt idx="1386">
                  <c:v>542.21704318713535</c:v>
                </c:pt>
                <c:pt idx="1387">
                  <c:v>542.19692016932004</c:v>
                </c:pt>
                <c:pt idx="1388">
                  <c:v>542.18622322480871</c:v>
                </c:pt>
                <c:pt idx="1389">
                  <c:v>542.08971248122327</c:v>
                </c:pt>
                <c:pt idx="1390">
                  <c:v>542.08971248122327</c:v>
                </c:pt>
                <c:pt idx="1391">
                  <c:v>542.07292306616898</c:v>
                </c:pt>
                <c:pt idx="1392">
                  <c:v>542.01934612830041</c:v>
                </c:pt>
                <c:pt idx="1393">
                  <c:v>541.98660466205183</c:v>
                </c:pt>
                <c:pt idx="1394">
                  <c:v>541.94934612830036</c:v>
                </c:pt>
                <c:pt idx="1395">
                  <c:v>541.82670341951916</c:v>
                </c:pt>
                <c:pt idx="1396">
                  <c:v>541.68704318713424</c:v>
                </c:pt>
                <c:pt idx="1397">
                  <c:v>541.6367034195182</c:v>
                </c:pt>
                <c:pt idx="1398">
                  <c:v>541.61692016932</c:v>
                </c:pt>
                <c:pt idx="1399">
                  <c:v>541.61292306616906</c:v>
                </c:pt>
                <c:pt idx="1400">
                  <c:v>541.39934612830041</c:v>
                </c:pt>
                <c:pt idx="1401">
                  <c:v>541.29704318713527</c:v>
                </c:pt>
                <c:pt idx="1402">
                  <c:v>541.18790641910118</c:v>
                </c:pt>
                <c:pt idx="1403">
                  <c:v>541.13660466205079</c:v>
                </c:pt>
                <c:pt idx="1404">
                  <c:v>541.12692016932101</c:v>
                </c:pt>
                <c:pt idx="1405">
                  <c:v>541.08971248122327</c:v>
                </c:pt>
                <c:pt idx="1406">
                  <c:v>541.08934612829944</c:v>
                </c:pt>
                <c:pt idx="1407">
                  <c:v>541.02971248122333</c:v>
                </c:pt>
                <c:pt idx="1408">
                  <c:v>540.88971248122334</c:v>
                </c:pt>
                <c:pt idx="1409">
                  <c:v>540.87971248122335</c:v>
                </c:pt>
                <c:pt idx="1410">
                  <c:v>540.85622322480867</c:v>
                </c:pt>
                <c:pt idx="1411">
                  <c:v>540.81704318713525</c:v>
                </c:pt>
                <c:pt idx="1412">
                  <c:v>540.80604109416731</c:v>
                </c:pt>
                <c:pt idx="1413">
                  <c:v>540.78622322480874</c:v>
                </c:pt>
                <c:pt idx="1414">
                  <c:v>540.77971248122333</c:v>
                </c:pt>
                <c:pt idx="1415">
                  <c:v>540.77934612829938</c:v>
                </c:pt>
                <c:pt idx="1416">
                  <c:v>540.77622322480875</c:v>
                </c:pt>
                <c:pt idx="1417">
                  <c:v>540.75934612830042</c:v>
                </c:pt>
                <c:pt idx="1418">
                  <c:v>540.62934612830043</c:v>
                </c:pt>
                <c:pt idx="1419">
                  <c:v>540.60622322480867</c:v>
                </c:pt>
                <c:pt idx="1420">
                  <c:v>540.5166046620518</c:v>
                </c:pt>
                <c:pt idx="1421">
                  <c:v>540.38704318713428</c:v>
                </c:pt>
                <c:pt idx="1422">
                  <c:v>540.32971248122328</c:v>
                </c:pt>
                <c:pt idx="1423">
                  <c:v>540.30622322480872</c:v>
                </c:pt>
                <c:pt idx="1424">
                  <c:v>540.28704318713528</c:v>
                </c:pt>
                <c:pt idx="1425">
                  <c:v>540.15934612829938</c:v>
                </c:pt>
                <c:pt idx="1426">
                  <c:v>540.04622322480873</c:v>
                </c:pt>
                <c:pt idx="1427">
                  <c:v>539.97971248122337</c:v>
                </c:pt>
                <c:pt idx="1428">
                  <c:v>539.97971248122235</c:v>
                </c:pt>
                <c:pt idx="1429">
                  <c:v>539.95704318713524</c:v>
                </c:pt>
                <c:pt idx="1430">
                  <c:v>539.90790641910212</c:v>
                </c:pt>
                <c:pt idx="1431">
                  <c:v>539.86622322480866</c:v>
                </c:pt>
                <c:pt idx="1432">
                  <c:v>539.81704318713525</c:v>
                </c:pt>
                <c:pt idx="1433">
                  <c:v>539.8097124812233</c:v>
                </c:pt>
                <c:pt idx="1434">
                  <c:v>539.65660466205179</c:v>
                </c:pt>
                <c:pt idx="1435">
                  <c:v>539.58670341951915</c:v>
                </c:pt>
                <c:pt idx="1436">
                  <c:v>539.39790641910213</c:v>
                </c:pt>
                <c:pt idx="1437">
                  <c:v>539.39692016932099</c:v>
                </c:pt>
                <c:pt idx="1438">
                  <c:v>539.26971248122334</c:v>
                </c:pt>
                <c:pt idx="1439">
                  <c:v>539.23971248122336</c:v>
                </c:pt>
                <c:pt idx="1440">
                  <c:v>539.22704318713522</c:v>
                </c:pt>
                <c:pt idx="1441">
                  <c:v>539.07704318713525</c:v>
                </c:pt>
                <c:pt idx="1442">
                  <c:v>539.0293461283004</c:v>
                </c:pt>
                <c:pt idx="1443">
                  <c:v>539.01704318713428</c:v>
                </c:pt>
                <c:pt idx="1444">
                  <c:v>538.8262232248087</c:v>
                </c:pt>
                <c:pt idx="1445">
                  <c:v>538.66934612830039</c:v>
                </c:pt>
                <c:pt idx="1446">
                  <c:v>538.61660466205183</c:v>
                </c:pt>
                <c:pt idx="1447">
                  <c:v>538.49704318713532</c:v>
                </c:pt>
                <c:pt idx="1448">
                  <c:v>538.45622322480767</c:v>
                </c:pt>
                <c:pt idx="1449">
                  <c:v>538.42670341951816</c:v>
                </c:pt>
                <c:pt idx="1450">
                  <c:v>538.39622322480875</c:v>
                </c:pt>
                <c:pt idx="1451">
                  <c:v>538.35660466205184</c:v>
                </c:pt>
                <c:pt idx="1452">
                  <c:v>538.09622322480868</c:v>
                </c:pt>
                <c:pt idx="1453">
                  <c:v>538.05692016931994</c:v>
                </c:pt>
                <c:pt idx="1454">
                  <c:v>537.86622322480866</c:v>
                </c:pt>
                <c:pt idx="1455">
                  <c:v>537.82704318713525</c:v>
                </c:pt>
                <c:pt idx="1456">
                  <c:v>537.77692016932099</c:v>
                </c:pt>
                <c:pt idx="1457">
                  <c:v>537.68704318713526</c:v>
                </c:pt>
                <c:pt idx="1458">
                  <c:v>537.55971248122228</c:v>
                </c:pt>
                <c:pt idx="1459">
                  <c:v>537.55692016931994</c:v>
                </c:pt>
                <c:pt idx="1460">
                  <c:v>537.37660466205182</c:v>
                </c:pt>
                <c:pt idx="1461">
                  <c:v>537.22622322480868</c:v>
                </c:pt>
                <c:pt idx="1462">
                  <c:v>537.05292306616798</c:v>
                </c:pt>
                <c:pt idx="1463">
                  <c:v>537.02704318713529</c:v>
                </c:pt>
                <c:pt idx="1464">
                  <c:v>536.73660466205183</c:v>
                </c:pt>
                <c:pt idx="1465">
                  <c:v>536.72971248122235</c:v>
                </c:pt>
                <c:pt idx="1466">
                  <c:v>536.64692016932099</c:v>
                </c:pt>
                <c:pt idx="1467">
                  <c:v>536.56692016931993</c:v>
                </c:pt>
                <c:pt idx="1468">
                  <c:v>536.50971248122335</c:v>
                </c:pt>
                <c:pt idx="1469">
                  <c:v>536.43660466205176</c:v>
                </c:pt>
                <c:pt idx="1470">
                  <c:v>536.19692016932095</c:v>
                </c:pt>
                <c:pt idx="1471">
                  <c:v>536.12971248122335</c:v>
                </c:pt>
                <c:pt idx="1472">
                  <c:v>536.09704318713523</c:v>
                </c:pt>
                <c:pt idx="1473">
                  <c:v>536.06704318713525</c:v>
                </c:pt>
                <c:pt idx="1474">
                  <c:v>536.04292306616901</c:v>
                </c:pt>
                <c:pt idx="1475">
                  <c:v>535.91692016932097</c:v>
                </c:pt>
                <c:pt idx="1476">
                  <c:v>535.83934612830035</c:v>
                </c:pt>
                <c:pt idx="1477">
                  <c:v>535.70790641910219</c:v>
                </c:pt>
                <c:pt idx="1478">
                  <c:v>535.52790641910224</c:v>
                </c:pt>
                <c:pt idx="1479">
                  <c:v>535.50934612830042</c:v>
                </c:pt>
                <c:pt idx="1480">
                  <c:v>535.4397124812233</c:v>
                </c:pt>
                <c:pt idx="1481">
                  <c:v>535.37692016931999</c:v>
                </c:pt>
                <c:pt idx="1482">
                  <c:v>535.30704318713424</c:v>
                </c:pt>
                <c:pt idx="1483">
                  <c:v>535.2470431871343</c:v>
                </c:pt>
                <c:pt idx="1484">
                  <c:v>535.13604109416633</c:v>
                </c:pt>
                <c:pt idx="1485">
                  <c:v>535.06660466205176</c:v>
                </c:pt>
                <c:pt idx="1486">
                  <c:v>534.9462232248087</c:v>
                </c:pt>
                <c:pt idx="1487">
                  <c:v>534.73670341951924</c:v>
                </c:pt>
                <c:pt idx="1488">
                  <c:v>534.72934612830034</c:v>
                </c:pt>
                <c:pt idx="1489">
                  <c:v>534.69692016932004</c:v>
                </c:pt>
                <c:pt idx="1490">
                  <c:v>534.43790641910221</c:v>
                </c:pt>
                <c:pt idx="1491">
                  <c:v>534.42292306616901</c:v>
                </c:pt>
                <c:pt idx="1492">
                  <c:v>534.386920169321</c:v>
                </c:pt>
                <c:pt idx="1493">
                  <c:v>534.36971248122234</c:v>
                </c:pt>
                <c:pt idx="1494">
                  <c:v>534.31704318713525</c:v>
                </c:pt>
                <c:pt idx="1495">
                  <c:v>534.26971248122334</c:v>
                </c:pt>
                <c:pt idx="1496">
                  <c:v>534.24704318713532</c:v>
                </c:pt>
                <c:pt idx="1497">
                  <c:v>534.18790641910221</c:v>
                </c:pt>
                <c:pt idx="1498">
                  <c:v>534.14971248122333</c:v>
                </c:pt>
                <c:pt idx="1499">
                  <c:v>534.09622322480868</c:v>
                </c:pt>
                <c:pt idx="1500">
                  <c:v>534.08704318713433</c:v>
                </c:pt>
                <c:pt idx="1501">
                  <c:v>533.99692016932102</c:v>
                </c:pt>
                <c:pt idx="1502">
                  <c:v>533.94934612829934</c:v>
                </c:pt>
                <c:pt idx="1503">
                  <c:v>533.85292306616793</c:v>
                </c:pt>
                <c:pt idx="1504">
                  <c:v>533.76660466205078</c:v>
                </c:pt>
                <c:pt idx="1505">
                  <c:v>533.72934612830034</c:v>
                </c:pt>
                <c:pt idx="1506">
                  <c:v>533.58622322480869</c:v>
                </c:pt>
                <c:pt idx="1507">
                  <c:v>533.57934612830036</c:v>
                </c:pt>
                <c:pt idx="1508">
                  <c:v>533.5166046620518</c:v>
                </c:pt>
                <c:pt idx="1509">
                  <c:v>533.24971248122336</c:v>
                </c:pt>
                <c:pt idx="1510">
                  <c:v>533.21934612830034</c:v>
                </c:pt>
                <c:pt idx="1511">
                  <c:v>533.10934612830033</c:v>
                </c:pt>
                <c:pt idx="1512">
                  <c:v>533.09971248122326</c:v>
                </c:pt>
                <c:pt idx="1513">
                  <c:v>533.00692016931998</c:v>
                </c:pt>
                <c:pt idx="1514">
                  <c:v>532.98692016932091</c:v>
                </c:pt>
                <c:pt idx="1515">
                  <c:v>532.97692016932092</c:v>
                </c:pt>
                <c:pt idx="1516">
                  <c:v>532.96704318713523</c:v>
                </c:pt>
                <c:pt idx="1517">
                  <c:v>532.85934612830033</c:v>
                </c:pt>
                <c:pt idx="1518">
                  <c:v>532.83934612830035</c:v>
                </c:pt>
                <c:pt idx="1519">
                  <c:v>532.78604109416733</c:v>
                </c:pt>
                <c:pt idx="1520">
                  <c:v>532.76971248122334</c:v>
                </c:pt>
                <c:pt idx="1521">
                  <c:v>532.62790641910215</c:v>
                </c:pt>
                <c:pt idx="1522">
                  <c:v>532.62790641910124</c:v>
                </c:pt>
                <c:pt idx="1523">
                  <c:v>532.60622322480867</c:v>
                </c:pt>
                <c:pt idx="1524">
                  <c:v>532.57971248122328</c:v>
                </c:pt>
                <c:pt idx="1525">
                  <c:v>532.50660466205079</c:v>
                </c:pt>
                <c:pt idx="1526">
                  <c:v>532.48934612829942</c:v>
                </c:pt>
                <c:pt idx="1527">
                  <c:v>532.47790641910217</c:v>
                </c:pt>
                <c:pt idx="1528">
                  <c:v>532.41790641910211</c:v>
                </c:pt>
                <c:pt idx="1529">
                  <c:v>532.36934612830044</c:v>
                </c:pt>
                <c:pt idx="1530">
                  <c:v>532.26292306616892</c:v>
                </c:pt>
                <c:pt idx="1531">
                  <c:v>532.21692016932002</c:v>
                </c:pt>
                <c:pt idx="1532">
                  <c:v>532.13934612830042</c:v>
                </c:pt>
                <c:pt idx="1533">
                  <c:v>531.97934612830034</c:v>
                </c:pt>
                <c:pt idx="1534">
                  <c:v>531.91692016932097</c:v>
                </c:pt>
                <c:pt idx="1535">
                  <c:v>531.80971248122228</c:v>
                </c:pt>
                <c:pt idx="1536">
                  <c:v>531.77971248122333</c:v>
                </c:pt>
                <c:pt idx="1537">
                  <c:v>531.72692016932092</c:v>
                </c:pt>
                <c:pt idx="1538">
                  <c:v>531.66660466205076</c:v>
                </c:pt>
                <c:pt idx="1539">
                  <c:v>531.53660466205179</c:v>
                </c:pt>
                <c:pt idx="1540">
                  <c:v>531.48934612830044</c:v>
                </c:pt>
                <c:pt idx="1541">
                  <c:v>531.48660466205183</c:v>
                </c:pt>
                <c:pt idx="1542">
                  <c:v>531.47604109416727</c:v>
                </c:pt>
                <c:pt idx="1543">
                  <c:v>531.43704318713526</c:v>
                </c:pt>
                <c:pt idx="1544">
                  <c:v>531.39934612830041</c:v>
                </c:pt>
                <c:pt idx="1545">
                  <c:v>531.23622322480867</c:v>
                </c:pt>
                <c:pt idx="1546">
                  <c:v>531.21971248122327</c:v>
                </c:pt>
                <c:pt idx="1547">
                  <c:v>531.13790641910214</c:v>
                </c:pt>
                <c:pt idx="1548">
                  <c:v>531.08873971574894</c:v>
                </c:pt>
                <c:pt idx="1549">
                  <c:v>531.08790641910218</c:v>
                </c:pt>
                <c:pt idx="1550">
                  <c:v>531.01971248122231</c:v>
                </c:pt>
                <c:pt idx="1551">
                  <c:v>531.00971248122335</c:v>
                </c:pt>
                <c:pt idx="1552">
                  <c:v>530.96660466205083</c:v>
                </c:pt>
                <c:pt idx="1553">
                  <c:v>530.85934612830033</c:v>
                </c:pt>
                <c:pt idx="1554">
                  <c:v>530.79934612830039</c:v>
                </c:pt>
                <c:pt idx="1555">
                  <c:v>530.79934612829936</c:v>
                </c:pt>
                <c:pt idx="1556">
                  <c:v>530.72604109416727</c:v>
                </c:pt>
                <c:pt idx="1557">
                  <c:v>530.69971248122329</c:v>
                </c:pt>
                <c:pt idx="1558">
                  <c:v>530.67622322480872</c:v>
                </c:pt>
                <c:pt idx="1559">
                  <c:v>530.66704318713528</c:v>
                </c:pt>
                <c:pt idx="1560">
                  <c:v>530.59971248122326</c:v>
                </c:pt>
                <c:pt idx="1561">
                  <c:v>530.56971248122227</c:v>
                </c:pt>
                <c:pt idx="1562">
                  <c:v>530.48692016932091</c:v>
                </c:pt>
                <c:pt idx="1563">
                  <c:v>530.35704318713522</c:v>
                </c:pt>
                <c:pt idx="1564">
                  <c:v>530.33873971574792</c:v>
                </c:pt>
                <c:pt idx="1565">
                  <c:v>530.23790641910227</c:v>
                </c:pt>
                <c:pt idx="1566">
                  <c:v>530.21704318713523</c:v>
                </c:pt>
                <c:pt idx="1567">
                  <c:v>530.21622322480869</c:v>
                </c:pt>
                <c:pt idx="1568">
                  <c:v>530.18622322480871</c:v>
                </c:pt>
                <c:pt idx="1569">
                  <c:v>530.16292306616901</c:v>
                </c:pt>
                <c:pt idx="1570">
                  <c:v>530.05692016931994</c:v>
                </c:pt>
                <c:pt idx="1571">
                  <c:v>529.95971248122328</c:v>
                </c:pt>
                <c:pt idx="1572">
                  <c:v>529.78704318713528</c:v>
                </c:pt>
                <c:pt idx="1573">
                  <c:v>529.60692016932001</c:v>
                </c:pt>
                <c:pt idx="1574">
                  <c:v>529.59670341951914</c:v>
                </c:pt>
                <c:pt idx="1575">
                  <c:v>529.56790641910118</c:v>
                </c:pt>
                <c:pt idx="1576">
                  <c:v>529.55704318713526</c:v>
                </c:pt>
                <c:pt idx="1577">
                  <c:v>529.52604109416734</c:v>
                </c:pt>
                <c:pt idx="1578">
                  <c:v>529.48692016932091</c:v>
                </c:pt>
                <c:pt idx="1579">
                  <c:v>529.48692016932091</c:v>
                </c:pt>
                <c:pt idx="1580">
                  <c:v>529.3970431871353</c:v>
                </c:pt>
                <c:pt idx="1581">
                  <c:v>529.38622322480876</c:v>
                </c:pt>
                <c:pt idx="1582">
                  <c:v>529.33704318713524</c:v>
                </c:pt>
                <c:pt idx="1583">
                  <c:v>529.28604109416733</c:v>
                </c:pt>
                <c:pt idx="1584">
                  <c:v>529.17934612830038</c:v>
                </c:pt>
                <c:pt idx="1585">
                  <c:v>529.00622322480865</c:v>
                </c:pt>
                <c:pt idx="1586">
                  <c:v>528.69692016932095</c:v>
                </c:pt>
                <c:pt idx="1587">
                  <c:v>528.64692016931997</c:v>
                </c:pt>
                <c:pt idx="1588">
                  <c:v>528.62704318713531</c:v>
                </c:pt>
                <c:pt idx="1589">
                  <c:v>528.5679064191022</c:v>
                </c:pt>
                <c:pt idx="1590">
                  <c:v>528.54971248122331</c:v>
                </c:pt>
                <c:pt idx="1591">
                  <c:v>528.53971248122332</c:v>
                </c:pt>
                <c:pt idx="1592">
                  <c:v>528.39971248122333</c:v>
                </c:pt>
                <c:pt idx="1593">
                  <c:v>528.37934612830043</c:v>
                </c:pt>
                <c:pt idx="1594">
                  <c:v>528.24692016932102</c:v>
                </c:pt>
                <c:pt idx="1595">
                  <c:v>528.16692016932097</c:v>
                </c:pt>
                <c:pt idx="1596">
                  <c:v>528.13971248122334</c:v>
                </c:pt>
                <c:pt idx="1597">
                  <c:v>528.11704318713532</c:v>
                </c:pt>
                <c:pt idx="1598">
                  <c:v>528.05622322480872</c:v>
                </c:pt>
                <c:pt idx="1599">
                  <c:v>527.96670341951813</c:v>
                </c:pt>
                <c:pt idx="1600">
                  <c:v>527.68934612830037</c:v>
                </c:pt>
                <c:pt idx="1601">
                  <c:v>527.5762232248087</c:v>
                </c:pt>
                <c:pt idx="1602">
                  <c:v>527.53971248122332</c:v>
                </c:pt>
                <c:pt idx="1603">
                  <c:v>527.50790641910226</c:v>
                </c:pt>
                <c:pt idx="1604">
                  <c:v>527.44692016932095</c:v>
                </c:pt>
                <c:pt idx="1605">
                  <c:v>527.43622322480871</c:v>
                </c:pt>
                <c:pt idx="1606">
                  <c:v>527.36704318713532</c:v>
                </c:pt>
                <c:pt idx="1607">
                  <c:v>527.33660466205174</c:v>
                </c:pt>
                <c:pt idx="1608">
                  <c:v>527.25622322480865</c:v>
                </c:pt>
                <c:pt idx="1609">
                  <c:v>527.22704318713522</c:v>
                </c:pt>
                <c:pt idx="1610">
                  <c:v>527.22692016932092</c:v>
                </c:pt>
                <c:pt idx="1611">
                  <c:v>527.03790641910223</c:v>
                </c:pt>
                <c:pt idx="1612">
                  <c:v>527.0170431871353</c:v>
                </c:pt>
                <c:pt idx="1613">
                  <c:v>527.00692016932101</c:v>
                </c:pt>
                <c:pt idx="1614">
                  <c:v>526.95934612829933</c:v>
                </c:pt>
                <c:pt idx="1615">
                  <c:v>526.83934612830035</c:v>
                </c:pt>
                <c:pt idx="1616">
                  <c:v>526.7666046620518</c:v>
                </c:pt>
                <c:pt idx="1617">
                  <c:v>526.6962232248087</c:v>
                </c:pt>
                <c:pt idx="1618">
                  <c:v>526.60670341951914</c:v>
                </c:pt>
                <c:pt idx="1619">
                  <c:v>526.56670341951917</c:v>
                </c:pt>
                <c:pt idx="1620">
                  <c:v>526.50971248122335</c:v>
                </c:pt>
                <c:pt idx="1621">
                  <c:v>526.46622322480869</c:v>
                </c:pt>
                <c:pt idx="1622">
                  <c:v>526.42660466205177</c:v>
                </c:pt>
                <c:pt idx="1623">
                  <c:v>526.42292306616901</c:v>
                </c:pt>
                <c:pt idx="1624">
                  <c:v>526.38660466205181</c:v>
                </c:pt>
                <c:pt idx="1625">
                  <c:v>526.2470431871343</c:v>
                </c:pt>
                <c:pt idx="1626">
                  <c:v>526.24622322480866</c:v>
                </c:pt>
                <c:pt idx="1627">
                  <c:v>526.21934612830034</c:v>
                </c:pt>
                <c:pt idx="1628">
                  <c:v>526.15692016932098</c:v>
                </c:pt>
                <c:pt idx="1629">
                  <c:v>526.05704318713526</c:v>
                </c:pt>
                <c:pt idx="1630">
                  <c:v>525.9462232248087</c:v>
                </c:pt>
                <c:pt idx="1631">
                  <c:v>525.93971248122227</c:v>
                </c:pt>
                <c:pt idx="1632">
                  <c:v>525.91604109416733</c:v>
                </c:pt>
                <c:pt idx="1633">
                  <c:v>525.87692016932101</c:v>
                </c:pt>
                <c:pt idx="1634">
                  <c:v>525.86622322480866</c:v>
                </c:pt>
                <c:pt idx="1635">
                  <c:v>525.78704318713528</c:v>
                </c:pt>
                <c:pt idx="1636">
                  <c:v>525.77604109416734</c:v>
                </c:pt>
                <c:pt idx="1637">
                  <c:v>525.75670341951923</c:v>
                </c:pt>
                <c:pt idx="1638">
                  <c:v>525.62622322480865</c:v>
                </c:pt>
                <c:pt idx="1639">
                  <c:v>525.37971248122233</c:v>
                </c:pt>
                <c:pt idx="1640">
                  <c:v>525.29704318713527</c:v>
                </c:pt>
                <c:pt idx="1641">
                  <c:v>525.28604109416733</c:v>
                </c:pt>
                <c:pt idx="1642">
                  <c:v>525.15704318713529</c:v>
                </c:pt>
                <c:pt idx="1643">
                  <c:v>525.15622322480874</c:v>
                </c:pt>
                <c:pt idx="1644">
                  <c:v>525.09934612830034</c:v>
                </c:pt>
                <c:pt idx="1645">
                  <c:v>525.09622322480868</c:v>
                </c:pt>
                <c:pt idx="1646">
                  <c:v>525.08692016932105</c:v>
                </c:pt>
                <c:pt idx="1647">
                  <c:v>525.07971248122237</c:v>
                </c:pt>
                <c:pt idx="1648">
                  <c:v>525.0367034195192</c:v>
                </c:pt>
                <c:pt idx="1649">
                  <c:v>524.8970431871353</c:v>
                </c:pt>
                <c:pt idx="1650">
                  <c:v>524.75622322480865</c:v>
                </c:pt>
                <c:pt idx="1651">
                  <c:v>524.63971248122334</c:v>
                </c:pt>
                <c:pt idx="1652">
                  <c:v>524.62604109416634</c:v>
                </c:pt>
                <c:pt idx="1653">
                  <c:v>524.50692016932101</c:v>
                </c:pt>
                <c:pt idx="1654">
                  <c:v>524.50292306616802</c:v>
                </c:pt>
                <c:pt idx="1655">
                  <c:v>524.46670341951926</c:v>
                </c:pt>
                <c:pt idx="1656">
                  <c:v>524.4479064191022</c:v>
                </c:pt>
                <c:pt idx="1657">
                  <c:v>524.43660466205176</c:v>
                </c:pt>
                <c:pt idx="1658">
                  <c:v>524.42790641910221</c:v>
                </c:pt>
                <c:pt idx="1659">
                  <c:v>524.3970431871353</c:v>
                </c:pt>
                <c:pt idx="1660">
                  <c:v>524.37704318713531</c:v>
                </c:pt>
                <c:pt idx="1661">
                  <c:v>524.34971248122326</c:v>
                </c:pt>
                <c:pt idx="1662">
                  <c:v>524.2567034195182</c:v>
                </c:pt>
                <c:pt idx="1663">
                  <c:v>524.10622322480867</c:v>
                </c:pt>
                <c:pt idx="1664">
                  <c:v>524.09971248122326</c:v>
                </c:pt>
                <c:pt idx="1665">
                  <c:v>524.01971248122334</c:v>
                </c:pt>
                <c:pt idx="1666">
                  <c:v>523.86704318713532</c:v>
                </c:pt>
                <c:pt idx="1667">
                  <c:v>523.79971248122331</c:v>
                </c:pt>
                <c:pt idx="1668">
                  <c:v>523.79692016932097</c:v>
                </c:pt>
                <c:pt idx="1669">
                  <c:v>523.59660466205173</c:v>
                </c:pt>
                <c:pt idx="1670">
                  <c:v>523.53622322480874</c:v>
                </c:pt>
                <c:pt idx="1671">
                  <c:v>523.41660466205076</c:v>
                </c:pt>
                <c:pt idx="1672">
                  <c:v>523.36622322480866</c:v>
                </c:pt>
                <c:pt idx="1673">
                  <c:v>523.35790641910125</c:v>
                </c:pt>
                <c:pt idx="1674">
                  <c:v>523.31670341951917</c:v>
                </c:pt>
                <c:pt idx="1675">
                  <c:v>523.30790641910221</c:v>
                </c:pt>
                <c:pt idx="1676">
                  <c:v>523.11692016932102</c:v>
                </c:pt>
                <c:pt idx="1677">
                  <c:v>523.10934612830033</c:v>
                </c:pt>
                <c:pt idx="1678">
                  <c:v>523.10704318713431</c:v>
                </c:pt>
                <c:pt idx="1679">
                  <c:v>522.98692016932091</c:v>
                </c:pt>
                <c:pt idx="1680">
                  <c:v>522.94604109416628</c:v>
                </c:pt>
                <c:pt idx="1681">
                  <c:v>522.85622322480867</c:v>
                </c:pt>
                <c:pt idx="1682">
                  <c:v>522.79660466205178</c:v>
                </c:pt>
                <c:pt idx="1683">
                  <c:v>522.69971248122226</c:v>
                </c:pt>
                <c:pt idx="1684">
                  <c:v>522.65692016932007</c:v>
                </c:pt>
                <c:pt idx="1685">
                  <c:v>522.65118075904843</c:v>
                </c:pt>
                <c:pt idx="1686">
                  <c:v>522.62660466205182</c:v>
                </c:pt>
                <c:pt idx="1687">
                  <c:v>522.56660466205176</c:v>
                </c:pt>
                <c:pt idx="1688">
                  <c:v>522.56622322480871</c:v>
                </c:pt>
                <c:pt idx="1689">
                  <c:v>522.49622322480866</c:v>
                </c:pt>
                <c:pt idx="1690">
                  <c:v>522.47622322480868</c:v>
                </c:pt>
                <c:pt idx="1691">
                  <c:v>522.46790641910218</c:v>
                </c:pt>
                <c:pt idx="1692">
                  <c:v>522.43704318713424</c:v>
                </c:pt>
                <c:pt idx="1693">
                  <c:v>522.43622322480871</c:v>
                </c:pt>
                <c:pt idx="1694">
                  <c:v>522.40971248122332</c:v>
                </c:pt>
                <c:pt idx="1695">
                  <c:v>522.31971248122329</c:v>
                </c:pt>
                <c:pt idx="1696">
                  <c:v>522.31934612830037</c:v>
                </c:pt>
                <c:pt idx="1697">
                  <c:v>522.28604109416733</c:v>
                </c:pt>
                <c:pt idx="1698">
                  <c:v>522.26704318713428</c:v>
                </c:pt>
                <c:pt idx="1699">
                  <c:v>522.21934612830034</c:v>
                </c:pt>
                <c:pt idx="1700">
                  <c:v>522.21660466205174</c:v>
                </c:pt>
                <c:pt idx="1701">
                  <c:v>522.1593461283004</c:v>
                </c:pt>
                <c:pt idx="1702">
                  <c:v>522.03971248122332</c:v>
                </c:pt>
                <c:pt idx="1703">
                  <c:v>521.96971248122327</c:v>
                </c:pt>
                <c:pt idx="1704">
                  <c:v>521.81873971574794</c:v>
                </c:pt>
                <c:pt idx="1705">
                  <c:v>521.71704318713432</c:v>
                </c:pt>
                <c:pt idx="1706">
                  <c:v>521.69934612830036</c:v>
                </c:pt>
                <c:pt idx="1707">
                  <c:v>521.68692016932005</c:v>
                </c:pt>
                <c:pt idx="1708">
                  <c:v>521.56622322480871</c:v>
                </c:pt>
                <c:pt idx="1709">
                  <c:v>521.55934612830038</c:v>
                </c:pt>
                <c:pt idx="1710">
                  <c:v>521.5170431871353</c:v>
                </c:pt>
                <c:pt idx="1711">
                  <c:v>521.50971248122335</c:v>
                </c:pt>
                <c:pt idx="1712">
                  <c:v>521.41660466205178</c:v>
                </c:pt>
                <c:pt idx="1713">
                  <c:v>521.39692016931997</c:v>
                </c:pt>
                <c:pt idx="1714">
                  <c:v>521.28660466205179</c:v>
                </c:pt>
                <c:pt idx="1715">
                  <c:v>521.20971248122328</c:v>
                </c:pt>
                <c:pt idx="1716">
                  <c:v>521.17660466205075</c:v>
                </c:pt>
                <c:pt idx="1717">
                  <c:v>521.1470431871353</c:v>
                </c:pt>
                <c:pt idx="1718">
                  <c:v>521.0087397157489</c:v>
                </c:pt>
                <c:pt idx="1719">
                  <c:v>521.00704318713429</c:v>
                </c:pt>
                <c:pt idx="1720">
                  <c:v>520.86790641910216</c:v>
                </c:pt>
                <c:pt idx="1721">
                  <c:v>520.73934612829942</c:v>
                </c:pt>
                <c:pt idx="1722">
                  <c:v>520.72971248122337</c:v>
                </c:pt>
                <c:pt idx="1723">
                  <c:v>520.70660466205175</c:v>
                </c:pt>
                <c:pt idx="1724">
                  <c:v>520.69971248122329</c:v>
                </c:pt>
                <c:pt idx="1725">
                  <c:v>520.68622322480871</c:v>
                </c:pt>
                <c:pt idx="1726">
                  <c:v>520.68622322480871</c:v>
                </c:pt>
                <c:pt idx="1727">
                  <c:v>520.67704318713527</c:v>
                </c:pt>
                <c:pt idx="1728">
                  <c:v>520.61670341951822</c:v>
                </c:pt>
                <c:pt idx="1729">
                  <c:v>520.61660466205183</c:v>
                </c:pt>
                <c:pt idx="1730">
                  <c:v>520.59622322480868</c:v>
                </c:pt>
                <c:pt idx="1731">
                  <c:v>520.51622322480773</c:v>
                </c:pt>
                <c:pt idx="1732">
                  <c:v>520.47692016932001</c:v>
                </c:pt>
                <c:pt idx="1733">
                  <c:v>520.44692016932095</c:v>
                </c:pt>
                <c:pt idx="1734">
                  <c:v>520.40692016932007</c:v>
                </c:pt>
                <c:pt idx="1735">
                  <c:v>520.36790641910216</c:v>
                </c:pt>
                <c:pt idx="1736">
                  <c:v>520.2370431871343</c:v>
                </c:pt>
                <c:pt idx="1737">
                  <c:v>520.23660466205183</c:v>
                </c:pt>
                <c:pt idx="1738">
                  <c:v>520.21934612830034</c:v>
                </c:pt>
                <c:pt idx="1739">
                  <c:v>520.13934612830042</c:v>
                </c:pt>
                <c:pt idx="1740">
                  <c:v>520.06704318713423</c:v>
                </c:pt>
                <c:pt idx="1741">
                  <c:v>519.93692016932096</c:v>
                </c:pt>
                <c:pt idx="1742">
                  <c:v>519.8966046620518</c:v>
                </c:pt>
                <c:pt idx="1743">
                  <c:v>519.82292306616898</c:v>
                </c:pt>
                <c:pt idx="1744">
                  <c:v>519.72704318713522</c:v>
                </c:pt>
                <c:pt idx="1745">
                  <c:v>519.69704318713525</c:v>
                </c:pt>
                <c:pt idx="1746">
                  <c:v>519.67934612829936</c:v>
                </c:pt>
                <c:pt idx="1747">
                  <c:v>519.57670341951916</c:v>
                </c:pt>
                <c:pt idx="1748">
                  <c:v>519.5762232248087</c:v>
                </c:pt>
                <c:pt idx="1749">
                  <c:v>519.5293461283004</c:v>
                </c:pt>
                <c:pt idx="1750">
                  <c:v>519.46660466205174</c:v>
                </c:pt>
                <c:pt idx="1751">
                  <c:v>519.40660466205179</c:v>
                </c:pt>
                <c:pt idx="1752">
                  <c:v>519.40292306616902</c:v>
                </c:pt>
                <c:pt idx="1753">
                  <c:v>519.30670341951918</c:v>
                </c:pt>
                <c:pt idx="1754">
                  <c:v>519.26790641910225</c:v>
                </c:pt>
                <c:pt idx="1755">
                  <c:v>519.17670341951919</c:v>
                </c:pt>
                <c:pt idx="1756">
                  <c:v>519.16704318713528</c:v>
                </c:pt>
                <c:pt idx="1757">
                  <c:v>519.13971248122334</c:v>
                </c:pt>
                <c:pt idx="1758">
                  <c:v>519.136920169321</c:v>
                </c:pt>
                <c:pt idx="1759">
                  <c:v>519.10873971574892</c:v>
                </c:pt>
                <c:pt idx="1760">
                  <c:v>519.07704318713525</c:v>
                </c:pt>
                <c:pt idx="1761">
                  <c:v>519.02292306616891</c:v>
                </c:pt>
                <c:pt idx="1762">
                  <c:v>518.8970431871353</c:v>
                </c:pt>
                <c:pt idx="1763">
                  <c:v>518.72934612830034</c:v>
                </c:pt>
                <c:pt idx="1764">
                  <c:v>518.65704318713529</c:v>
                </c:pt>
                <c:pt idx="1765">
                  <c:v>518.6470431871353</c:v>
                </c:pt>
                <c:pt idx="1766">
                  <c:v>518.58704318713433</c:v>
                </c:pt>
                <c:pt idx="1767">
                  <c:v>518.46934612830034</c:v>
                </c:pt>
                <c:pt idx="1768">
                  <c:v>518.4462232248087</c:v>
                </c:pt>
                <c:pt idx="1769">
                  <c:v>518.21604109416728</c:v>
                </c:pt>
                <c:pt idx="1770">
                  <c:v>518.16292306616799</c:v>
                </c:pt>
                <c:pt idx="1771">
                  <c:v>518.11934612830044</c:v>
                </c:pt>
                <c:pt idx="1772">
                  <c:v>517.8793461282994</c:v>
                </c:pt>
                <c:pt idx="1773">
                  <c:v>517.82670341951825</c:v>
                </c:pt>
                <c:pt idx="1774">
                  <c:v>517.81934612830037</c:v>
                </c:pt>
                <c:pt idx="1775">
                  <c:v>517.79971248122229</c:v>
                </c:pt>
                <c:pt idx="1776">
                  <c:v>517.73692016932091</c:v>
                </c:pt>
                <c:pt idx="1777">
                  <c:v>517.68934612830037</c:v>
                </c:pt>
                <c:pt idx="1778">
                  <c:v>517.68660466205176</c:v>
                </c:pt>
                <c:pt idx="1779">
                  <c:v>517.67971248122228</c:v>
                </c:pt>
                <c:pt idx="1780">
                  <c:v>517.66971248122331</c:v>
                </c:pt>
                <c:pt idx="1781">
                  <c:v>517.66790641910211</c:v>
                </c:pt>
                <c:pt idx="1782">
                  <c:v>517.65971248122332</c:v>
                </c:pt>
                <c:pt idx="1783">
                  <c:v>517.65704318713529</c:v>
                </c:pt>
                <c:pt idx="1784">
                  <c:v>517.65692016932098</c:v>
                </c:pt>
                <c:pt idx="1785">
                  <c:v>517.56971248122329</c:v>
                </c:pt>
                <c:pt idx="1786">
                  <c:v>517.5660410941673</c:v>
                </c:pt>
                <c:pt idx="1787">
                  <c:v>517.50670341951923</c:v>
                </c:pt>
                <c:pt idx="1788">
                  <c:v>517.47934612830034</c:v>
                </c:pt>
                <c:pt idx="1789">
                  <c:v>517.46692016932093</c:v>
                </c:pt>
                <c:pt idx="1790">
                  <c:v>517.09790641910217</c:v>
                </c:pt>
                <c:pt idx="1791">
                  <c:v>517.06692016932107</c:v>
                </c:pt>
                <c:pt idx="1792">
                  <c:v>516.90622322480874</c:v>
                </c:pt>
                <c:pt idx="1793">
                  <c:v>516.80704318713424</c:v>
                </c:pt>
                <c:pt idx="1794">
                  <c:v>516.79934612829936</c:v>
                </c:pt>
                <c:pt idx="1795">
                  <c:v>516.74692016932102</c:v>
                </c:pt>
                <c:pt idx="1796">
                  <c:v>516.70704318713524</c:v>
                </c:pt>
                <c:pt idx="1797">
                  <c:v>516.48971248122336</c:v>
                </c:pt>
                <c:pt idx="1798">
                  <c:v>516.35670341951914</c:v>
                </c:pt>
                <c:pt idx="1799">
                  <c:v>516.29790641910222</c:v>
                </c:pt>
                <c:pt idx="1800">
                  <c:v>516.28934612830039</c:v>
                </c:pt>
                <c:pt idx="1801">
                  <c:v>516.23622322480867</c:v>
                </c:pt>
                <c:pt idx="1802">
                  <c:v>516.08292306616897</c:v>
                </c:pt>
                <c:pt idx="1803">
                  <c:v>516.04622322480873</c:v>
                </c:pt>
                <c:pt idx="1804">
                  <c:v>516.03704318713528</c:v>
                </c:pt>
                <c:pt idx="1805">
                  <c:v>515.97660466205184</c:v>
                </c:pt>
                <c:pt idx="1806">
                  <c:v>515.8970431871353</c:v>
                </c:pt>
                <c:pt idx="1807">
                  <c:v>515.81873971574896</c:v>
                </c:pt>
                <c:pt idx="1808">
                  <c:v>515.69704318713525</c:v>
                </c:pt>
                <c:pt idx="1809">
                  <c:v>515.64670341951819</c:v>
                </c:pt>
                <c:pt idx="1810">
                  <c:v>515.64292306616903</c:v>
                </c:pt>
                <c:pt idx="1811">
                  <c:v>515.53692016932098</c:v>
                </c:pt>
                <c:pt idx="1812">
                  <c:v>515.53692016932098</c:v>
                </c:pt>
                <c:pt idx="1813">
                  <c:v>515.47790641910115</c:v>
                </c:pt>
                <c:pt idx="1814">
                  <c:v>515.46670341951926</c:v>
                </c:pt>
                <c:pt idx="1815">
                  <c:v>515.44692016932095</c:v>
                </c:pt>
                <c:pt idx="1816">
                  <c:v>515.43790641910221</c:v>
                </c:pt>
                <c:pt idx="1817">
                  <c:v>515.33292306616897</c:v>
                </c:pt>
                <c:pt idx="1818">
                  <c:v>515.26971248122334</c:v>
                </c:pt>
                <c:pt idx="1819">
                  <c:v>515.25692016932101</c:v>
                </c:pt>
                <c:pt idx="1820">
                  <c:v>515.17934612830038</c:v>
                </c:pt>
                <c:pt idx="1821">
                  <c:v>515.10934612830033</c:v>
                </c:pt>
                <c:pt idx="1822">
                  <c:v>515.08790641910218</c:v>
                </c:pt>
                <c:pt idx="1823">
                  <c:v>515.0679064191022</c:v>
                </c:pt>
                <c:pt idx="1824">
                  <c:v>514.96670341951926</c:v>
                </c:pt>
                <c:pt idx="1825">
                  <c:v>514.95292306616898</c:v>
                </c:pt>
                <c:pt idx="1826">
                  <c:v>514.89622322480875</c:v>
                </c:pt>
                <c:pt idx="1827">
                  <c:v>514.83704318713524</c:v>
                </c:pt>
                <c:pt idx="1828">
                  <c:v>514.59660466205173</c:v>
                </c:pt>
                <c:pt idx="1829">
                  <c:v>514.58790641910218</c:v>
                </c:pt>
                <c:pt idx="1830">
                  <c:v>514.50670341951923</c:v>
                </c:pt>
                <c:pt idx="1831">
                  <c:v>514.41873971574887</c:v>
                </c:pt>
                <c:pt idx="1832">
                  <c:v>514.37873971574788</c:v>
                </c:pt>
                <c:pt idx="1833">
                  <c:v>514.34790641910217</c:v>
                </c:pt>
                <c:pt idx="1834">
                  <c:v>514.23934612830044</c:v>
                </c:pt>
                <c:pt idx="1835">
                  <c:v>514.1593461283004</c:v>
                </c:pt>
                <c:pt idx="1836">
                  <c:v>514.14670341951921</c:v>
                </c:pt>
                <c:pt idx="1837">
                  <c:v>514.11704318713532</c:v>
                </c:pt>
                <c:pt idx="1838">
                  <c:v>514.06622322480871</c:v>
                </c:pt>
                <c:pt idx="1839">
                  <c:v>514.03692016932098</c:v>
                </c:pt>
                <c:pt idx="1840">
                  <c:v>514.01622322480875</c:v>
                </c:pt>
                <c:pt idx="1841">
                  <c:v>513.68692016932005</c:v>
                </c:pt>
                <c:pt idx="1842">
                  <c:v>513.67292306616901</c:v>
                </c:pt>
                <c:pt idx="1843">
                  <c:v>513.65704318713529</c:v>
                </c:pt>
                <c:pt idx="1844">
                  <c:v>513.55934612830038</c:v>
                </c:pt>
                <c:pt idx="1845">
                  <c:v>513.47692016932092</c:v>
                </c:pt>
                <c:pt idx="1846">
                  <c:v>513.43790641910221</c:v>
                </c:pt>
                <c:pt idx="1847">
                  <c:v>513.43622322480871</c:v>
                </c:pt>
                <c:pt idx="1848">
                  <c:v>513.40790641910212</c:v>
                </c:pt>
                <c:pt idx="1849">
                  <c:v>513.29790641910222</c:v>
                </c:pt>
                <c:pt idx="1850">
                  <c:v>513.25622322480865</c:v>
                </c:pt>
                <c:pt idx="1851">
                  <c:v>513.24604109416737</c:v>
                </c:pt>
                <c:pt idx="1852">
                  <c:v>513.23971248122336</c:v>
                </c:pt>
                <c:pt idx="1853">
                  <c:v>513.15660466205179</c:v>
                </c:pt>
                <c:pt idx="1854">
                  <c:v>513.13934612830042</c:v>
                </c:pt>
                <c:pt idx="1855">
                  <c:v>513.06670341951917</c:v>
                </c:pt>
                <c:pt idx="1856">
                  <c:v>513.06622322480871</c:v>
                </c:pt>
                <c:pt idx="1857">
                  <c:v>513.03692016932098</c:v>
                </c:pt>
                <c:pt idx="1858">
                  <c:v>512.9970431871343</c:v>
                </c:pt>
                <c:pt idx="1859">
                  <c:v>512.98692016932091</c:v>
                </c:pt>
                <c:pt idx="1860">
                  <c:v>512.89934612829938</c:v>
                </c:pt>
                <c:pt idx="1861">
                  <c:v>512.86704318713532</c:v>
                </c:pt>
                <c:pt idx="1862">
                  <c:v>512.79934612829936</c:v>
                </c:pt>
                <c:pt idx="1863">
                  <c:v>512.73604109416726</c:v>
                </c:pt>
                <c:pt idx="1864">
                  <c:v>512.72790641910217</c:v>
                </c:pt>
                <c:pt idx="1865">
                  <c:v>512.71934612830034</c:v>
                </c:pt>
                <c:pt idx="1866">
                  <c:v>512.65704318713529</c:v>
                </c:pt>
                <c:pt idx="1867">
                  <c:v>512.64692016932099</c:v>
                </c:pt>
                <c:pt idx="1868">
                  <c:v>512.53692016932098</c:v>
                </c:pt>
                <c:pt idx="1869">
                  <c:v>512.48622322480867</c:v>
                </c:pt>
                <c:pt idx="1870">
                  <c:v>512.40971248122332</c:v>
                </c:pt>
                <c:pt idx="1871">
                  <c:v>512.39873971574889</c:v>
                </c:pt>
                <c:pt idx="1872">
                  <c:v>512.36873971574892</c:v>
                </c:pt>
                <c:pt idx="1873">
                  <c:v>512.35790641910216</c:v>
                </c:pt>
                <c:pt idx="1874">
                  <c:v>512.2897124812223</c:v>
                </c:pt>
                <c:pt idx="1875">
                  <c:v>512.23704318713533</c:v>
                </c:pt>
                <c:pt idx="1876">
                  <c:v>512.21660466205083</c:v>
                </c:pt>
                <c:pt idx="1877">
                  <c:v>512.18934612829935</c:v>
                </c:pt>
                <c:pt idx="1878">
                  <c:v>512.11622322480775</c:v>
                </c:pt>
                <c:pt idx="1879">
                  <c:v>511.93670341951918</c:v>
                </c:pt>
                <c:pt idx="1880">
                  <c:v>511.84604109416728</c:v>
                </c:pt>
                <c:pt idx="1881">
                  <c:v>511.7766046620518</c:v>
                </c:pt>
                <c:pt idx="1882">
                  <c:v>511.55660466205183</c:v>
                </c:pt>
                <c:pt idx="1883">
                  <c:v>511.52704318713529</c:v>
                </c:pt>
                <c:pt idx="1884">
                  <c:v>511.51622322480767</c:v>
                </c:pt>
                <c:pt idx="1885">
                  <c:v>511.44971248122226</c:v>
                </c:pt>
                <c:pt idx="1886">
                  <c:v>511.44660466205079</c:v>
                </c:pt>
                <c:pt idx="1887">
                  <c:v>511.42660466205081</c:v>
                </c:pt>
                <c:pt idx="1888">
                  <c:v>511.41704318713528</c:v>
                </c:pt>
                <c:pt idx="1889">
                  <c:v>511.30622322480866</c:v>
                </c:pt>
                <c:pt idx="1890">
                  <c:v>511.2193461283004</c:v>
                </c:pt>
                <c:pt idx="1891">
                  <c:v>511.18934612830043</c:v>
                </c:pt>
                <c:pt idx="1892">
                  <c:v>511.16934612830039</c:v>
                </c:pt>
                <c:pt idx="1893">
                  <c:v>511.14622322480869</c:v>
                </c:pt>
                <c:pt idx="1894">
                  <c:v>511.0866046620518</c:v>
                </c:pt>
                <c:pt idx="1895">
                  <c:v>510.9270431871343</c:v>
                </c:pt>
                <c:pt idx="1896">
                  <c:v>510.86790641910221</c:v>
                </c:pt>
                <c:pt idx="1897">
                  <c:v>510.8097124812233</c:v>
                </c:pt>
                <c:pt idx="1898">
                  <c:v>510.80704318713532</c:v>
                </c:pt>
                <c:pt idx="1899">
                  <c:v>510.71622322480869</c:v>
                </c:pt>
                <c:pt idx="1900">
                  <c:v>510.60622322480867</c:v>
                </c:pt>
                <c:pt idx="1901">
                  <c:v>510.53604109416631</c:v>
                </c:pt>
                <c:pt idx="1902">
                  <c:v>510.49873971574885</c:v>
                </c:pt>
                <c:pt idx="1903">
                  <c:v>510.41790641910217</c:v>
                </c:pt>
                <c:pt idx="1904">
                  <c:v>510.3579064191012</c:v>
                </c:pt>
                <c:pt idx="1905">
                  <c:v>510.31692016932101</c:v>
                </c:pt>
                <c:pt idx="1906">
                  <c:v>510.30934612829941</c:v>
                </c:pt>
                <c:pt idx="1907">
                  <c:v>510.27790641910218</c:v>
                </c:pt>
                <c:pt idx="1908">
                  <c:v>510.25622322480865</c:v>
                </c:pt>
                <c:pt idx="1909">
                  <c:v>510.20934612830041</c:v>
                </c:pt>
                <c:pt idx="1910">
                  <c:v>510.16873971574887</c:v>
                </c:pt>
                <c:pt idx="1911">
                  <c:v>510.08622322480869</c:v>
                </c:pt>
                <c:pt idx="1912">
                  <c:v>510.05622322480866</c:v>
                </c:pt>
                <c:pt idx="1913">
                  <c:v>510.04692016932097</c:v>
                </c:pt>
                <c:pt idx="1914">
                  <c:v>509.96604109416728</c:v>
                </c:pt>
                <c:pt idx="1915">
                  <c:v>509.93692016931999</c:v>
                </c:pt>
                <c:pt idx="1916">
                  <c:v>509.91971248122331</c:v>
                </c:pt>
                <c:pt idx="1917">
                  <c:v>509.82790641910219</c:v>
                </c:pt>
                <c:pt idx="1918">
                  <c:v>509.72790641910217</c:v>
                </c:pt>
                <c:pt idx="1919">
                  <c:v>509.70670341951922</c:v>
                </c:pt>
                <c:pt idx="1920">
                  <c:v>509.67622322480867</c:v>
                </c:pt>
                <c:pt idx="1921">
                  <c:v>509.65622322480868</c:v>
                </c:pt>
                <c:pt idx="1922">
                  <c:v>509.54934612830044</c:v>
                </c:pt>
                <c:pt idx="1923">
                  <c:v>509.50692016931998</c:v>
                </c:pt>
                <c:pt idx="1924">
                  <c:v>509.37692016932101</c:v>
                </c:pt>
                <c:pt idx="1925">
                  <c:v>509.36790641910221</c:v>
                </c:pt>
                <c:pt idx="1926">
                  <c:v>509.33692016932099</c:v>
                </c:pt>
                <c:pt idx="1927">
                  <c:v>509.30971248122228</c:v>
                </c:pt>
                <c:pt idx="1928">
                  <c:v>509.21622322480869</c:v>
                </c:pt>
                <c:pt idx="1929">
                  <c:v>509.15704318713529</c:v>
                </c:pt>
                <c:pt idx="1930">
                  <c:v>509.10622322480867</c:v>
                </c:pt>
                <c:pt idx="1931">
                  <c:v>509.07292306616898</c:v>
                </c:pt>
                <c:pt idx="1932">
                  <c:v>508.91692016932097</c:v>
                </c:pt>
                <c:pt idx="1933">
                  <c:v>508.83692016932099</c:v>
                </c:pt>
                <c:pt idx="1934">
                  <c:v>508.73692016932097</c:v>
                </c:pt>
                <c:pt idx="1935">
                  <c:v>508.72622322480868</c:v>
                </c:pt>
                <c:pt idx="1936">
                  <c:v>508.71704318713529</c:v>
                </c:pt>
                <c:pt idx="1937">
                  <c:v>508.70971248122328</c:v>
                </c:pt>
                <c:pt idx="1938">
                  <c:v>508.64622322480869</c:v>
                </c:pt>
                <c:pt idx="1939">
                  <c:v>508.6370431871353</c:v>
                </c:pt>
                <c:pt idx="1940">
                  <c:v>508.59971248122326</c:v>
                </c:pt>
                <c:pt idx="1941">
                  <c:v>508.58873971574889</c:v>
                </c:pt>
                <c:pt idx="1942">
                  <c:v>508.51971248122328</c:v>
                </c:pt>
                <c:pt idx="1943">
                  <c:v>508.33604109416729</c:v>
                </c:pt>
                <c:pt idx="1944">
                  <c:v>508.32873971574787</c:v>
                </c:pt>
                <c:pt idx="1945">
                  <c:v>508.1866046620508</c:v>
                </c:pt>
                <c:pt idx="1946">
                  <c:v>508.0993461283004</c:v>
                </c:pt>
                <c:pt idx="1947">
                  <c:v>508.09622322480868</c:v>
                </c:pt>
                <c:pt idx="1948">
                  <c:v>508.0479064191012</c:v>
                </c:pt>
                <c:pt idx="1949">
                  <c:v>508.02971248122327</c:v>
                </c:pt>
                <c:pt idx="1950">
                  <c:v>507.95604109416627</c:v>
                </c:pt>
                <c:pt idx="1951">
                  <c:v>507.93704318713532</c:v>
                </c:pt>
                <c:pt idx="1952">
                  <c:v>507.92660466205081</c:v>
                </c:pt>
                <c:pt idx="1953">
                  <c:v>507.90971248122327</c:v>
                </c:pt>
                <c:pt idx="1954">
                  <c:v>507.88660466205181</c:v>
                </c:pt>
                <c:pt idx="1955">
                  <c:v>507.85292306616799</c:v>
                </c:pt>
                <c:pt idx="1956">
                  <c:v>507.8493461283004</c:v>
                </c:pt>
                <c:pt idx="1957">
                  <c:v>507.79622322480867</c:v>
                </c:pt>
                <c:pt idx="1958">
                  <c:v>507.66692016932097</c:v>
                </c:pt>
                <c:pt idx="1959">
                  <c:v>507.62660466205182</c:v>
                </c:pt>
                <c:pt idx="1960">
                  <c:v>507.58704318713433</c:v>
                </c:pt>
                <c:pt idx="1961">
                  <c:v>507.51934612830041</c:v>
                </c:pt>
                <c:pt idx="1962">
                  <c:v>507.49604109416731</c:v>
                </c:pt>
                <c:pt idx="1963">
                  <c:v>507.47790641910217</c:v>
                </c:pt>
                <c:pt idx="1964">
                  <c:v>507.44971248122329</c:v>
                </c:pt>
                <c:pt idx="1965">
                  <c:v>507.41934612830039</c:v>
                </c:pt>
                <c:pt idx="1966">
                  <c:v>507.34670341951818</c:v>
                </c:pt>
                <c:pt idx="1967">
                  <c:v>507.28692016932098</c:v>
                </c:pt>
                <c:pt idx="1968">
                  <c:v>507.27692016932002</c:v>
                </c:pt>
                <c:pt idx="1969">
                  <c:v>507.25704318713429</c:v>
                </c:pt>
                <c:pt idx="1970">
                  <c:v>507.25622322480865</c:v>
                </c:pt>
                <c:pt idx="1971">
                  <c:v>507.16934612830039</c:v>
                </c:pt>
                <c:pt idx="1972">
                  <c:v>507.15622322480868</c:v>
                </c:pt>
                <c:pt idx="1973">
                  <c:v>507.09971248122326</c:v>
                </c:pt>
                <c:pt idx="1974">
                  <c:v>506.85292306616901</c:v>
                </c:pt>
                <c:pt idx="1975">
                  <c:v>506.75704318713531</c:v>
                </c:pt>
                <c:pt idx="1976">
                  <c:v>506.51873971574889</c:v>
                </c:pt>
                <c:pt idx="1977">
                  <c:v>506.47704318713528</c:v>
                </c:pt>
                <c:pt idx="1978">
                  <c:v>506.43790641910221</c:v>
                </c:pt>
                <c:pt idx="1979">
                  <c:v>506.32934612830041</c:v>
                </c:pt>
                <c:pt idx="1980">
                  <c:v>506.23692016932097</c:v>
                </c:pt>
                <c:pt idx="1981">
                  <c:v>506.1166046620508</c:v>
                </c:pt>
                <c:pt idx="1982">
                  <c:v>506.09692016932098</c:v>
                </c:pt>
                <c:pt idx="1983">
                  <c:v>506.04971248122331</c:v>
                </c:pt>
                <c:pt idx="1984">
                  <c:v>506.01971248122328</c:v>
                </c:pt>
                <c:pt idx="1985">
                  <c:v>505.94704318713531</c:v>
                </c:pt>
                <c:pt idx="1986">
                  <c:v>505.92704318713533</c:v>
                </c:pt>
                <c:pt idx="1987">
                  <c:v>505.84934612829943</c:v>
                </c:pt>
                <c:pt idx="1988">
                  <c:v>505.6962232248087</c:v>
                </c:pt>
                <c:pt idx="1989">
                  <c:v>505.65692016932098</c:v>
                </c:pt>
                <c:pt idx="1990">
                  <c:v>505.55604109416629</c:v>
                </c:pt>
                <c:pt idx="1991">
                  <c:v>505.53934612830039</c:v>
                </c:pt>
                <c:pt idx="1992">
                  <c:v>505.49790641910118</c:v>
                </c:pt>
                <c:pt idx="1993">
                  <c:v>505.41934612830039</c:v>
                </c:pt>
                <c:pt idx="1994">
                  <c:v>505.41622322480868</c:v>
                </c:pt>
                <c:pt idx="1995">
                  <c:v>505.40704318713529</c:v>
                </c:pt>
                <c:pt idx="1996">
                  <c:v>505.302923066169</c:v>
                </c:pt>
                <c:pt idx="1997">
                  <c:v>505.2670431871353</c:v>
                </c:pt>
                <c:pt idx="1998">
                  <c:v>505.24670341951918</c:v>
                </c:pt>
                <c:pt idx="1999">
                  <c:v>505.23934612830044</c:v>
                </c:pt>
                <c:pt idx="2000">
                  <c:v>505.22873971574887</c:v>
                </c:pt>
                <c:pt idx="2001">
                  <c:v>505.18692016932101</c:v>
                </c:pt>
                <c:pt idx="2002">
                  <c:v>505.15660466205179</c:v>
                </c:pt>
                <c:pt idx="2003">
                  <c:v>505.0993461283004</c:v>
                </c:pt>
                <c:pt idx="2004">
                  <c:v>504.99692016931999</c:v>
                </c:pt>
                <c:pt idx="2005">
                  <c:v>504.8966046620518</c:v>
                </c:pt>
                <c:pt idx="2006">
                  <c:v>504.86790641910221</c:v>
                </c:pt>
                <c:pt idx="2007">
                  <c:v>504.78873971574887</c:v>
                </c:pt>
                <c:pt idx="2008">
                  <c:v>504.75934612830042</c:v>
                </c:pt>
                <c:pt idx="2009">
                  <c:v>504.74660466205182</c:v>
                </c:pt>
                <c:pt idx="2010">
                  <c:v>504.7062232248087</c:v>
                </c:pt>
                <c:pt idx="2011">
                  <c:v>504.69660466205181</c:v>
                </c:pt>
                <c:pt idx="2012">
                  <c:v>504.67790641910119</c:v>
                </c:pt>
                <c:pt idx="2013">
                  <c:v>504.65790641910121</c:v>
                </c:pt>
                <c:pt idx="2014">
                  <c:v>504.62692016932101</c:v>
                </c:pt>
                <c:pt idx="2015">
                  <c:v>504.60692016932097</c:v>
                </c:pt>
                <c:pt idx="2016">
                  <c:v>504.31660466205079</c:v>
                </c:pt>
                <c:pt idx="2017">
                  <c:v>504.30604109416629</c:v>
                </c:pt>
                <c:pt idx="2018">
                  <c:v>504.2867034195192</c:v>
                </c:pt>
                <c:pt idx="2019">
                  <c:v>504.25622322480768</c:v>
                </c:pt>
                <c:pt idx="2020">
                  <c:v>504.14934612829944</c:v>
                </c:pt>
                <c:pt idx="2021">
                  <c:v>504.13660466205181</c:v>
                </c:pt>
                <c:pt idx="2022">
                  <c:v>504.0770431871353</c:v>
                </c:pt>
                <c:pt idx="2023">
                  <c:v>504.04622322480867</c:v>
                </c:pt>
                <c:pt idx="2024">
                  <c:v>504.03704318713528</c:v>
                </c:pt>
                <c:pt idx="2025">
                  <c:v>503.98692016932097</c:v>
                </c:pt>
                <c:pt idx="2026">
                  <c:v>503.9767034195192</c:v>
                </c:pt>
                <c:pt idx="2027">
                  <c:v>503.9462232248087</c:v>
                </c:pt>
                <c:pt idx="2028">
                  <c:v>503.93790641910118</c:v>
                </c:pt>
                <c:pt idx="2029">
                  <c:v>503.92934612830044</c:v>
                </c:pt>
                <c:pt idx="2030">
                  <c:v>503.88622322480768</c:v>
                </c:pt>
                <c:pt idx="2031">
                  <c:v>503.8779064191022</c:v>
                </c:pt>
                <c:pt idx="2032">
                  <c:v>503.82604109416729</c:v>
                </c:pt>
                <c:pt idx="2033">
                  <c:v>503.78790641910217</c:v>
                </c:pt>
                <c:pt idx="2034">
                  <c:v>503.66292306616901</c:v>
                </c:pt>
                <c:pt idx="2035">
                  <c:v>503.58292306616897</c:v>
                </c:pt>
                <c:pt idx="2036">
                  <c:v>503.5679064191022</c:v>
                </c:pt>
                <c:pt idx="2037">
                  <c:v>503.5597124812233</c:v>
                </c:pt>
                <c:pt idx="2038">
                  <c:v>503.54704318713527</c:v>
                </c:pt>
                <c:pt idx="2039">
                  <c:v>503.53704318713528</c:v>
                </c:pt>
                <c:pt idx="2040">
                  <c:v>503.4693461283004</c:v>
                </c:pt>
                <c:pt idx="2041">
                  <c:v>503.34292306616896</c:v>
                </c:pt>
                <c:pt idx="2042">
                  <c:v>503.30670341951918</c:v>
                </c:pt>
                <c:pt idx="2043">
                  <c:v>503.18704318713532</c:v>
                </c:pt>
                <c:pt idx="2044">
                  <c:v>503.12704318713429</c:v>
                </c:pt>
                <c:pt idx="2045">
                  <c:v>503.10873971574887</c:v>
                </c:pt>
                <c:pt idx="2046">
                  <c:v>503.05934612830043</c:v>
                </c:pt>
                <c:pt idx="2047">
                  <c:v>503.05790641910119</c:v>
                </c:pt>
                <c:pt idx="2048">
                  <c:v>502.99934612829941</c:v>
                </c:pt>
                <c:pt idx="2049">
                  <c:v>502.99660466205182</c:v>
                </c:pt>
                <c:pt idx="2050">
                  <c:v>502.94704318713531</c:v>
                </c:pt>
                <c:pt idx="2051">
                  <c:v>502.90971248122327</c:v>
                </c:pt>
                <c:pt idx="2052">
                  <c:v>502.86934612830044</c:v>
                </c:pt>
                <c:pt idx="2053">
                  <c:v>502.83622322480767</c:v>
                </c:pt>
                <c:pt idx="2054">
                  <c:v>502.7662232248087</c:v>
                </c:pt>
                <c:pt idx="2055">
                  <c:v>502.74622322480866</c:v>
                </c:pt>
                <c:pt idx="2056">
                  <c:v>502.72660466205082</c:v>
                </c:pt>
                <c:pt idx="2057">
                  <c:v>502.70670341951819</c:v>
                </c:pt>
                <c:pt idx="2058">
                  <c:v>502.65622322480868</c:v>
                </c:pt>
                <c:pt idx="2059">
                  <c:v>502.386920169321</c:v>
                </c:pt>
                <c:pt idx="2060">
                  <c:v>502.25692016931998</c:v>
                </c:pt>
                <c:pt idx="2061">
                  <c:v>502.24934612829941</c:v>
                </c:pt>
                <c:pt idx="2062">
                  <c:v>502.24692016931999</c:v>
                </c:pt>
                <c:pt idx="2063">
                  <c:v>502.18692016932101</c:v>
                </c:pt>
                <c:pt idx="2064">
                  <c:v>502.17934612830044</c:v>
                </c:pt>
                <c:pt idx="2065">
                  <c:v>502.1466046620518</c:v>
                </c:pt>
                <c:pt idx="2066">
                  <c:v>502.06660466205182</c:v>
                </c:pt>
                <c:pt idx="2067">
                  <c:v>501.9966046620508</c:v>
                </c:pt>
                <c:pt idx="2068">
                  <c:v>501.95934612830041</c:v>
                </c:pt>
                <c:pt idx="2069">
                  <c:v>501.78704318713528</c:v>
                </c:pt>
                <c:pt idx="2070">
                  <c:v>501.78622322480868</c:v>
                </c:pt>
                <c:pt idx="2071">
                  <c:v>501.76934612830041</c:v>
                </c:pt>
                <c:pt idx="2072">
                  <c:v>501.7670431871353</c:v>
                </c:pt>
                <c:pt idx="2073">
                  <c:v>501.75971248122329</c:v>
                </c:pt>
                <c:pt idx="2074">
                  <c:v>501.74934612830043</c:v>
                </c:pt>
                <c:pt idx="2075">
                  <c:v>501.70934612830041</c:v>
                </c:pt>
                <c:pt idx="2076">
                  <c:v>501.61670341951918</c:v>
                </c:pt>
                <c:pt idx="2077">
                  <c:v>501.5687397157489</c:v>
                </c:pt>
                <c:pt idx="2078">
                  <c:v>501.55670341951821</c:v>
                </c:pt>
                <c:pt idx="2079">
                  <c:v>501.53622322480766</c:v>
                </c:pt>
                <c:pt idx="2080">
                  <c:v>501.47790641910217</c:v>
                </c:pt>
                <c:pt idx="2081">
                  <c:v>501.47692016932098</c:v>
                </c:pt>
                <c:pt idx="2082">
                  <c:v>501.4570431871353</c:v>
                </c:pt>
                <c:pt idx="2083">
                  <c:v>501.43660466205182</c:v>
                </c:pt>
                <c:pt idx="2084">
                  <c:v>501.2897124812223</c:v>
                </c:pt>
                <c:pt idx="2085">
                  <c:v>501.26292306616898</c:v>
                </c:pt>
                <c:pt idx="2086">
                  <c:v>501.18934612829941</c:v>
                </c:pt>
                <c:pt idx="2087">
                  <c:v>501.14692016932099</c:v>
                </c:pt>
                <c:pt idx="2088">
                  <c:v>501.08934612830041</c:v>
                </c:pt>
                <c:pt idx="2089">
                  <c:v>501.0866046620518</c:v>
                </c:pt>
                <c:pt idx="2090">
                  <c:v>501.01971248122328</c:v>
                </c:pt>
                <c:pt idx="2091">
                  <c:v>501.01604109416627</c:v>
                </c:pt>
                <c:pt idx="2092">
                  <c:v>500.89873971574889</c:v>
                </c:pt>
                <c:pt idx="2093">
                  <c:v>500.86622322480866</c:v>
                </c:pt>
                <c:pt idx="2094">
                  <c:v>500.72292306616799</c:v>
                </c:pt>
                <c:pt idx="2095">
                  <c:v>500.67670341951822</c:v>
                </c:pt>
                <c:pt idx="2096">
                  <c:v>500.62692016931999</c:v>
                </c:pt>
                <c:pt idx="2097">
                  <c:v>500.54971248122331</c:v>
                </c:pt>
                <c:pt idx="2098">
                  <c:v>500.54692016932097</c:v>
                </c:pt>
                <c:pt idx="2099">
                  <c:v>500.53704318713528</c:v>
                </c:pt>
                <c:pt idx="2100">
                  <c:v>500.51934612830041</c:v>
                </c:pt>
                <c:pt idx="2101">
                  <c:v>500.3970431871353</c:v>
                </c:pt>
                <c:pt idx="2102">
                  <c:v>500.35604109416727</c:v>
                </c:pt>
                <c:pt idx="2103">
                  <c:v>500.24660466205182</c:v>
                </c:pt>
                <c:pt idx="2104">
                  <c:v>500.23622322480867</c:v>
                </c:pt>
                <c:pt idx="2105">
                  <c:v>500.2070431871353</c:v>
                </c:pt>
                <c:pt idx="2106">
                  <c:v>500.13971248122328</c:v>
                </c:pt>
                <c:pt idx="2107">
                  <c:v>500.13790641910219</c:v>
                </c:pt>
                <c:pt idx="2108">
                  <c:v>499.99704318713532</c:v>
                </c:pt>
                <c:pt idx="2109">
                  <c:v>499.93660466205182</c:v>
                </c:pt>
                <c:pt idx="2110">
                  <c:v>499.86971248122228</c:v>
                </c:pt>
                <c:pt idx="2111">
                  <c:v>499.84670341951818</c:v>
                </c:pt>
                <c:pt idx="2112">
                  <c:v>499.7793461283004</c:v>
                </c:pt>
                <c:pt idx="2113">
                  <c:v>499.67622322480867</c:v>
                </c:pt>
                <c:pt idx="2114">
                  <c:v>499.6567034195192</c:v>
                </c:pt>
                <c:pt idx="2115">
                  <c:v>499.61692016932</c:v>
                </c:pt>
                <c:pt idx="2116">
                  <c:v>499.56971248122329</c:v>
                </c:pt>
                <c:pt idx="2117">
                  <c:v>499.48692016932</c:v>
                </c:pt>
                <c:pt idx="2118">
                  <c:v>499.46692016932099</c:v>
                </c:pt>
                <c:pt idx="2119">
                  <c:v>499.34704318713528</c:v>
                </c:pt>
                <c:pt idx="2120">
                  <c:v>499.31704318713429</c:v>
                </c:pt>
                <c:pt idx="2121">
                  <c:v>499.23622322480867</c:v>
                </c:pt>
                <c:pt idx="2122">
                  <c:v>499.16934612830039</c:v>
                </c:pt>
                <c:pt idx="2123">
                  <c:v>499.12704318713531</c:v>
                </c:pt>
                <c:pt idx="2124">
                  <c:v>499.08622322480869</c:v>
                </c:pt>
                <c:pt idx="2125">
                  <c:v>499.06692016932101</c:v>
                </c:pt>
                <c:pt idx="2126">
                  <c:v>499.04692016932</c:v>
                </c:pt>
                <c:pt idx="2127">
                  <c:v>498.91670341951817</c:v>
                </c:pt>
                <c:pt idx="2128">
                  <c:v>498.8966046620518</c:v>
                </c:pt>
                <c:pt idx="2129">
                  <c:v>498.826920169321</c:v>
                </c:pt>
                <c:pt idx="2130">
                  <c:v>498.7793461283004</c:v>
                </c:pt>
                <c:pt idx="2131">
                  <c:v>498.75670341951917</c:v>
                </c:pt>
                <c:pt idx="2132">
                  <c:v>498.74622322480769</c:v>
                </c:pt>
                <c:pt idx="2133">
                  <c:v>498.73670341951919</c:v>
                </c:pt>
                <c:pt idx="2134">
                  <c:v>498.71292306616897</c:v>
                </c:pt>
                <c:pt idx="2135">
                  <c:v>498.70660466205084</c:v>
                </c:pt>
                <c:pt idx="2136">
                  <c:v>498.70604109416729</c:v>
                </c:pt>
                <c:pt idx="2137">
                  <c:v>498.6962232248087</c:v>
                </c:pt>
                <c:pt idx="2138">
                  <c:v>498.6279064191022</c:v>
                </c:pt>
                <c:pt idx="2139">
                  <c:v>498.62292306616899</c:v>
                </c:pt>
                <c:pt idx="2140">
                  <c:v>498.61670341951918</c:v>
                </c:pt>
                <c:pt idx="2141">
                  <c:v>498.60292306616799</c:v>
                </c:pt>
                <c:pt idx="2142">
                  <c:v>498.5762232248087</c:v>
                </c:pt>
                <c:pt idx="2143">
                  <c:v>498.5679064191022</c:v>
                </c:pt>
                <c:pt idx="2144">
                  <c:v>498.4966046620508</c:v>
                </c:pt>
                <c:pt idx="2145">
                  <c:v>498.48704318713533</c:v>
                </c:pt>
                <c:pt idx="2146">
                  <c:v>498.4487397157489</c:v>
                </c:pt>
                <c:pt idx="2147">
                  <c:v>498.44622322480768</c:v>
                </c:pt>
                <c:pt idx="2148">
                  <c:v>498.3970431871353</c:v>
                </c:pt>
                <c:pt idx="2149">
                  <c:v>498.3270431871353</c:v>
                </c:pt>
                <c:pt idx="2150">
                  <c:v>498.32622322480768</c:v>
                </c:pt>
                <c:pt idx="2151">
                  <c:v>498.21704318713529</c:v>
                </c:pt>
                <c:pt idx="2152">
                  <c:v>498.21692016932099</c:v>
                </c:pt>
                <c:pt idx="2153">
                  <c:v>498.14692016932099</c:v>
                </c:pt>
                <c:pt idx="2154">
                  <c:v>498.04692016932097</c:v>
                </c:pt>
                <c:pt idx="2155">
                  <c:v>497.93704318713532</c:v>
                </c:pt>
                <c:pt idx="2156">
                  <c:v>497.91622322480868</c:v>
                </c:pt>
                <c:pt idx="2157">
                  <c:v>497.87660466205182</c:v>
                </c:pt>
                <c:pt idx="2158">
                  <c:v>497.78622322480868</c:v>
                </c:pt>
                <c:pt idx="2159">
                  <c:v>497.7670431871353</c:v>
                </c:pt>
                <c:pt idx="2160">
                  <c:v>497.74873971574789</c:v>
                </c:pt>
                <c:pt idx="2161">
                  <c:v>497.68704318713532</c:v>
                </c:pt>
                <c:pt idx="2162">
                  <c:v>497.6470431871353</c:v>
                </c:pt>
                <c:pt idx="2163">
                  <c:v>497.53670341951818</c:v>
                </c:pt>
                <c:pt idx="2164">
                  <c:v>497.50704318713531</c:v>
                </c:pt>
                <c:pt idx="2165">
                  <c:v>497.4460410941673</c:v>
                </c:pt>
                <c:pt idx="2166">
                  <c:v>497.39790641910218</c:v>
                </c:pt>
                <c:pt idx="2167">
                  <c:v>497.26670341951922</c:v>
                </c:pt>
                <c:pt idx="2168">
                  <c:v>497.2062232248087</c:v>
                </c:pt>
                <c:pt idx="2169">
                  <c:v>497.04622322480867</c:v>
                </c:pt>
                <c:pt idx="2170">
                  <c:v>497.01934612830041</c:v>
                </c:pt>
                <c:pt idx="2171">
                  <c:v>497.0079064191022</c:v>
                </c:pt>
                <c:pt idx="2172">
                  <c:v>496.99622322480866</c:v>
                </c:pt>
                <c:pt idx="2173">
                  <c:v>496.8697124812233</c:v>
                </c:pt>
                <c:pt idx="2174">
                  <c:v>496.86873971574886</c:v>
                </c:pt>
                <c:pt idx="2175">
                  <c:v>496.86622322480866</c:v>
                </c:pt>
                <c:pt idx="2176">
                  <c:v>496.84873971574888</c:v>
                </c:pt>
                <c:pt idx="2177">
                  <c:v>496.62934612830043</c:v>
                </c:pt>
                <c:pt idx="2178">
                  <c:v>496.60118075904739</c:v>
                </c:pt>
                <c:pt idx="2179">
                  <c:v>496.59790641910217</c:v>
                </c:pt>
                <c:pt idx="2180">
                  <c:v>496.5762232248087</c:v>
                </c:pt>
                <c:pt idx="2181">
                  <c:v>496.55934612830043</c:v>
                </c:pt>
                <c:pt idx="2182">
                  <c:v>496.54118075904842</c:v>
                </c:pt>
                <c:pt idx="2183">
                  <c:v>496.53692016932098</c:v>
                </c:pt>
                <c:pt idx="2184">
                  <c:v>496.51934612830041</c:v>
                </c:pt>
                <c:pt idx="2185">
                  <c:v>496.516920169321</c:v>
                </c:pt>
                <c:pt idx="2186">
                  <c:v>496.42660466205183</c:v>
                </c:pt>
                <c:pt idx="2187">
                  <c:v>496.33622322480869</c:v>
                </c:pt>
                <c:pt idx="2188">
                  <c:v>496.3270431871353</c:v>
                </c:pt>
                <c:pt idx="2189">
                  <c:v>496.32622322480768</c:v>
                </c:pt>
                <c:pt idx="2190">
                  <c:v>496.32622322480768</c:v>
                </c:pt>
                <c:pt idx="2191">
                  <c:v>496.27670341951921</c:v>
                </c:pt>
                <c:pt idx="2192">
                  <c:v>496.26118075904839</c:v>
                </c:pt>
                <c:pt idx="2193">
                  <c:v>496.24660466205182</c:v>
                </c:pt>
                <c:pt idx="2194">
                  <c:v>496.22604109416727</c:v>
                </c:pt>
                <c:pt idx="2195">
                  <c:v>495.9479064191022</c:v>
                </c:pt>
                <c:pt idx="2196">
                  <c:v>495.87670341951917</c:v>
                </c:pt>
                <c:pt idx="2197">
                  <c:v>495.7193461283004</c:v>
                </c:pt>
                <c:pt idx="2198">
                  <c:v>495.71670341951921</c:v>
                </c:pt>
                <c:pt idx="2199">
                  <c:v>495.69292306616899</c:v>
                </c:pt>
                <c:pt idx="2200">
                  <c:v>495.63971248122328</c:v>
                </c:pt>
                <c:pt idx="2201">
                  <c:v>495.63604109416627</c:v>
                </c:pt>
                <c:pt idx="2202">
                  <c:v>495.552923066169</c:v>
                </c:pt>
                <c:pt idx="2203">
                  <c:v>495.52692016932099</c:v>
                </c:pt>
                <c:pt idx="2204">
                  <c:v>495.48971248122331</c:v>
                </c:pt>
                <c:pt idx="2205">
                  <c:v>495.41934612830039</c:v>
                </c:pt>
                <c:pt idx="2206">
                  <c:v>495.34692016932098</c:v>
                </c:pt>
                <c:pt idx="2207">
                  <c:v>495.33622322480869</c:v>
                </c:pt>
                <c:pt idx="2208">
                  <c:v>495.33622322480869</c:v>
                </c:pt>
                <c:pt idx="2209">
                  <c:v>495.31934612830042</c:v>
                </c:pt>
                <c:pt idx="2210">
                  <c:v>495.30704318713532</c:v>
                </c:pt>
                <c:pt idx="2211">
                  <c:v>495.23292306616901</c:v>
                </c:pt>
                <c:pt idx="2212">
                  <c:v>495.21971248122327</c:v>
                </c:pt>
                <c:pt idx="2213">
                  <c:v>495.09622322480868</c:v>
                </c:pt>
                <c:pt idx="2214">
                  <c:v>494.90660466205179</c:v>
                </c:pt>
                <c:pt idx="2215">
                  <c:v>494.87292306616899</c:v>
                </c:pt>
                <c:pt idx="2216">
                  <c:v>494.85670341951919</c:v>
                </c:pt>
                <c:pt idx="2217">
                  <c:v>494.84790641910217</c:v>
                </c:pt>
                <c:pt idx="2218">
                  <c:v>494.82622322480768</c:v>
                </c:pt>
                <c:pt idx="2219">
                  <c:v>494.80934612830043</c:v>
                </c:pt>
                <c:pt idx="2220">
                  <c:v>494.69934612830042</c:v>
                </c:pt>
                <c:pt idx="2221">
                  <c:v>494.696920169321</c:v>
                </c:pt>
                <c:pt idx="2222">
                  <c:v>494.66934612830039</c:v>
                </c:pt>
                <c:pt idx="2223">
                  <c:v>494.66604109416727</c:v>
                </c:pt>
                <c:pt idx="2224">
                  <c:v>494.48971248122228</c:v>
                </c:pt>
                <c:pt idx="2225">
                  <c:v>494.47292306616799</c:v>
                </c:pt>
                <c:pt idx="2226">
                  <c:v>494.43934612830043</c:v>
                </c:pt>
                <c:pt idx="2227">
                  <c:v>494.42971248122331</c:v>
                </c:pt>
                <c:pt idx="2228">
                  <c:v>494.40971248122327</c:v>
                </c:pt>
                <c:pt idx="2229">
                  <c:v>494.34704318713528</c:v>
                </c:pt>
                <c:pt idx="2230">
                  <c:v>494.31971248122227</c:v>
                </c:pt>
                <c:pt idx="2231">
                  <c:v>494.30670341951918</c:v>
                </c:pt>
                <c:pt idx="2232">
                  <c:v>494.20790641910219</c:v>
                </c:pt>
                <c:pt idx="2233">
                  <c:v>494.14934612830041</c:v>
                </c:pt>
                <c:pt idx="2234">
                  <c:v>494.14692016932099</c:v>
                </c:pt>
                <c:pt idx="2235">
                  <c:v>494.13292306616898</c:v>
                </c:pt>
                <c:pt idx="2236">
                  <c:v>494.10692016932001</c:v>
                </c:pt>
                <c:pt idx="2237">
                  <c:v>494.09292306616896</c:v>
                </c:pt>
                <c:pt idx="2238">
                  <c:v>494.0060410941673</c:v>
                </c:pt>
                <c:pt idx="2239">
                  <c:v>493.98670341951919</c:v>
                </c:pt>
                <c:pt idx="2240">
                  <c:v>493.8966046620518</c:v>
                </c:pt>
                <c:pt idx="2241">
                  <c:v>493.86692016932102</c:v>
                </c:pt>
                <c:pt idx="2242">
                  <c:v>493.83660466205083</c:v>
                </c:pt>
                <c:pt idx="2243">
                  <c:v>493.78118075904837</c:v>
                </c:pt>
                <c:pt idx="2244">
                  <c:v>493.72704318713528</c:v>
                </c:pt>
                <c:pt idx="2245">
                  <c:v>493.69873971574788</c:v>
                </c:pt>
                <c:pt idx="2246">
                  <c:v>493.65692016932098</c:v>
                </c:pt>
                <c:pt idx="2247">
                  <c:v>493.64971248122328</c:v>
                </c:pt>
                <c:pt idx="2248">
                  <c:v>493.63790641910219</c:v>
                </c:pt>
                <c:pt idx="2249">
                  <c:v>493.62790641910118</c:v>
                </c:pt>
                <c:pt idx="2250">
                  <c:v>493.6166046620508</c:v>
                </c:pt>
                <c:pt idx="2251">
                  <c:v>493.60660466205184</c:v>
                </c:pt>
                <c:pt idx="2252">
                  <c:v>493.59692016932098</c:v>
                </c:pt>
                <c:pt idx="2253">
                  <c:v>493.46692016932099</c:v>
                </c:pt>
                <c:pt idx="2254">
                  <c:v>493.45934612830041</c:v>
                </c:pt>
                <c:pt idx="2255">
                  <c:v>493.4397124812233</c:v>
                </c:pt>
                <c:pt idx="2256">
                  <c:v>493.36692016932</c:v>
                </c:pt>
                <c:pt idx="2257">
                  <c:v>493.28704318713528</c:v>
                </c:pt>
                <c:pt idx="2258">
                  <c:v>493.24692016932102</c:v>
                </c:pt>
                <c:pt idx="2259">
                  <c:v>493.17790641910221</c:v>
                </c:pt>
                <c:pt idx="2260">
                  <c:v>493.14971248122328</c:v>
                </c:pt>
                <c:pt idx="2261">
                  <c:v>493.14292306616898</c:v>
                </c:pt>
                <c:pt idx="2262">
                  <c:v>493.13934612830042</c:v>
                </c:pt>
                <c:pt idx="2263">
                  <c:v>493.1279064191022</c:v>
                </c:pt>
                <c:pt idx="2264">
                  <c:v>493.06292306616899</c:v>
                </c:pt>
                <c:pt idx="2265">
                  <c:v>493.00704318713531</c:v>
                </c:pt>
                <c:pt idx="2266">
                  <c:v>492.94971248122329</c:v>
                </c:pt>
                <c:pt idx="2267">
                  <c:v>492.89622322480869</c:v>
                </c:pt>
                <c:pt idx="2268">
                  <c:v>492.86873971574886</c:v>
                </c:pt>
                <c:pt idx="2269">
                  <c:v>492.84604109416728</c:v>
                </c:pt>
                <c:pt idx="2270">
                  <c:v>492.78934612830039</c:v>
                </c:pt>
                <c:pt idx="2271">
                  <c:v>492.78873971574887</c:v>
                </c:pt>
                <c:pt idx="2272">
                  <c:v>492.74692016932102</c:v>
                </c:pt>
                <c:pt idx="2273">
                  <c:v>492.72790641910217</c:v>
                </c:pt>
                <c:pt idx="2274">
                  <c:v>492.71873971574888</c:v>
                </c:pt>
                <c:pt idx="2275">
                  <c:v>492.6866046620508</c:v>
                </c:pt>
                <c:pt idx="2276">
                  <c:v>492.66971248122331</c:v>
                </c:pt>
                <c:pt idx="2277">
                  <c:v>492.6211807590484</c:v>
                </c:pt>
                <c:pt idx="2278">
                  <c:v>492.43692016931999</c:v>
                </c:pt>
                <c:pt idx="2279">
                  <c:v>492.34692016932098</c:v>
                </c:pt>
                <c:pt idx="2280">
                  <c:v>492.34622322480868</c:v>
                </c:pt>
                <c:pt idx="2281">
                  <c:v>492.21971248122327</c:v>
                </c:pt>
                <c:pt idx="2282">
                  <c:v>492.21704318713529</c:v>
                </c:pt>
                <c:pt idx="2283">
                  <c:v>492.1770431871343</c:v>
                </c:pt>
                <c:pt idx="2284">
                  <c:v>492.14934612830041</c:v>
                </c:pt>
                <c:pt idx="2285">
                  <c:v>492.13971248122328</c:v>
                </c:pt>
                <c:pt idx="2286">
                  <c:v>492.1370431871353</c:v>
                </c:pt>
                <c:pt idx="2287">
                  <c:v>492.04692016932</c:v>
                </c:pt>
                <c:pt idx="2288">
                  <c:v>491.93670341951918</c:v>
                </c:pt>
                <c:pt idx="2289">
                  <c:v>491.83790641910218</c:v>
                </c:pt>
                <c:pt idx="2290">
                  <c:v>491.82704318713428</c:v>
                </c:pt>
                <c:pt idx="2291">
                  <c:v>491.75660466205079</c:v>
                </c:pt>
                <c:pt idx="2292">
                  <c:v>491.71660466205179</c:v>
                </c:pt>
                <c:pt idx="2293">
                  <c:v>491.65292306616897</c:v>
                </c:pt>
                <c:pt idx="2294">
                  <c:v>491.63934612830042</c:v>
                </c:pt>
                <c:pt idx="2295">
                  <c:v>491.60292306616901</c:v>
                </c:pt>
                <c:pt idx="2296">
                  <c:v>491.552923066169</c:v>
                </c:pt>
                <c:pt idx="2297">
                  <c:v>491.40292306616897</c:v>
                </c:pt>
                <c:pt idx="2298">
                  <c:v>491.40118075904837</c:v>
                </c:pt>
                <c:pt idx="2299">
                  <c:v>491.3262232248087</c:v>
                </c:pt>
                <c:pt idx="2300">
                  <c:v>491.31704318713531</c:v>
                </c:pt>
                <c:pt idx="2301">
                  <c:v>491.30670341951918</c:v>
                </c:pt>
                <c:pt idx="2302">
                  <c:v>491.29934612829942</c:v>
                </c:pt>
                <c:pt idx="2303">
                  <c:v>491.2411807590484</c:v>
                </c:pt>
                <c:pt idx="2304">
                  <c:v>491.11604109416731</c:v>
                </c:pt>
                <c:pt idx="2305">
                  <c:v>491.08692016932099</c:v>
                </c:pt>
                <c:pt idx="2306">
                  <c:v>490.99670341951918</c:v>
                </c:pt>
                <c:pt idx="2307">
                  <c:v>490.94704318713531</c:v>
                </c:pt>
                <c:pt idx="2308">
                  <c:v>490.84704318713528</c:v>
                </c:pt>
                <c:pt idx="2309">
                  <c:v>490.8467034195192</c:v>
                </c:pt>
                <c:pt idx="2310">
                  <c:v>490.68790641910221</c:v>
                </c:pt>
                <c:pt idx="2311">
                  <c:v>490.5993461283004</c:v>
                </c:pt>
                <c:pt idx="2312">
                  <c:v>490.5166046620518</c:v>
                </c:pt>
                <c:pt idx="2313">
                  <c:v>490.49660466205182</c:v>
                </c:pt>
                <c:pt idx="2314">
                  <c:v>490.48704318713533</c:v>
                </c:pt>
                <c:pt idx="2315">
                  <c:v>490.44873971574788</c:v>
                </c:pt>
                <c:pt idx="2316">
                  <c:v>490.36790641910221</c:v>
                </c:pt>
                <c:pt idx="2317">
                  <c:v>490.28692016932098</c:v>
                </c:pt>
                <c:pt idx="2318">
                  <c:v>490.27692016932099</c:v>
                </c:pt>
                <c:pt idx="2319">
                  <c:v>490.16670341951919</c:v>
                </c:pt>
                <c:pt idx="2320">
                  <c:v>490.05934612830043</c:v>
                </c:pt>
                <c:pt idx="2321">
                  <c:v>489.9570431871353</c:v>
                </c:pt>
                <c:pt idx="2322">
                  <c:v>489.94971248122329</c:v>
                </c:pt>
                <c:pt idx="2323">
                  <c:v>489.85873971574887</c:v>
                </c:pt>
                <c:pt idx="2324">
                  <c:v>489.81670341951917</c:v>
                </c:pt>
                <c:pt idx="2325">
                  <c:v>489.80604109416731</c:v>
                </c:pt>
                <c:pt idx="2326">
                  <c:v>489.74622322480866</c:v>
                </c:pt>
                <c:pt idx="2327">
                  <c:v>489.72934612830039</c:v>
                </c:pt>
                <c:pt idx="2328">
                  <c:v>489.696920169321</c:v>
                </c:pt>
                <c:pt idx="2329">
                  <c:v>489.66790641910217</c:v>
                </c:pt>
                <c:pt idx="2330">
                  <c:v>489.63790641910219</c:v>
                </c:pt>
                <c:pt idx="2331">
                  <c:v>489.53873971574887</c:v>
                </c:pt>
                <c:pt idx="2332">
                  <c:v>489.52622322480869</c:v>
                </c:pt>
                <c:pt idx="2333">
                  <c:v>489.52622322480869</c:v>
                </c:pt>
                <c:pt idx="2334">
                  <c:v>489.45604109416729</c:v>
                </c:pt>
                <c:pt idx="2335">
                  <c:v>489.43704318713429</c:v>
                </c:pt>
                <c:pt idx="2336">
                  <c:v>489.3070431871343</c:v>
                </c:pt>
                <c:pt idx="2337">
                  <c:v>489.29704318713527</c:v>
                </c:pt>
                <c:pt idx="2338">
                  <c:v>489.28790641910217</c:v>
                </c:pt>
                <c:pt idx="2339">
                  <c:v>489.27873971574888</c:v>
                </c:pt>
                <c:pt idx="2340">
                  <c:v>489.24670341951918</c:v>
                </c:pt>
                <c:pt idx="2341">
                  <c:v>489.24622322480866</c:v>
                </c:pt>
                <c:pt idx="2342">
                  <c:v>489.18622322480866</c:v>
                </c:pt>
                <c:pt idx="2343">
                  <c:v>489.12670341951917</c:v>
                </c:pt>
                <c:pt idx="2344">
                  <c:v>488.96660466205179</c:v>
                </c:pt>
                <c:pt idx="2345">
                  <c:v>488.9479064191022</c:v>
                </c:pt>
                <c:pt idx="2346">
                  <c:v>488.94704318713531</c:v>
                </c:pt>
                <c:pt idx="2347">
                  <c:v>488.90790641910218</c:v>
                </c:pt>
                <c:pt idx="2348">
                  <c:v>488.86670341951918</c:v>
                </c:pt>
                <c:pt idx="2349">
                  <c:v>488.85790641910222</c:v>
                </c:pt>
                <c:pt idx="2350">
                  <c:v>488.85790641910222</c:v>
                </c:pt>
                <c:pt idx="2351">
                  <c:v>488.85704318713528</c:v>
                </c:pt>
                <c:pt idx="2352">
                  <c:v>488.7497124812233</c:v>
                </c:pt>
                <c:pt idx="2353">
                  <c:v>488.66704318713528</c:v>
                </c:pt>
                <c:pt idx="2354">
                  <c:v>488.63934612829939</c:v>
                </c:pt>
                <c:pt idx="2355">
                  <c:v>488.57622322480768</c:v>
                </c:pt>
                <c:pt idx="2356">
                  <c:v>488.43790641910221</c:v>
                </c:pt>
                <c:pt idx="2357">
                  <c:v>488.42971248122331</c:v>
                </c:pt>
                <c:pt idx="2358">
                  <c:v>488.41971248122331</c:v>
                </c:pt>
                <c:pt idx="2359">
                  <c:v>488.39934612830041</c:v>
                </c:pt>
                <c:pt idx="2360">
                  <c:v>488.39790641910218</c:v>
                </c:pt>
                <c:pt idx="2361">
                  <c:v>488.29670341951919</c:v>
                </c:pt>
                <c:pt idx="2362">
                  <c:v>488.21622322480869</c:v>
                </c:pt>
                <c:pt idx="2363">
                  <c:v>488.19934612830042</c:v>
                </c:pt>
                <c:pt idx="2364">
                  <c:v>488.12704318713531</c:v>
                </c:pt>
                <c:pt idx="2365">
                  <c:v>488.12660466205182</c:v>
                </c:pt>
                <c:pt idx="2366">
                  <c:v>488.08971248122327</c:v>
                </c:pt>
                <c:pt idx="2367">
                  <c:v>488.06704318713531</c:v>
                </c:pt>
                <c:pt idx="2368">
                  <c:v>488.02934612829944</c:v>
                </c:pt>
                <c:pt idx="2369">
                  <c:v>487.9870431871343</c:v>
                </c:pt>
                <c:pt idx="2370">
                  <c:v>487.96971248122327</c:v>
                </c:pt>
                <c:pt idx="2371">
                  <c:v>487.9179064191012</c:v>
                </c:pt>
                <c:pt idx="2372">
                  <c:v>487.9067034195192</c:v>
                </c:pt>
                <c:pt idx="2373">
                  <c:v>487.87873971574788</c:v>
                </c:pt>
                <c:pt idx="2374">
                  <c:v>487.87604109416628</c:v>
                </c:pt>
                <c:pt idx="2375">
                  <c:v>487.7867034195192</c:v>
                </c:pt>
                <c:pt idx="2376">
                  <c:v>487.73622322480867</c:v>
                </c:pt>
                <c:pt idx="2377">
                  <c:v>487.70790641910219</c:v>
                </c:pt>
                <c:pt idx="2378">
                  <c:v>487.69971248122329</c:v>
                </c:pt>
                <c:pt idx="2379">
                  <c:v>487.68604109416628</c:v>
                </c:pt>
                <c:pt idx="2380">
                  <c:v>487.63118075904737</c:v>
                </c:pt>
                <c:pt idx="2381">
                  <c:v>487.62660466205182</c:v>
                </c:pt>
                <c:pt idx="2382">
                  <c:v>487.6170431871343</c:v>
                </c:pt>
                <c:pt idx="2383">
                  <c:v>487.60704318713528</c:v>
                </c:pt>
                <c:pt idx="2384">
                  <c:v>487.58934612830041</c:v>
                </c:pt>
                <c:pt idx="2385">
                  <c:v>487.57790641910219</c:v>
                </c:pt>
                <c:pt idx="2386">
                  <c:v>487.56934612830042</c:v>
                </c:pt>
                <c:pt idx="2387">
                  <c:v>487.5597124812233</c:v>
                </c:pt>
                <c:pt idx="2388">
                  <c:v>487.55660466205183</c:v>
                </c:pt>
                <c:pt idx="2389">
                  <c:v>487.48704318713533</c:v>
                </c:pt>
                <c:pt idx="2390">
                  <c:v>487.41790641910217</c:v>
                </c:pt>
                <c:pt idx="2391">
                  <c:v>487.41660466205184</c:v>
                </c:pt>
                <c:pt idx="2392">
                  <c:v>487.38692016931998</c:v>
                </c:pt>
                <c:pt idx="2393">
                  <c:v>487.3270431871353</c:v>
                </c:pt>
                <c:pt idx="2394">
                  <c:v>487.18704318713429</c:v>
                </c:pt>
                <c:pt idx="2395">
                  <c:v>487.18622322480866</c:v>
                </c:pt>
                <c:pt idx="2396">
                  <c:v>487.12660466205182</c:v>
                </c:pt>
                <c:pt idx="2397">
                  <c:v>487.11790641910221</c:v>
                </c:pt>
                <c:pt idx="2398">
                  <c:v>487.11692016932</c:v>
                </c:pt>
                <c:pt idx="2399">
                  <c:v>487.01704318713428</c:v>
                </c:pt>
                <c:pt idx="2400">
                  <c:v>486.97604109416727</c:v>
                </c:pt>
                <c:pt idx="2401">
                  <c:v>486.96604109416728</c:v>
                </c:pt>
                <c:pt idx="2402">
                  <c:v>486.9067034195192</c:v>
                </c:pt>
                <c:pt idx="2403">
                  <c:v>486.89934612830041</c:v>
                </c:pt>
                <c:pt idx="2404">
                  <c:v>486.85971248122229</c:v>
                </c:pt>
                <c:pt idx="2405">
                  <c:v>486.83934612830041</c:v>
                </c:pt>
                <c:pt idx="2406">
                  <c:v>486.83670341951819</c:v>
                </c:pt>
                <c:pt idx="2407">
                  <c:v>486.81790641910118</c:v>
                </c:pt>
                <c:pt idx="2408">
                  <c:v>486.75692016932101</c:v>
                </c:pt>
                <c:pt idx="2409">
                  <c:v>486.6960410941673</c:v>
                </c:pt>
                <c:pt idx="2410">
                  <c:v>486.62790641910118</c:v>
                </c:pt>
                <c:pt idx="2411">
                  <c:v>486.52704318713529</c:v>
                </c:pt>
                <c:pt idx="2412">
                  <c:v>486.516920169321</c:v>
                </c:pt>
                <c:pt idx="2413">
                  <c:v>486.48873971574886</c:v>
                </c:pt>
                <c:pt idx="2414">
                  <c:v>486.39604109416626</c:v>
                </c:pt>
                <c:pt idx="2415">
                  <c:v>486.31873971574788</c:v>
                </c:pt>
                <c:pt idx="2416">
                  <c:v>486.3179064191022</c:v>
                </c:pt>
                <c:pt idx="2417">
                  <c:v>486.29622322480867</c:v>
                </c:pt>
                <c:pt idx="2418">
                  <c:v>486.20670341951819</c:v>
                </c:pt>
                <c:pt idx="2419">
                  <c:v>486.16622322480868</c:v>
                </c:pt>
                <c:pt idx="2420">
                  <c:v>486.14873971574889</c:v>
                </c:pt>
                <c:pt idx="2421">
                  <c:v>486.10934612829942</c:v>
                </c:pt>
                <c:pt idx="2422">
                  <c:v>486.08622322480767</c:v>
                </c:pt>
                <c:pt idx="2423">
                  <c:v>486.0566046620508</c:v>
                </c:pt>
                <c:pt idx="2424">
                  <c:v>486.04692016932097</c:v>
                </c:pt>
                <c:pt idx="2425">
                  <c:v>485.94971248122329</c:v>
                </c:pt>
                <c:pt idx="2426">
                  <c:v>485.92660466205183</c:v>
                </c:pt>
                <c:pt idx="2427">
                  <c:v>485.81704318713531</c:v>
                </c:pt>
                <c:pt idx="2428">
                  <c:v>485.80790641910221</c:v>
                </c:pt>
                <c:pt idx="2429">
                  <c:v>485.7979064191012</c:v>
                </c:pt>
                <c:pt idx="2430">
                  <c:v>485.79622322480867</c:v>
                </c:pt>
                <c:pt idx="2431">
                  <c:v>485.7797124812223</c:v>
                </c:pt>
                <c:pt idx="2432">
                  <c:v>485.74604109416629</c:v>
                </c:pt>
                <c:pt idx="2433">
                  <c:v>485.73971248122331</c:v>
                </c:pt>
                <c:pt idx="2434">
                  <c:v>485.73670341951919</c:v>
                </c:pt>
                <c:pt idx="2435">
                  <c:v>485.73660466205183</c:v>
                </c:pt>
                <c:pt idx="2436">
                  <c:v>485.67660466205183</c:v>
                </c:pt>
                <c:pt idx="2437">
                  <c:v>485.63660466205181</c:v>
                </c:pt>
                <c:pt idx="2438">
                  <c:v>485.62704318713531</c:v>
                </c:pt>
                <c:pt idx="2439">
                  <c:v>485.57790641910219</c:v>
                </c:pt>
                <c:pt idx="2440">
                  <c:v>485.56292306616899</c:v>
                </c:pt>
                <c:pt idx="2441">
                  <c:v>485.50692016931998</c:v>
                </c:pt>
                <c:pt idx="2442">
                  <c:v>485.50622322480865</c:v>
                </c:pt>
                <c:pt idx="2443">
                  <c:v>485.46704318713529</c:v>
                </c:pt>
                <c:pt idx="2444">
                  <c:v>485.32934612830041</c:v>
                </c:pt>
                <c:pt idx="2445">
                  <c:v>485.26873971574787</c:v>
                </c:pt>
                <c:pt idx="2446">
                  <c:v>485.25660466205181</c:v>
                </c:pt>
                <c:pt idx="2447">
                  <c:v>485.23670341951919</c:v>
                </c:pt>
                <c:pt idx="2448">
                  <c:v>485.2066046620518</c:v>
                </c:pt>
                <c:pt idx="2449">
                  <c:v>485.16971248122331</c:v>
                </c:pt>
                <c:pt idx="2450">
                  <c:v>485.15604109416728</c:v>
                </c:pt>
                <c:pt idx="2451">
                  <c:v>485.15292306616897</c:v>
                </c:pt>
                <c:pt idx="2452">
                  <c:v>485.12873971574788</c:v>
                </c:pt>
                <c:pt idx="2453">
                  <c:v>485.12790641910118</c:v>
                </c:pt>
                <c:pt idx="2454">
                  <c:v>485.10692016932097</c:v>
                </c:pt>
                <c:pt idx="2455">
                  <c:v>485.08934612830041</c:v>
                </c:pt>
                <c:pt idx="2456">
                  <c:v>485.05692016932102</c:v>
                </c:pt>
                <c:pt idx="2457">
                  <c:v>485.00704318713531</c:v>
                </c:pt>
                <c:pt idx="2458">
                  <c:v>484.96604109416728</c:v>
                </c:pt>
                <c:pt idx="2459">
                  <c:v>484.84704318713528</c:v>
                </c:pt>
                <c:pt idx="2460">
                  <c:v>484.81670341951917</c:v>
                </c:pt>
                <c:pt idx="2461">
                  <c:v>484.76934612830041</c:v>
                </c:pt>
                <c:pt idx="2462">
                  <c:v>484.73790641910119</c:v>
                </c:pt>
                <c:pt idx="2463">
                  <c:v>484.40604109416728</c:v>
                </c:pt>
                <c:pt idx="2464">
                  <c:v>484.35660466205184</c:v>
                </c:pt>
                <c:pt idx="2465">
                  <c:v>484.33704318713433</c:v>
                </c:pt>
                <c:pt idx="2466">
                  <c:v>484.3193461282994</c:v>
                </c:pt>
                <c:pt idx="2467">
                  <c:v>484.2666046620518</c:v>
                </c:pt>
                <c:pt idx="2468">
                  <c:v>484.2579064191022</c:v>
                </c:pt>
                <c:pt idx="2469">
                  <c:v>484.25704318713429</c:v>
                </c:pt>
                <c:pt idx="2470">
                  <c:v>484.2560410941673</c:v>
                </c:pt>
                <c:pt idx="2471">
                  <c:v>484.23704318713533</c:v>
                </c:pt>
                <c:pt idx="2472">
                  <c:v>484.22660466205082</c:v>
                </c:pt>
                <c:pt idx="2473">
                  <c:v>484.16934612830039</c:v>
                </c:pt>
                <c:pt idx="2474">
                  <c:v>484.13660466205181</c:v>
                </c:pt>
                <c:pt idx="2475">
                  <c:v>484.1211807590484</c:v>
                </c:pt>
                <c:pt idx="2476">
                  <c:v>484.05604109416629</c:v>
                </c:pt>
                <c:pt idx="2477">
                  <c:v>483.98118075904841</c:v>
                </c:pt>
                <c:pt idx="2478">
                  <c:v>483.97692016932098</c:v>
                </c:pt>
                <c:pt idx="2479">
                  <c:v>483.93622322480866</c:v>
                </c:pt>
                <c:pt idx="2480">
                  <c:v>483.90692016932098</c:v>
                </c:pt>
                <c:pt idx="2481">
                  <c:v>483.8870431871353</c:v>
                </c:pt>
                <c:pt idx="2482">
                  <c:v>483.64873971574889</c:v>
                </c:pt>
                <c:pt idx="2483">
                  <c:v>483.52118075904838</c:v>
                </c:pt>
                <c:pt idx="2484">
                  <c:v>483.5079064191022</c:v>
                </c:pt>
                <c:pt idx="2485">
                  <c:v>483.43873971574789</c:v>
                </c:pt>
                <c:pt idx="2486">
                  <c:v>483.39622322480869</c:v>
                </c:pt>
                <c:pt idx="2487">
                  <c:v>483.39622322480767</c:v>
                </c:pt>
                <c:pt idx="2488">
                  <c:v>483.37934612830043</c:v>
                </c:pt>
                <c:pt idx="2489">
                  <c:v>483.36790641910221</c:v>
                </c:pt>
                <c:pt idx="2490">
                  <c:v>483.33971248122327</c:v>
                </c:pt>
                <c:pt idx="2491">
                  <c:v>483.3270431871353</c:v>
                </c:pt>
                <c:pt idx="2492">
                  <c:v>483.326920169321</c:v>
                </c:pt>
                <c:pt idx="2493">
                  <c:v>483.19660466205181</c:v>
                </c:pt>
                <c:pt idx="2494">
                  <c:v>483.17790641910119</c:v>
                </c:pt>
                <c:pt idx="2495">
                  <c:v>482.9997124812233</c:v>
                </c:pt>
                <c:pt idx="2496">
                  <c:v>482.94971248122329</c:v>
                </c:pt>
                <c:pt idx="2497">
                  <c:v>482.94704318713531</c:v>
                </c:pt>
                <c:pt idx="2498">
                  <c:v>482.93660466205182</c:v>
                </c:pt>
                <c:pt idx="2499">
                  <c:v>482.86670341951918</c:v>
                </c:pt>
                <c:pt idx="2500">
                  <c:v>482.81670341951917</c:v>
                </c:pt>
                <c:pt idx="2501">
                  <c:v>482.77971248122327</c:v>
                </c:pt>
                <c:pt idx="2502">
                  <c:v>482.73692016932097</c:v>
                </c:pt>
                <c:pt idx="2503">
                  <c:v>482.69934612830042</c:v>
                </c:pt>
                <c:pt idx="2504">
                  <c:v>482.68622322480866</c:v>
                </c:pt>
                <c:pt idx="2505">
                  <c:v>482.67704318713533</c:v>
                </c:pt>
                <c:pt idx="2506">
                  <c:v>482.63790641910219</c:v>
                </c:pt>
                <c:pt idx="2507">
                  <c:v>482.60934612830039</c:v>
                </c:pt>
                <c:pt idx="2508">
                  <c:v>482.56704318713531</c:v>
                </c:pt>
                <c:pt idx="2509">
                  <c:v>482.37873971574788</c:v>
                </c:pt>
                <c:pt idx="2510">
                  <c:v>482.37292306616899</c:v>
                </c:pt>
                <c:pt idx="2511">
                  <c:v>482.35971248122331</c:v>
                </c:pt>
                <c:pt idx="2512">
                  <c:v>482.35971248122229</c:v>
                </c:pt>
                <c:pt idx="2513">
                  <c:v>482.34292306616896</c:v>
                </c:pt>
                <c:pt idx="2514">
                  <c:v>482.32790641910219</c:v>
                </c:pt>
                <c:pt idx="2515">
                  <c:v>482.29622322480867</c:v>
                </c:pt>
                <c:pt idx="2516">
                  <c:v>482.27670341951921</c:v>
                </c:pt>
                <c:pt idx="2517">
                  <c:v>482.23790641910222</c:v>
                </c:pt>
                <c:pt idx="2518">
                  <c:v>482.23660466205183</c:v>
                </c:pt>
                <c:pt idx="2519">
                  <c:v>482.1279064191022</c:v>
                </c:pt>
                <c:pt idx="2520">
                  <c:v>482.11934612830044</c:v>
                </c:pt>
                <c:pt idx="2521">
                  <c:v>481.99692016932102</c:v>
                </c:pt>
                <c:pt idx="2522">
                  <c:v>481.84622322480766</c:v>
                </c:pt>
                <c:pt idx="2523">
                  <c:v>481.79622322480867</c:v>
                </c:pt>
                <c:pt idx="2524">
                  <c:v>481.76670341951819</c:v>
                </c:pt>
                <c:pt idx="2525">
                  <c:v>481.61971248122228</c:v>
                </c:pt>
                <c:pt idx="2526">
                  <c:v>481.60622322480867</c:v>
                </c:pt>
                <c:pt idx="2527">
                  <c:v>481.58971248122327</c:v>
                </c:pt>
                <c:pt idx="2528">
                  <c:v>481.55873971574886</c:v>
                </c:pt>
                <c:pt idx="2529">
                  <c:v>481.46692016932099</c:v>
                </c:pt>
                <c:pt idx="2530">
                  <c:v>481.36971248122228</c:v>
                </c:pt>
                <c:pt idx="2531">
                  <c:v>481.36790641910221</c:v>
                </c:pt>
                <c:pt idx="2532">
                  <c:v>481.33622322480869</c:v>
                </c:pt>
                <c:pt idx="2533">
                  <c:v>481.32934612830041</c:v>
                </c:pt>
                <c:pt idx="2534">
                  <c:v>481.29873971574887</c:v>
                </c:pt>
                <c:pt idx="2535">
                  <c:v>481.23971248122331</c:v>
                </c:pt>
                <c:pt idx="2536">
                  <c:v>481.21660466205179</c:v>
                </c:pt>
                <c:pt idx="2537">
                  <c:v>481.17660466205081</c:v>
                </c:pt>
                <c:pt idx="2538">
                  <c:v>481.1687397157479</c:v>
                </c:pt>
                <c:pt idx="2539">
                  <c:v>481.13704318713428</c:v>
                </c:pt>
                <c:pt idx="2540">
                  <c:v>481.11971248122228</c:v>
                </c:pt>
                <c:pt idx="2541">
                  <c:v>481.112923066169</c:v>
                </c:pt>
                <c:pt idx="2542">
                  <c:v>481.08790641910218</c:v>
                </c:pt>
                <c:pt idx="2543">
                  <c:v>481.0166046620518</c:v>
                </c:pt>
                <c:pt idx="2544">
                  <c:v>480.98692016932097</c:v>
                </c:pt>
                <c:pt idx="2545">
                  <c:v>480.8862232248087</c:v>
                </c:pt>
                <c:pt idx="2546">
                  <c:v>480.87873971574788</c:v>
                </c:pt>
                <c:pt idx="2547">
                  <c:v>480.86873971574886</c:v>
                </c:pt>
                <c:pt idx="2548">
                  <c:v>480.80790641910221</c:v>
                </c:pt>
                <c:pt idx="2549">
                  <c:v>480.79604109416726</c:v>
                </c:pt>
                <c:pt idx="2550">
                  <c:v>480.76790641910219</c:v>
                </c:pt>
                <c:pt idx="2551">
                  <c:v>480.72660466205184</c:v>
                </c:pt>
                <c:pt idx="2552">
                  <c:v>480.72660466205082</c:v>
                </c:pt>
                <c:pt idx="2553">
                  <c:v>480.66704318713528</c:v>
                </c:pt>
                <c:pt idx="2554">
                  <c:v>480.64670341951819</c:v>
                </c:pt>
                <c:pt idx="2555">
                  <c:v>480.62704318713429</c:v>
                </c:pt>
                <c:pt idx="2556">
                  <c:v>480.54873971574887</c:v>
                </c:pt>
                <c:pt idx="2557">
                  <c:v>480.4570431871353</c:v>
                </c:pt>
                <c:pt idx="2558">
                  <c:v>480.43934612830043</c:v>
                </c:pt>
                <c:pt idx="2559">
                  <c:v>480.42670341951919</c:v>
                </c:pt>
                <c:pt idx="2560">
                  <c:v>480.4093461283004</c:v>
                </c:pt>
                <c:pt idx="2561">
                  <c:v>480.37692016931999</c:v>
                </c:pt>
                <c:pt idx="2562">
                  <c:v>480.33873971574889</c:v>
                </c:pt>
                <c:pt idx="2563">
                  <c:v>480.27873971574888</c:v>
                </c:pt>
                <c:pt idx="2564">
                  <c:v>480.27692016932099</c:v>
                </c:pt>
                <c:pt idx="2565">
                  <c:v>480.26971248122328</c:v>
                </c:pt>
                <c:pt idx="2566">
                  <c:v>480.17873971574886</c:v>
                </c:pt>
                <c:pt idx="2567">
                  <c:v>480.14971248122328</c:v>
                </c:pt>
                <c:pt idx="2568">
                  <c:v>480.112923066169</c:v>
                </c:pt>
                <c:pt idx="2569">
                  <c:v>480.09704318713528</c:v>
                </c:pt>
                <c:pt idx="2570">
                  <c:v>480.0293461283004</c:v>
                </c:pt>
                <c:pt idx="2571">
                  <c:v>480.0266046620518</c:v>
                </c:pt>
                <c:pt idx="2572">
                  <c:v>479.97660466205082</c:v>
                </c:pt>
                <c:pt idx="2573">
                  <c:v>479.97622322480868</c:v>
                </c:pt>
                <c:pt idx="2574">
                  <c:v>479.96292306616897</c:v>
                </c:pt>
                <c:pt idx="2575">
                  <c:v>479.92934612830044</c:v>
                </c:pt>
                <c:pt idx="2576">
                  <c:v>479.90692016932002</c:v>
                </c:pt>
                <c:pt idx="2577">
                  <c:v>479.86971248122228</c:v>
                </c:pt>
                <c:pt idx="2578">
                  <c:v>479.8179064191022</c:v>
                </c:pt>
                <c:pt idx="2579">
                  <c:v>479.81660466205079</c:v>
                </c:pt>
                <c:pt idx="2580">
                  <c:v>479.80604109416629</c:v>
                </c:pt>
                <c:pt idx="2581">
                  <c:v>479.79692016932097</c:v>
                </c:pt>
                <c:pt idx="2582">
                  <c:v>479.72660466205082</c:v>
                </c:pt>
                <c:pt idx="2583">
                  <c:v>479.65704318713529</c:v>
                </c:pt>
                <c:pt idx="2584">
                  <c:v>479.61790641910119</c:v>
                </c:pt>
                <c:pt idx="2585">
                  <c:v>479.58934612830041</c:v>
                </c:pt>
                <c:pt idx="2586">
                  <c:v>479.5266046620518</c:v>
                </c:pt>
                <c:pt idx="2587">
                  <c:v>479.44704318713531</c:v>
                </c:pt>
                <c:pt idx="2588">
                  <c:v>479.44292306616899</c:v>
                </c:pt>
                <c:pt idx="2589">
                  <c:v>479.42292306616901</c:v>
                </c:pt>
                <c:pt idx="2590">
                  <c:v>479.40622322480868</c:v>
                </c:pt>
                <c:pt idx="2591">
                  <c:v>479.38692016931998</c:v>
                </c:pt>
                <c:pt idx="2592">
                  <c:v>479.27292306616897</c:v>
                </c:pt>
                <c:pt idx="2593">
                  <c:v>479.22934612830039</c:v>
                </c:pt>
                <c:pt idx="2594">
                  <c:v>479.1987397157489</c:v>
                </c:pt>
                <c:pt idx="2595">
                  <c:v>479.16660466205082</c:v>
                </c:pt>
                <c:pt idx="2596">
                  <c:v>479.15692016932098</c:v>
                </c:pt>
                <c:pt idx="2597">
                  <c:v>479.11873971574886</c:v>
                </c:pt>
                <c:pt idx="2598">
                  <c:v>479.02873971574786</c:v>
                </c:pt>
                <c:pt idx="2599">
                  <c:v>478.99604109416731</c:v>
                </c:pt>
                <c:pt idx="2600">
                  <c:v>478.98790641910222</c:v>
                </c:pt>
                <c:pt idx="2601">
                  <c:v>478.9093461283004</c:v>
                </c:pt>
                <c:pt idx="2602">
                  <c:v>478.86692016932102</c:v>
                </c:pt>
                <c:pt idx="2603">
                  <c:v>478.84660466205179</c:v>
                </c:pt>
                <c:pt idx="2604">
                  <c:v>478.72692016932098</c:v>
                </c:pt>
                <c:pt idx="2605">
                  <c:v>478.61692016932</c:v>
                </c:pt>
                <c:pt idx="2606">
                  <c:v>478.59873971574888</c:v>
                </c:pt>
                <c:pt idx="2607">
                  <c:v>478.49622322480866</c:v>
                </c:pt>
                <c:pt idx="2608">
                  <c:v>478.46704318713529</c:v>
                </c:pt>
                <c:pt idx="2609">
                  <c:v>478.42971248122331</c:v>
                </c:pt>
                <c:pt idx="2610">
                  <c:v>478.41873971574887</c:v>
                </c:pt>
                <c:pt idx="2611">
                  <c:v>478.40622322480868</c:v>
                </c:pt>
                <c:pt idx="2612">
                  <c:v>478.37692016932101</c:v>
                </c:pt>
                <c:pt idx="2613">
                  <c:v>478.35660466205184</c:v>
                </c:pt>
                <c:pt idx="2614">
                  <c:v>478.23971248122331</c:v>
                </c:pt>
                <c:pt idx="2615">
                  <c:v>478.19934612830042</c:v>
                </c:pt>
                <c:pt idx="2616">
                  <c:v>478.19704318713531</c:v>
                </c:pt>
                <c:pt idx="2617">
                  <c:v>478.11934612830044</c:v>
                </c:pt>
                <c:pt idx="2618">
                  <c:v>478.1166046620508</c:v>
                </c:pt>
                <c:pt idx="2619">
                  <c:v>478.10790641910222</c:v>
                </c:pt>
                <c:pt idx="2620">
                  <c:v>478.09704318713528</c:v>
                </c:pt>
                <c:pt idx="2621">
                  <c:v>478.05873971574886</c:v>
                </c:pt>
                <c:pt idx="2622">
                  <c:v>477.8970431871353</c:v>
                </c:pt>
                <c:pt idx="2623">
                  <c:v>477.80670341951918</c:v>
                </c:pt>
                <c:pt idx="2624">
                  <c:v>477.79292306616799</c:v>
                </c:pt>
                <c:pt idx="2625">
                  <c:v>477.75971248122329</c:v>
                </c:pt>
                <c:pt idx="2626">
                  <c:v>477.74704318713532</c:v>
                </c:pt>
                <c:pt idx="2627">
                  <c:v>477.73934612829942</c:v>
                </c:pt>
                <c:pt idx="2628">
                  <c:v>477.65660466205179</c:v>
                </c:pt>
                <c:pt idx="2629">
                  <c:v>477.64292306616898</c:v>
                </c:pt>
                <c:pt idx="2630">
                  <c:v>477.58934612830041</c:v>
                </c:pt>
                <c:pt idx="2631">
                  <c:v>477.54873971574887</c:v>
                </c:pt>
                <c:pt idx="2632">
                  <c:v>477.48934612830044</c:v>
                </c:pt>
                <c:pt idx="2633">
                  <c:v>477.47704318713528</c:v>
                </c:pt>
                <c:pt idx="2634">
                  <c:v>477.45604109416729</c:v>
                </c:pt>
                <c:pt idx="2635">
                  <c:v>477.40790641910218</c:v>
                </c:pt>
                <c:pt idx="2636">
                  <c:v>477.40660466205179</c:v>
                </c:pt>
                <c:pt idx="2637">
                  <c:v>477.3862232248087</c:v>
                </c:pt>
                <c:pt idx="2638">
                  <c:v>477.37622322480865</c:v>
                </c:pt>
                <c:pt idx="2639">
                  <c:v>477.3579064191012</c:v>
                </c:pt>
                <c:pt idx="2640">
                  <c:v>477.33704318713529</c:v>
                </c:pt>
                <c:pt idx="2641">
                  <c:v>477.29873971574887</c:v>
                </c:pt>
                <c:pt idx="2642">
                  <c:v>477.28704318713528</c:v>
                </c:pt>
                <c:pt idx="2643">
                  <c:v>477.26622322480767</c:v>
                </c:pt>
                <c:pt idx="2644">
                  <c:v>477.20873971574889</c:v>
                </c:pt>
                <c:pt idx="2645">
                  <c:v>477.17971248122331</c:v>
                </c:pt>
                <c:pt idx="2646">
                  <c:v>477.16704318713528</c:v>
                </c:pt>
                <c:pt idx="2647">
                  <c:v>477.13971248122328</c:v>
                </c:pt>
                <c:pt idx="2648">
                  <c:v>477.0762232248087</c:v>
                </c:pt>
                <c:pt idx="2649">
                  <c:v>477.06692016931999</c:v>
                </c:pt>
                <c:pt idx="2650">
                  <c:v>477.04971248122331</c:v>
                </c:pt>
                <c:pt idx="2651">
                  <c:v>477.04873971574887</c:v>
                </c:pt>
                <c:pt idx="2652">
                  <c:v>477.02971248122327</c:v>
                </c:pt>
                <c:pt idx="2653">
                  <c:v>477.01971248122328</c:v>
                </c:pt>
                <c:pt idx="2654">
                  <c:v>477.00118075904737</c:v>
                </c:pt>
                <c:pt idx="2655">
                  <c:v>476.98971248122331</c:v>
                </c:pt>
                <c:pt idx="2656">
                  <c:v>476.98971248122228</c:v>
                </c:pt>
                <c:pt idx="2657">
                  <c:v>476.86971248122228</c:v>
                </c:pt>
                <c:pt idx="2658">
                  <c:v>476.83704318713529</c:v>
                </c:pt>
                <c:pt idx="2659">
                  <c:v>476.83670341951921</c:v>
                </c:pt>
                <c:pt idx="2660">
                  <c:v>476.80118075904841</c:v>
                </c:pt>
                <c:pt idx="2661">
                  <c:v>476.7793461283004</c:v>
                </c:pt>
                <c:pt idx="2662">
                  <c:v>476.77670341951921</c:v>
                </c:pt>
                <c:pt idx="2663">
                  <c:v>476.65704318713529</c:v>
                </c:pt>
                <c:pt idx="2664">
                  <c:v>476.6387397157489</c:v>
                </c:pt>
                <c:pt idx="2665">
                  <c:v>476.63790641910219</c:v>
                </c:pt>
                <c:pt idx="2666">
                  <c:v>476.59622322480868</c:v>
                </c:pt>
                <c:pt idx="2667">
                  <c:v>476.58292306616897</c:v>
                </c:pt>
                <c:pt idx="2668">
                  <c:v>476.57971248122328</c:v>
                </c:pt>
                <c:pt idx="2669">
                  <c:v>476.45971248122328</c:v>
                </c:pt>
                <c:pt idx="2670">
                  <c:v>476.45873971574787</c:v>
                </c:pt>
                <c:pt idx="2671">
                  <c:v>476.39692016932099</c:v>
                </c:pt>
                <c:pt idx="2672">
                  <c:v>476.34692016932098</c:v>
                </c:pt>
                <c:pt idx="2673">
                  <c:v>476.3097124812233</c:v>
                </c:pt>
                <c:pt idx="2674">
                  <c:v>476.29971248122229</c:v>
                </c:pt>
                <c:pt idx="2675">
                  <c:v>476.21704318713529</c:v>
                </c:pt>
                <c:pt idx="2676">
                  <c:v>476.18670341951918</c:v>
                </c:pt>
                <c:pt idx="2677">
                  <c:v>476.13118075904839</c:v>
                </c:pt>
                <c:pt idx="2678">
                  <c:v>476.10604109416727</c:v>
                </c:pt>
                <c:pt idx="2679">
                  <c:v>476.09692016932098</c:v>
                </c:pt>
                <c:pt idx="2680">
                  <c:v>476.03934612830039</c:v>
                </c:pt>
                <c:pt idx="2681">
                  <c:v>476.01971248122328</c:v>
                </c:pt>
                <c:pt idx="2682">
                  <c:v>475.99934612829941</c:v>
                </c:pt>
                <c:pt idx="2683">
                  <c:v>475.98118075904841</c:v>
                </c:pt>
                <c:pt idx="2684">
                  <c:v>475.97292306616902</c:v>
                </c:pt>
                <c:pt idx="2685">
                  <c:v>475.96604109416728</c:v>
                </c:pt>
                <c:pt idx="2686">
                  <c:v>475.91971248122331</c:v>
                </c:pt>
                <c:pt idx="2687">
                  <c:v>475.87971248122329</c:v>
                </c:pt>
                <c:pt idx="2688">
                  <c:v>475.85118075904842</c:v>
                </c:pt>
                <c:pt idx="2689">
                  <c:v>475.84692016932098</c:v>
                </c:pt>
                <c:pt idx="2690">
                  <c:v>475.82604109416729</c:v>
                </c:pt>
                <c:pt idx="2691">
                  <c:v>475.8179064191022</c:v>
                </c:pt>
                <c:pt idx="2692">
                  <c:v>475.80704318713532</c:v>
                </c:pt>
                <c:pt idx="2693">
                  <c:v>475.71934612829943</c:v>
                </c:pt>
                <c:pt idx="2694">
                  <c:v>475.70873971574889</c:v>
                </c:pt>
                <c:pt idx="2695">
                  <c:v>475.7070431871353</c:v>
                </c:pt>
                <c:pt idx="2696">
                  <c:v>475.61790641910221</c:v>
                </c:pt>
                <c:pt idx="2697">
                  <c:v>475.60704318713528</c:v>
                </c:pt>
                <c:pt idx="2698">
                  <c:v>475.60704318713528</c:v>
                </c:pt>
                <c:pt idx="2699">
                  <c:v>475.5787397157489</c:v>
                </c:pt>
                <c:pt idx="2700">
                  <c:v>475.56971248122329</c:v>
                </c:pt>
                <c:pt idx="2701">
                  <c:v>475.5597124812233</c:v>
                </c:pt>
                <c:pt idx="2702">
                  <c:v>475.47790641910217</c:v>
                </c:pt>
                <c:pt idx="2703">
                  <c:v>475.4570431871353</c:v>
                </c:pt>
                <c:pt idx="2704">
                  <c:v>475.34692016932098</c:v>
                </c:pt>
                <c:pt idx="2705">
                  <c:v>475.33790641910218</c:v>
                </c:pt>
                <c:pt idx="2706">
                  <c:v>475.3070431871343</c:v>
                </c:pt>
                <c:pt idx="2707">
                  <c:v>475.29660466205081</c:v>
                </c:pt>
                <c:pt idx="2708">
                  <c:v>475.27622322480869</c:v>
                </c:pt>
                <c:pt idx="2709">
                  <c:v>475.25660466205181</c:v>
                </c:pt>
                <c:pt idx="2710">
                  <c:v>475.25660466205079</c:v>
                </c:pt>
                <c:pt idx="2711">
                  <c:v>475.24604109416629</c:v>
                </c:pt>
                <c:pt idx="2712">
                  <c:v>475.14622322480767</c:v>
                </c:pt>
                <c:pt idx="2713">
                  <c:v>475.10670341951817</c:v>
                </c:pt>
                <c:pt idx="2714">
                  <c:v>475.08692016932099</c:v>
                </c:pt>
                <c:pt idx="2715">
                  <c:v>475.06604109416628</c:v>
                </c:pt>
                <c:pt idx="2716">
                  <c:v>475.02692016932099</c:v>
                </c:pt>
                <c:pt idx="2717">
                  <c:v>475.00971248122329</c:v>
                </c:pt>
                <c:pt idx="2718">
                  <c:v>474.94292306616899</c:v>
                </c:pt>
                <c:pt idx="2719">
                  <c:v>474.8860410941673</c:v>
                </c:pt>
                <c:pt idx="2720">
                  <c:v>474.73692016932097</c:v>
                </c:pt>
                <c:pt idx="2721">
                  <c:v>474.6987397157489</c:v>
                </c:pt>
                <c:pt idx="2722">
                  <c:v>474.68790641910221</c:v>
                </c:pt>
                <c:pt idx="2723">
                  <c:v>474.6866046620508</c:v>
                </c:pt>
                <c:pt idx="2724">
                  <c:v>474.58790641910122</c:v>
                </c:pt>
                <c:pt idx="2725">
                  <c:v>474.58292306616897</c:v>
                </c:pt>
                <c:pt idx="2726">
                  <c:v>474.56971248122329</c:v>
                </c:pt>
                <c:pt idx="2727">
                  <c:v>474.55670341951918</c:v>
                </c:pt>
                <c:pt idx="2728">
                  <c:v>474.53292306616902</c:v>
                </c:pt>
                <c:pt idx="2729">
                  <c:v>474.5079064191022</c:v>
                </c:pt>
                <c:pt idx="2730">
                  <c:v>474.49934612830043</c:v>
                </c:pt>
                <c:pt idx="2731">
                  <c:v>474.41790641910217</c:v>
                </c:pt>
                <c:pt idx="2732">
                  <c:v>474.3970431871353</c:v>
                </c:pt>
                <c:pt idx="2733">
                  <c:v>474.39692016932099</c:v>
                </c:pt>
                <c:pt idx="2734">
                  <c:v>474.3579064191012</c:v>
                </c:pt>
                <c:pt idx="2735">
                  <c:v>474.31622322480865</c:v>
                </c:pt>
                <c:pt idx="2736">
                  <c:v>474.26971248122328</c:v>
                </c:pt>
                <c:pt idx="2737">
                  <c:v>474.26873971574889</c:v>
                </c:pt>
                <c:pt idx="2738">
                  <c:v>474.23660466205183</c:v>
                </c:pt>
                <c:pt idx="2739">
                  <c:v>474.15873971574888</c:v>
                </c:pt>
                <c:pt idx="2740">
                  <c:v>474.11934612829941</c:v>
                </c:pt>
                <c:pt idx="2741">
                  <c:v>474.11704318713532</c:v>
                </c:pt>
                <c:pt idx="2742">
                  <c:v>474.0693461282994</c:v>
                </c:pt>
                <c:pt idx="2743">
                  <c:v>474.01292306616898</c:v>
                </c:pt>
                <c:pt idx="2744">
                  <c:v>473.99670341951918</c:v>
                </c:pt>
                <c:pt idx="2745">
                  <c:v>473.96660466205179</c:v>
                </c:pt>
                <c:pt idx="2746">
                  <c:v>473.91873971574887</c:v>
                </c:pt>
                <c:pt idx="2747">
                  <c:v>473.88670341951916</c:v>
                </c:pt>
                <c:pt idx="2748">
                  <c:v>473.83934612830041</c:v>
                </c:pt>
                <c:pt idx="2749">
                  <c:v>473.82790641910219</c:v>
                </c:pt>
                <c:pt idx="2750">
                  <c:v>473.8270431871353</c:v>
                </c:pt>
                <c:pt idx="2751">
                  <c:v>473.80660466205183</c:v>
                </c:pt>
                <c:pt idx="2752">
                  <c:v>473.79704318713527</c:v>
                </c:pt>
                <c:pt idx="2753">
                  <c:v>473.78118075904837</c:v>
                </c:pt>
                <c:pt idx="2754">
                  <c:v>473.77790641910218</c:v>
                </c:pt>
                <c:pt idx="2755">
                  <c:v>473.772923066168</c:v>
                </c:pt>
                <c:pt idx="2756">
                  <c:v>473.73971248122228</c:v>
                </c:pt>
                <c:pt idx="2757">
                  <c:v>473.73604109416726</c:v>
                </c:pt>
                <c:pt idx="2758">
                  <c:v>473.69971248122329</c:v>
                </c:pt>
                <c:pt idx="2759">
                  <c:v>473.6360410941673</c:v>
                </c:pt>
                <c:pt idx="2760">
                  <c:v>473.62971248122227</c:v>
                </c:pt>
                <c:pt idx="2761">
                  <c:v>473.58692016932099</c:v>
                </c:pt>
                <c:pt idx="2762">
                  <c:v>473.5762232248087</c:v>
                </c:pt>
                <c:pt idx="2763">
                  <c:v>473.48604109416726</c:v>
                </c:pt>
                <c:pt idx="2764">
                  <c:v>473.4487397157489</c:v>
                </c:pt>
                <c:pt idx="2765">
                  <c:v>473.4397124812233</c:v>
                </c:pt>
                <c:pt idx="2766">
                  <c:v>473.43790641910221</c:v>
                </c:pt>
                <c:pt idx="2767">
                  <c:v>473.43622322480866</c:v>
                </c:pt>
                <c:pt idx="2768">
                  <c:v>473.40660466205179</c:v>
                </c:pt>
                <c:pt idx="2769">
                  <c:v>473.32670341951922</c:v>
                </c:pt>
                <c:pt idx="2770">
                  <c:v>473.26692016931997</c:v>
                </c:pt>
                <c:pt idx="2771">
                  <c:v>473.21971248122327</c:v>
                </c:pt>
                <c:pt idx="2772">
                  <c:v>473.17790641910119</c:v>
                </c:pt>
                <c:pt idx="2773">
                  <c:v>473.08622322480869</c:v>
                </c:pt>
                <c:pt idx="2774">
                  <c:v>473.0787397157489</c:v>
                </c:pt>
                <c:pt idx="2775">
                  <c:v>473.0693461282994</c:v>
                </c:pt>
                <c:pt idx="2776">
                  <c:v>473.04604109416726</c:v>
                </c:pt>
                <c:pt idx="2777">
                  <c:v>472.96873971574888</c:v>
                </c:pt>
                <c:pt idx="2778">
                  <c:v>472.8870431871353</c:v>
                </c:pt>
                <c:pt idx="2779">
                  <c:v>472.87670341951917</c:v>
                </c:pt>
                <c:pt idx="2780">
                  <c:v>472.8493461283004</c:v>
                </c:pt>
                <c:pt idx="2781">
                  <c:v>472.81622322480769</c:v>
                </c:pt>
                <c:pt idx="2782">
                  <c:v>472.81604109416628</c:v>
                </c:pt>
                <c:pt idx="2783">
                  <c:v>472.79604109416726</c:v>
                </c:pt>
                <c:pt idx="2784">
                  <c:v>472.78670341951818</c:v>
                </c:pt>
                <c:pt idx="2785">
                  <c:v>472.7511807590484</c:v>
                </c:pt>
                <c:pt idx="2786">
                  <c:v>472.74670341951918</c:v>
                </c:pt>
                <c:pt idx="2787">
                  <c:v>472.73873971574886</c:v>
                </c:pt>
                <c:pt idx="2788">
                  <c:v>472.70873971574889</c:v>
                </c:pt>
                <c:pt idx="2789">
                  <c:v>472.66292306616799</c:v>
                </c:pt>
                <c:pt idx="2790">
                  <c:v>472.59660466205179</c:v>
                </c:pt>
                <c:pt idx="2791">
                  <c:v>472.57660466205084</c:v>
                </c:pt>
                <c:pt idx="2792">
                  <c:v>472.5687397157489</c:v>
                </c:pt>
                <c:pt idx="2793">
                  <c:v>472.54622322480867</c:v>
                </c:pt>
                <c:pt idx="2794">
                  <c:v>472.49790641910221</c:v>
                </c:pt>
                <c:pt idx="2795">
                  <c:v>472.46670341951921</c:v>
                </c:pt>
                <c:pt idx="2796">
                  <c:v>472.44660466205181</c:v>
                </c:pt>
                <c:pt idx="2797">
                  <c:v>472.3860410941673</c:v>
                </c:pt>
                <c:pt idx="2798">
                  <c:v>472.3860410941673</c:v>
                </c:pt>
                <c:pt idx="2799">
                  <c:v>472.34660466205082</c:v>
                </c:pt>
                <c:pt idx="2800">
                  <c:v>472.33704318713529</c:v>
                </c:pt>
                <c:pt idx="2801">
                  <c:v>472.30660466205183</c:v>
                </c:pt>
                <c:pt idx="2802">
                  <c:v>472.30118075904738</c:v>
                </c:pt>
                <c:pt idx="2803">
                  <c:v>472.27873971574888</c:v>
                </c:pt>
                <c:pt idx="2804">
                  <c:v>472.27292306616897</c:v>
                </c:pt>
                <c:pt idx="2805">
                  <c:v>472.26604109416729</c:v>
                </c:pt>
                <c:pt idx="2806">
                  <c:v>472.2579064191022</c:v>
                </c:pt>
                <c:pt idx="2807">
                  <c:v>472.22971248122332</c:v>
                </c:pt>
                <c:pt idx="2808">
                  <c:v>472.16660466205184</c:v>
                </c:pt>
                <c:pt idx="2809">
                  <c:v>472.12704318713531</c:v>
                </c:pt>
                <c:pt idx="2810">
                  <c:v>472.11118075904739</c:v>
                </c:pt>
                <c:pt idx="2811">
                  <c:v>472.09604109416728</c:v>
                </c:pt>
                <c:pt idx="2812">
                  <c:v>471.97692016932098</c:v>
                </c:pt>
                <c:pt idx="2813">
                  <c:v>471.94660466205181</c:v>
                </c:pt>
                <c:pt idx="2814">
                  <c:v>471.9397124812233</c:v>
                </c:pt>
                <c:pt idx="2815">
                  <c:v>471.91622322480765</c:v>
                </c:pt>
                <c:pt idx="2816">
                  <c:v>471.89790641910218</c:v>
                </c:pt>
                <c:pt idx="2817">
                  <c:v>471.8970431871353</c:v>
                </c:pt>
                <c:pt idx="2818">
                  <c:v>471.8097124812233</c:v>
                </c:pt>
                <c:pt idx="2819">
                  <c:v>471.79790641910222</c:v>
                </c:pt>
                <c:pt idx="2820">
                  <c:v>471.76790641910219</c:v>
                </c:pt>
                <c:pt idx="2821">
                  <c:v>471.74873971574885</c:v>
                </c:pt>
                <c:pt idx="2822">
                  <c:v>471.71692016932099</c:v>
                </c:pt>
                <c:pt idx="2823">
                  <c:v>471.71692016932099</c:v>
                </c:pt>
                <c:pt idx="2824">
                  <c:v>471.69660466205181</c:v>
                </c:pt>
                <c:pt idx="2825">
                  <c:v>471.68670341951918</c:v>
                </c:pt>
                <c:pt idx="2826">
                  <c:v>471.67604109416726</c:v>
                </c:pt>
                <c:pt idx="2827">
                  <c:v>471.6079064191012</c:v>
                </c:pt>
                <c:pt idx="2828">
                  <c:v>471.60704318713528</c:v>
                </c:pt>
                <c:pt idx="2829">
                  <c:v>471.60692016932097</c:v>
                </c:pt>
                <c:pt idx="2830">
                  <c:v>471.5993461283004</c:v>
                </c:pt>
                <c:pt idx="2831">
                  <c:v>471.51292306616801</c:v>
                </c:pt>
                <c:pt idx="2832">
                  <c:v>471.50660466205181</c:v>
                </c:pt>
                <c:pt idx="2833">
                  <c:v>471.4397124812233</c:v>
                </c:pt>
                <c:pt idx="2834">
                  <c:v>471.42622322480867</c:v>
                </c:pt>
                <c:pt idx="2835">
                  <c:v>471.40660466205179</c:v>
                </c:pt>
                <c:pt idx="2836">
                  <c:v>471.38660466205181</c:v>
                </c:pt>
                <c:pt idx="2837">
                  <c:v>471.33670341951921</c:v>
                </c:pt>
                <c:pt idx="2838">
                  <c:v>471.27692016932099</c:v>
                </c:pt>
                <c:pt idx="2839">
                  <c:v>471.2362232248077</c:v>
                </c:pt>
                <c:pt idx="2840">
                  <c:v>471.21622322480766</c:v>
                </c:pt>
                <c:pt idx="2841">
                  <c:v>471.20790641910219</c:v>
                </c:pt>
                <c:pt idx="2842">
                  <c:v>471.17873971574886</c:v>
                </c:pt>
                <c:pt idx="2843">
                  <c:v>471.16604109416727</c:v>
                </c:pt>
                <c:pt idx="2844">
                  <c:v>471.02670341951921</c:v>
                </c:pt>
                <c:pt idx="2845">
                  <c:v>470.9966046620508</c:v>
                </c:pt>
                <c:pt idx="2846">
                  <c:v>470.9570431871353</c:v>
                </c:pt>
                <c:pt idx="2847">
                  <c:v>470.94704318713428</c:v>
                </c:pt>
                <c:pt idx="2848">
                  <c:v>470.89622322480869</c:v>
                </c:pt>
                <c:pt idx="2849">
                  <c:v>470.87971248122329</c:v>
                </c:pt>
                <c:pt idx="2850">
                  <c:v>470.8670431871343</c:v>
                </c:pt>
                <c:pt idx="2851">
                  <c:v>470.85660466205081</c:v>
                </c:pt>
                <c:pt idx="2852">
                  <c:v>470.82660466205181</c:v>
                </c:pt>
                <c:pt idx="2853">
                  <c:v>470.7793461283004</c:v>
                </c:pt>
                <c:pt idx="2854">
                  <c:v>470.77660466205083</c:v>
                </c:pt>
                <c:pt idx="2855">
                  <c:v>470.76873971574889</c:v>
                </c:pt>
                <c:pt idx="2856">
                  <c:v>470.75692016931998</c:v>
                </c:pt>
                <c:pt idx="2857">
                  <c:v>470.74660466205182</c:v>
                </c:pt>
                <c:pt idx="2858">
                  <c:v>470.74604109416629</c:v>
                </c:pt>
                <c:pt idx="2859">
                  <c:v>470.7370431871343</c:v>
                </c:pt>
                <c:pt idx="2860">
                  <c:v>470.70692016932099</c:v>
                </c:pt>
                <c:pt idx="2861">
                  <c:v>470.68660466205182</c:v>
                </c:pt>
                <c:pt idx="2862">
                  <c:v>470.66790641910217</c:v>
                </c:pt>
                <c:pt idx="2863">
                  <c:v>470.6466046620518</c:v>
                </c:pt>
                <c:pt idx="2864">
                  <c:v>470.61622322480866</c:v>
                </c:pt>
                <c:pt idx="2865">
                  <c:v>470.5866046620518</c:v>
                </c:pt>
                <c:pt idx="2866">
                  <c:v>470.5611807590484</c:v>
                </c:pt>
                <c:pt idx="2867">
                  <c:v>470.52971248122327</c:v>
                </c:pt>
                <c:pt idx="2868">
                  <c:v>470.48604109416726</c:v>
                </c:pt>
                <c:pt idx="2869">
                  <c:v>470.4479064191022</c:v>
                </c:pt>
                <c:pt idx="2870">
                  <c:v>470.4479064191022</c:v>
                </c:pt>
                <c:pt idx="2871">
                  <c:v>470.40670341951818</c:v>
                </c:pt>
                <c:pt idx="2872">
                  <c:v>470.40660466205179</c:v>
                </c:pt>
                <c:pt idx="2873">
                  <c:v>470.36660466205183</c:v>
                </c:pt>
                <c:pt idx="2874">
                  <c:v>470.2897124812223</c:v>
                </c:pt>
                <c:pt idx="2875">
                  <c:v>470.27873971574888</c:v>
                </c:pt>
                <c:pt idx="2876">
                  <c:v>470.27604109416626</c:v>
                </c:pt>
                <c:pt idx="2877">
                  <c:v>470.25971248122329</c:v>
                </c:pt>
                <c:pt idx="2878">
                  <c:v>470.22692016932098</c:v>
                </c:pt>
                <c:pt idx="2879">
                  <c:v>470.22692016932098</c:v>
                </c:pt>
                <c:pt idx="2880">
                  <c:v>470.21660466205179</c:v>
                </c:pt>
                <c:pt idx="2881">
                  <c:v>470.20604109416729</c:v>
                </c:pt>
                <c:pt idx="2882">
                  <c:v>470.17670341951919</c:v>
                </c:pt>
                <c:pt idx="2883">
                  <c:v>470.17604109416726</c:v>
                </c:pt>
                <c:pt idx="2884">
                  <c:v>470.10692016932097</c:v>
                </c:pt>
                <c:pt idx="2885">
                  <c:v>470.10118075904739</c:v>
                </c:pt>
                <c:pt idx="2886">
                  <c:v>470.076920169321</c:v>
                </c:pt>
                <c:pt idx="2887">
                  <c:v>470.06622322480865</c:v>
                </c:pt>
                <c:pt idx="2888">
                  <c:v>469.99604109416731</c:v>
                </c:pt>
                <c:pt idx="2889">
                  <c:v>469.95971248122328</c:v>
                </c:pt>
                <c:pt idx="2890">
                  <c:v>469.92622322480867</c:v>
                </c:pt>
                <c:pt idx="2891">
                  <c:v>469.89292306616898</c:v>
                </c:pt>
                <c:pt idx="2892">
                  <c:v>469.86622322480866</c:v>
                </c:pt>
                <c:pt idx="2893">
                  <c:v>469.8579064191012</c:v>
                </c:pt>
                <c:pt idx="2894">
                  <c:v>469.8097124812233</c:v>
                </c:pt>
                <c:pt idx="2895">
                  <c:v>469.76604109416729</c:v>
                </c:pt>
                <c:pt idx="2896">
                  <c:v>469.74790641910221</c:v>
                </c:pt>
                <c:pt idx="2897">
                  <c:v>469.73934612829942</c:v>
                </c:pt>
                <c:pt idx="2898">
                  <c:v>469.71670341951921</c:v>
                </c:pt>
                <c:pt idx="2899">
                  <c:v>469.66790641910217</c:v>
                </c:pt>
                <c:pt idx="2900">
                  <c:v>469.59660466205179</c:v>
                </c:pt>
                <c:pt idx="2901">
                  <c:v>469.5787397157489</c:v>
                </c:pt>
                <c:pt idx="2902">
                  <c:v>469.52934612829944</c:v>
                </c:pt>
                <c:pt idx="2903">
                  <c:v>469.47971248122332</c:v>
                </c:pt>
                <c:pt idx="2904">
                  <c:v>469.45873971574889</c:v>
                </c:pt>
                <c:pt idx="2905">
                  <c:v>469.4566046620518</c:v>
                </c:pt>
                <c:pt idx="2906">
                  <c:v>469.41692016932097</c:v>
                </c:pt>
                <c:pt idx="2907">
                  <c:v>469.36704318713532</c:v>
                </c:pt>
                <c:pt idx="2908">
                  <c:v>469.36670341951918</c:v>
                </c:pt>
                <c:pt idx="2909">
                  <c:v>469.34971248122326</c:v>
                </c:pt>
                <c:pt idx="2910">
                  <c:v>469.34692016932098</c:v>
                </c:pt>
                <c:pt idx="2911">
                  <c:v>469.29704318713527</c:v>
                </c:pt>
                <c:pt idx="2912">
                  <c:v>469.19704318713428</c:v>
                </c:pt>
                <c:pt idx="2913">
                  <c:v>469.06692016931999</c:v>
                </c:pt>
                <c:pt idx="2914">
                  <c:v>469.06622322480865</c:v>
                </c:pt>
                <c:pt idx="2915">
                  <c:v>469.00704318713531</c:v>
                </c:pt>
                <c:pt idx="2916">
                  <c:v>468.99692016932102</c:v>
                </c:pt>
                <c:pt idx="2917">
                  <c:v>468.98873971574886</c:v>
                </c:pt>
                <c:pt idx="2918">
                  <c:v>468.96670341951921</c:v>
                </c:pt>
                <c:pt idx="2919">
                  <c:v>468.96660466205179</c:v>
                </c:pt>
                <c:pt idx="2920">
                  <c:v>468.86670341951918</c:v>
                </c:pt>
                <c:pt idx="2921">
                  <c:v>468.84660466205179</c:v>
                </c:pt>
                <c:pt idx="2922">
                  <c:v>468.81692016932101</c:v>
                </c:pt>
                <c:pt idx="2923">
                  <c:v>468.75971248122329</c:v>
                </c:pt>
                <c:pt idx="2924">
                  <c:v>468.75670341951917</c:v>
                </c:pt>
                <c:pt idx="2925">
                  <c:v>468.72971248122332</c:v>
                </c:pt>
                <c:pt idx="2926">
                  <c:v>468.72934612830039</c:v>
                </c:pt>
                <c:pt idx="2927">
                  <c:v>468.71790641910218</c:v>
                </c:pt>
                <c:pt idx="2928">
                  <c:v>468.68934612830043</c:v>
                </c:pt>
                <c:pt idx="2929">
                  <c:v>468.67873971574886</c:v>
                </c:pt>
                <c:pt idx="2930">
                  <c:v>468.6770431871343</c:v>
                </c:pt>
                <c:pt idx="2931">
                  <c:v>468.6687397157479</c:v>
                </c:pt>
                <c:pt idx="2932">
                  <c:v>468.6470431871353</c:v>
                </c:pt>
                <c:pt idx="2933">
                  <c:v>468.5967034195192</c:v>
                </c:pt>
                <c:pt idx="2934">
                  <c:v>468.55660466205183</c:v>
                </c:pt>
                <c:pt idx="2935">
                  <c:v>468.45971248122328</c:v>
                </c:pt>
                <c:pt idx="2936">
                  <c:v>468.2662232248087</c:v>
                </c:pt>
                <c:pt idx="2937">
                  <c:v>468.21292306616897</c:v>
                </c:pt>
                <c:pt idx="2938">
                  <c:v>468.19670341951917</c:v>
                </c:pt>
                <c:pt idx="2939">
                  <c:v>468.13692016931998</c:v>
                </c:pt>
                <c:pt idx="2940">
                  <c:v>468.11660466205183</c:v>
                </c:pt>
                <c:pt idx="2941">
                  <c:v>468.10704318713528</c:v>
                </c:pt>
                <c:pt idx="2942">
                  <c:v>468.0687397157489</c:v>
                </c:pt>
                <c:pt idx="2943">
                  <c:v>467.97934612830039</c:v>
                </c:pt>
                <c:pt idx="2944">
                  <c:v>467.96971248122327</c:v>
                </c:pt>
                <c:pt idx="2945">
                  <c:v>467.94670341951917</c:v>
                </c:pt>
                <c:pt idx="2946">
                  <c:v>467.93934612829941</c:v>
                </c:pt>
                <c:pt idx="2947">
                  <c:v>467.9067034195192</c:v>
                </c:pt>
                <c:pt idx="2948">
                  <c:v>467.90118075904837</c:v>
                </c:pt>
                <c:pt idx="2949">
                  <c:v>467.89118075904838</c:v>
                </c:pt>
                <c:pt idx="2950">
                  <c:v>467.88934612830042</c:v>
                </c:pt>
                <c:pt idx="2951">
                  <c:v>467.77971248122327</c:v>
                </c:pt>
                <c:pt idx="2952">
                  <c:v>467.77790641910218</c:v>
                </c:pt>
                <c:pt idx="2953">
                  <c:v>467.75704318713429</c:v>
                </c:pt>
                <c:pt idx="2954">
                  <c:v>467.71704318713432</c:v>
                </c:pt>
                <c:pt idx="2955">
                  <c:v>467.6470431871353</c:v>
                </c:pt>
                <c:pt idx="2956">
                  <c:v>467.59971248122326</c:v>
                </c:pt>
                <c:pt idx="2957">
                  <c:v>467.54873971574887</c:v>
                </c:pt>
                <c:pt idx="2958">
                  <c:v>467.5479064191012</c:v>
                </c:pt>
                <c:pt idx="2959">
                  <c:v>467.51604109416729</c:v>
                </c:pt>
                <c:pt idx="2960">
                  <c:v>467.4767034195192</c:v>
                </c:pt>
                <c:pt idx="2961">
                  <c:v>467.45670341951819</c:v>
                </c:pt>
                <c:pt idx="2962">
                  <c:v>467.3711807590484</c:v>
                </c:pt>
                <c:pt idx="2963">
                  <c:v>467.35704318713528</c:v>
                </c:pt>
                <c:pt idx="2964">
                  <c:v>467.35660466205184</c:v>
                </c:pt>
                <c:pt idx="2965">
                  <c:v>467.35622322480867</c:v>
                </c:pt>
                <c:pt idx="2966">
                  <c:v>467.34692016932098</c:v>
                </c:pt>
                <c:pt idx="2967">
                  <c:v>467.3097124812233</c:v>
                </c:pt>
                <c:pt idx="2968">
                  <c:v>467.29118075904739</c:v>
                </c:pt>
                <c:pt idx="2969">
                  <c:v>467.20118075904838</c:v>
                </c:pt>
                <c:pt idx="2970">
                  <c:v>467.16670341951919</c:v>
                </c:pt>
                <c:pt idx="2971">
                  <c:v>467.13873971574787</c:v>
                </c:pt>
                <c:pt idx="2972">
                  <c:v>467.06971248122329</c:v>
                </c:pt>
                <c:pt idx="2973">
                  <c:v>467.06704318713531</c:v>
                </c:pt>
                <c:pt idx="2974">
                  <c:v>466.95660466205084</c:v>
                </c:pt>
                <c:pt idx="2975">
                  <c:v>466.88660466205181</c:v>
                </c:pt>
                <c:pt idx="2976">
                  <c:v>466.88118075904839</c:v>
                </c:pt>
                <c:pt idx="2977">
                  <c:v>466.83971248122327</c:v>
                </c:pt>
                <c:pt idx="2978">
                  <c:v>466.77118075904838</c:v>
                </c:pt>
                <c:pt idx="2979">
                  <c:v>466.7267034195192</c:v>
                </c:pt>
                <c:pt idx="2980">
                  <c:v>466.6679064191012</c:v>
                </c:pt>
                <c:pt idx="2981">
                  <c:v>466.61873971574886</c:v>
                </c:pt>
                <c:pt idx="2982">
                  <c:v>466.61622322480866</c:v>
                </c:pt>
                <c:pt idx="2983">
                  <c:v>466.56604109416628</c:v>
                </c:pt>
                <c:pt idx="2984">
                  <c:v>466.52873971574888</c:v>
                </c:pt>
                <c:pt idx="2985">
                  <c:v>466.45873971574889</c:v>
                </c:pt>
                <c:pt idx="2986">
                  <c:v>466.42873971574886</c:v>
                </c:pt>
                <c:pt idx="2987">
                  <c:v>466.3779064191022</c:v>
                </c:pt>
                <c:pt idx="2988">
                  <c:v>466.27790641910218</c:v>
                </c:pt>
                <c:pt idx="2989">
                  <c:v>466.26670341951922</c:v>
                </c:pt>
                <c:pt idx="2990">
                  <c:v>466.24660466205182</c:v>
                </c:pt>
                <c:pt idx="2991">
                  <c:v>466.18670341951918</c:v>
                </c:pt>
                <c:pt idx="2992">
                  <c:v>466.15873971574888</c:v>
                </c:pt>
                <c:pt idx="2993">
                  <c:v>466.15692016932098</c:v>
                </c:pt>
                <c:pt idx="2994">
                  <c:v>466.10704318713528</c:v>
                </c:pt>
                <c:pt idx="2995">
                  <c:v>466.10622322480765</c:v>
                </c:pt>
                <c:pt idx="2996">
                  <c:v>466.10604109416727</c:v>
                </c:pt>
                <c:pt idx="2997">
                  <c:v>466.08622322480869</c:v>
                </c:pt>
                <c:pt idx="2998">
                  <c:v>466.01873971574787</c:v>
                </c:pt>
                <c:pt idx="2999">
                  <c:v>466.0162232248087</c:v>
                </c:pt>
                <c:pt idx="3000">
                  <c:v>466.01118075904839</c:v>
                </c:pt>
                <c:pt idx="3001">
                  <c:v>466.0011807590484</c:v>
                </c:pt>
                <c:pt idx="3002">
                  <c:v>465.95604109416729</c:v>
                </c:pt>
                <c:pt idx="3003">
                  <c:v>465.93790641910221</c:v>
                </c:pt>
                <c:pt idx="3004">
                  <c:v>465.90704318713529</c:v>
                </c:pt>
                <c:pt idx="3005">
                  <c:v>465.86934612830044</c:v>
                </c:pt>
                <c:pt idx="3006">
                  <c:v>465.86934612830044</c:v>
                </c:pt>
                <c:pt idx="3007">
                  <c:v>465.86704318713532</c:v>
                </c:pt>
                <c:pt idx="3008">
                  <c:v>465.862923066169</c:v>
                </c:pt>
                <c:pt idx="3009">
                  <c:v>465.81660466205182</c:v>
                </c:pt>
                <c:pt idx="3010">
                  <c:v>465.80604109416731</c:v>
                </c:pt>
                <c:pt idx="3011">
                  <c:v>465.78934612830039</c:v>
                </c:pt>
                <c:pt idx="3012">
                  <c:v>465.78704318713528</c:v>
                </c:pt>
                <c:pt idx="3013">
                  <c:v>465.77971248122327</c:v>
                </c:pt>
                <c:pt idx="3014">
                  <c:v>465.73604109416726</c:v>
                </c:pt>
                <c:pt idx="3015">
                  <c:v>465.72292306616799</c:v>
                </c:pt>
                <c:pt idx="3016">
                  <c:v>465.70873971574889</c:v>
                </c:pt>
                <c:pt idx="3017">
                  <c:v>465.65622322480868</c:v>
                </c:pt>
                <c:pt idx="3018">
                  <c:v>465.62118075904738</c:v>
                </c:pt>
                <c:pt idx="3019">
                  <c:v>465.59971248122326</c:v>
                </c:pt>
                <c:pt idx="3020">
                  <c:v>465.54692016932097</c:v>
                </c:pt>
                <c:pt idx="3021">
                  <c:v>465.516920169321</c:v>
                </c:pt>
                <c:pt idx="3022">
                  <c:v>465.47934612830039</c:v>
                </c:pt>
                <c:pt idx="3023">
                  <c:v>465.47704318713528</c:v>
                </c:pt>
                <c:pt idx="3024">
                  <c:v>465.44660466205181</c:v>
                </c:pt>
                <c:pt idx="3025">
                  <c:v>465.40704318713529</c:v>
                </c:pt>
                <c:pt idx="3026">
                  <c:v>465.40604109416728</c:v>
                </c:pt>
                <c:pt idx="3027">
                  <c:v>465.39670341951819</c:v>
                </c:pt>
                <c:pt idx="3028">
                  <c:v>465.36118075904739</c:v>
                </c:pt>
                <c:pt idx="3029">
                  <c:v>465.34790641910217</c:v>
                </c:pt>
                <c:pt idx="3030">
                  <c:v>465.33790641910218</c:v>
                </c:pt>
                <c:pt idx="3031">
                  <c:v>465.32704318713428</c:v>
                </c:pt>
                <c:pt idx="3032">
                  <c:v>465.32118075904839</c:v>
                </c:pt>
                <c:pt idx="3033">
                  <c:v>465.29670341951817</c:v>
                </c:pt>
                <c:pt idx="3034">
                  <c:v>465.24934612830043</c:v>
                </c:pt>
                <c:pt idx="3035">
                  <c:v>465.21622322480869</c:v>
                </c:pt>
                <c:pt idx="3036">
                  <c:v>465.18660466205182</c:v>
                </c:pt>
                <c:pt idx="3037">
                  <c:v>465.17873971574886</c:v>
                </c:pt>
                <c:pt idx="3038">
                  <c:v>465.17704318713533</c:v>
                </c:pt>
                <c:pt idx="3039">
                  <c:v>465.13790641910219</c:v>
                </c:pt>
                <c:pt idx="3040">
                  <c:v>465.07660466205181</c:v>
                </c:pt>
                <c:pt idx="3041">
                  <c:v>464.99670341951918</c:v>
                </c:pt>
                <c:pt idx="3042">
                  <c:v>464.98692016932097</c:v>
                </c:pt>
                <c:pt idx="3043">
                  <c:v>464.96692016932002</c:v>
                </c:pt>
                <c:pt idx="3044">
                  <c:v>464.96604109416631</c:v>
                </c:pt>
                <c:pt idx="3045">
                  <c:v>464.91292306616901</c:v>
                </c:pt>
                <c:pt idx="3046">
                  <c:v>464.91118075904836</c:v>
                </c:pt>
                <c:pt idx="3047">
                  <c:v>464.90790641910218</c:v>
                </c:pt>
                <c:pt idx="3048">
                  <c:v>464.89292306616898</c:v>
                </c:pt>
                <c:pt idx="3049">
                  <c:v>464.84118075904837</c:v>
                </c:pt>
                <c:pt idx="3050">
                  <c:v>464.8066046620508</c:v>
                </c:pt>
                <c:pt idx="3051">
                  <c:v>464.802923066169</c:v>
                </c:pt>
                <c:pt idx="3052">
                  <c:v>464.79622322480867</c:v>
                </c:pt>
                <c:pt idx="3053">
                  <c:v>464.76934612830041</c:v>
                </c:pt>
                <c:pt idx="3054">
                  <c:v>464.75971248122329</c:v>
                </c:pt>
                <c:pt idx="3055">
                  <c:v>464.71790641910218</c:v>
                </c:pt>
                <c:pt idx="3056">
                  <c:v>464.67604109416726</c:v>
                </c:pt>
                <c:pt idx="3057">
                  <c:v>464.64790641910218</c:v>
                </c:pt>
                <c:pt idx="3058">
                  <c:v>464.61790641910221</c:v>
                </c:pt>
                <c:pt idx="3059">
                  <c:v>464.61604109416731</c:v>
                </c:pt>
                <c:pt idx="3060">
                  <c:v>464.60660466205081</c:v>
                </c:pt>
                <c:pt idx="3061">
                  <c:v>464.53660466205179</c:v>
                </c:pt>
                <c:pt idx="3062">
                  <c:v>464.52692016932099</c:v>
                </c:pt>
                <c:pt idx="3063">
                  <c:v>464.5011807590484</c:v>
                </c:pt>
                <c:pt idx="3064">
                  <c:v>464.44670341951917</c:v>
                </c:pt>
                <c:pt idx="3065">
                  <c:v>464.41660466205082</c:v>
                </c:pt>
                <c:pt idx="3066">
                  <c:v>464.3366046620518</c:v>
                </c:pt>
                <c:pt idx="3067">
                  <c:v>464.3270431871353</c:v>
                </c:pt>
                <c:pt idx="3068">
                  <c:v>464.3179064191022</c:v>
                </c:pt>
                <c:pt idx="3069">
                  <c:v>464.3111807590484</c:v>
                </c:pt>
                <c:pt idx="3070">
                  <c:v>464.30934612830043</c:v>
                </c:pt>
                <c:pt idx="3071">
                  <c:v>464.28622322480868</c:v>
                </c:pt>
                <c:pt idx="3072">
                  <c:v>464.27704318713529</c:v>
                </c:pt>
                <c:pt idx="3073">
                  <c:v>464.11692016932102</c:v>
                </c:pt>
                <c:pt idx="3074">
                  <c:v>464.10692016932097</c:v>
                </c:pt>
                <c:pt idx="3075">
                  <c:v>464.02971248122327</c:v>
                </c:pt>
                <c:pt idx="3076">
                  <c:v>464.02790641910218</c:v>
                </c:pt>
                <c:pt idx="3077">
                  <c:v>464.01670341951922</c:v>
                </c:pt>
                <c:pt idx="3078">
                  <c:v>464.00622322480865</c:v>
                </c:pt>
                <c:pt idx="3079">
                  <c:v>463.9767034195192</c:v>
                </c:pt>
                <c:pt idx="3080">
                  <c:v>463.96670341951921</c:v>
                </c:pt>
                <c:pt idx="3081">
                  <c:v>463.95670341951819</c:v>
                </c:pt>
                <c:pt idx="3082">
                  <c:v>463.9262232248077</c:v>
                </c:pt>
                <c:pt idx="3083">
                  <c:v>463.85971248122331</c:v>
                </c:pt>
                <c:pt idx="3084">
                  <c:v>463.85934612830039</c:v>
                </c:pt>
                <c:pt idx="3085">
                  <c:v>463.82670341951922</c:v>
                </c:pt>
                <c:pt idx="3086">
                  <c:v>463.80934612829941</c:v>
                </c:pt>
                <c:pt idx="3087">
                  <c:v>463.80790641910119</c:v>
                </c:pt>
                <c:pt idx="3088">
                  <c:v>463.76873971574889</c:v>
                </c:pt>
                <c:pt idx="3089">
                  <c:v>463.73604109416726</c:v>
                </c:pt>
                <c:pt idx="3090">
                  <c:v>463.72790641910217</c:v>
                </c:pt>
                <c:pt idx="3091">
                  <c:v>463.72604109416727</c:v>
                </c:pt>
                <c:pt idx="3092">
                  <c:v>463.72604109416727</c:v>
                </c:pt>
                <c:pt idx="3093">
                  <c:v>463.72604109416727</c:v>
                </c:pt>
                <c:pt idx="3094">
                  <c:v>463.70604109416627</c:v>
                </c:pt>
                <c:pt idx="3095">
                  <c:v>463.69670341951917</c:v>
                </c:pt>
                <c:pt idx="3096">
                  <c:v>463.62622322480865</c:v>
                </c:pt>
                <c:pt idx="3097">
                  <c:v>463.57604109416729</c:v>
                </c:pt>
                <c:pt idx="3098">
                  <c:v>463.55704318713532</c:v>
                </c:pt>
                <c:pt idx="3099">
                  <c:v>463.55604109416629</c:v>
                </c:pt>
                <c:pt idx="3100">
                  <c:v>463.54604109416726</c:v>
                </c:pt>
                <c:pt idx="3101">
                  <c:v>463.52704318713529</c:v>
                </c:pt>
                <c:pt idx="3102">
                  <c:v>463.52704318713529</c:v>
                </c:pt>
                <c:pt idx="3103">
                  <c:v>463.47660466205184</c:v>
                </c:pt>
                <c:pt idx="3104">
                  <c:v>463.45873971574889</c:v>
                </c:pt>
                <c:pt idx="3105">
                  <c:v>463.41934612830039</c:v>
                </c:pt>
                <c:pt idx="3106">
                  <c:v>463.41704318713528</c:v>
                </c:pt>
                <c:pt idx="3107">
                  <c:v>463.36670341951918</c:v>
                </c:pt>
                <c:pt idx="3108">
                  <c:v>463.31704318713531</c:v>
                </c:pt>
                <c:pt idx="3109">
                  <c:v>463.23660466205081</c:v>
                </c:pt>
                <c:pt idx="3110">
                  <c:v>463.17604109416726</c:v>
                </c:pt>
                <c:pt idx="3111">
                  <c:v>463.11670341951918</c:v>
                </c:pt>
                <c:pt idx="3112">
                  <c:v>463.10622322480867</c:v>
                </c:pt>
                <c:pt idx="3113">
                  <c:v>463.0767034195182</c:v>
                </c:pt>
                <c:pt idx="3114">
                  <c:v>463.03704318713528</c:v>
                </c:pt>
                <c:pt idx="3115">
                  <c:v>463.016920169321</c:v>
                </c:pt>
                <c:pt idx="3116">
                  <c:v>463.016920169321</c:v>
                </c:pt>
                <c:pt idx="3117">
                  <c:v>462.98604109416726</c:v>
                </c:pt>
                <c:pt idx="3118">
                  <c:v>462.98118075904841</c:v>
                </c:pt>
                <c:pt idx="3119">
                  <c:v>462.97622322480868</c:v>
                </c:pt>
                <c:pt idx="3120">
                  <c:v>462.96692016932099</c:v>
                </c:pt>
                <c:pt idx="3121">
                  <c:v>462.94704318713531</c:v>
                </c:pt>
                <c:pt idx="3122">
                  <c:v>462.93670341951918</c:v>
                </c:pt>
                <c:pt idx="3123">
                  <c:v>462.92704318713533</c:v>
                </c:pt>
                <c:pt idx="3124">
                  <c:v>462.90704318713529</c:v>
                </c:pt>
                <c:pt idx="3125">
                  <c:v>462.85670341951919</c:v>
                </c:pt>
                <c:pt idx="3126">
                  <c:v>462.80670341951918</c:v>
                </c:pt>
                <c:pt idx="3127">
                  <c:v>462.7666046620518</c:v>
                </c:pt>
                <c:pt idx="3128">
                  <c:v>462.74934612829941</c:v>
                </c:pt>
                <c:pt idx="3129">
                  <c:v>462.72790641910217</c:v>
                </c:pt>
                <c:pt idx="3130">
                  <c:v>462.72660466205082</c:v>
                </c:pt>
                <c:pt idx="3131">
                  <c:v>462.71790641910218</c:v>
                </c:pt>
                <c:pt idx="3132">
                  <c:v>462.71118075904837</c:v>
                </c:pt>
                <c:pt idx="3133">
                  <c:v>462.6979064191022</c:v>
                </c:pt>
                <c:pt idx="3134">
                  <c:v>462.69704318713531</c:v>
                </c:pt>
                <c:pt idx="3135">
                  <c:v>462.63934612829939</c:v>
                </c:pt>
                <c:pt idx="3136">
                  <c:v>462.58704318713529</c:v>
                </c:pt>
                <c:pt idx="3137">
                  <c:v>462.56622322480865</c:v>
                </c:pt>
                <c:pt idx="3138">
                  <c:v>462.54790641910222</c:v>
                </c:pt>
                <c:pt idx="3139">
                  <c:v>462.51604109416729</c:v>
                </c:pt>
                <c:pt idx="3140">
                  <c:v>462.49604109416731</c:v>
                </c:pt>
                <c:pt idx="3141">
                  <c:v>462.48622322480867</c:v>
                </c:pt>
                <c:pt idx="3142">
                  <c:v>462.48622322480867</c:v>
                </c:pt>
                <c:pt idx="3143">
                  <c:v>462.4093461283004</c:v>
                </c:pt>
                <c:pt idx="3144">
                  <c:v>462.40692016932098</c:v>
                </c:pt>
                <c:pt idx="3145">
                  <c:v>462.35670341951919</c:v>
                </c:pt>
                <c:pt idx="3146">
                  <c:v>462.33292306616897</c:v>
                </c:pt>
                <c:pt idx="3147">
                  <c:v>462.31692016932101</c:v>
                </c:pt>
                <c:pt idx="3148">
                  <c:v>462.22934612830039</c:v>
                </c:pt>
                <c:pt idx="3149">
                  <c:v>462.20934612830041</c:v>
                </c:pt>
                <c:pt idx="3150">
                  <c:v>462.20692016932099</c:v>
                </c:pt>
                <c:pt idx="3151">
                  <c:v>462.19670341951917</c:v>
                </c:pt>
                <c:pt idx="3152">
                  <c:v>462.17604109416629</c:v>
                </c:pt>
                <c:pt idx="3153">
                  <c:v>462.1362232248087</c:v>
                </c:pt>
                <c:pt idx="3154">
                  <c:v>462.10670341951919</c:v>
                </c:pt>
                <c:pt idx="3155">
                  <c:v>462.08873971574889</c:v>
                </c:pt>
                <c:pt idx="3156">
                  <c:v>462.08670341951819</c:v>
                </c:pt>
                <c:pt idx="3157">
                  <c:v>462.0679064191022</c:v>
                </c:pt>
                <c:pt idx="3158">
                  <c:v>462.05971248122228</c:v>
                </c:pt>
                <c:pt idx="3159">
                  <c:v>461.97934612830039</c:v>
                </c:pt>
                <c:pt idx="3160">
                  <c:v>461.96622322480766</c:v>
                </c:pt>
                <c:pt idx="3161">
                  <c:v>461.95604109416627</c:v>
                </c:pt>
                <c:pt idx="3162">
                  <c:v>461.94118075904737</c:v>
                </c:pt>
                <c:pt idx="3163">
                  <c:v>461.93118075904738</c:v>
                </c:pt>
                <c:pt idx="3164">
                  <c:v>461.91670341951817</c:v>
                </c:pt>
                <c:pt idx="3165">
                  <c:v>461.89292306616898</c:v>
                </c:pt>
                <c:pt idx="3166">
                  <c:v>461.88934612830042</c:v>
                </c:pt>
                <c:pt idx="3167">
                  <c:v>461.86790641910119</c:v>
                </c:pt>
                <c:pt idx="3168">
                  <c:v>461.8666046620508</c:v>
                </c:pt>
                <c:pt idx="3169">
                  <c:v>461.83622322480767</c:v>
                </c:pt>
                <c:pt idx="3170">
                  <c:v>461.7987397157479</c:v>
                </c:pt>
                <c:pt idx="3171">
                  <c:v>461.7370431871343</c:v>
                </c:pt>
                <c:pt idx="3172">
                  <c:v>461.72873971574887</c:v>
                </c:pt>
                <c:pt idx="3173">
                  <c:v>461.72604109416631</c:v>
                </c:pt>
                <c:pt idx="3174">
                  <c:v>461.70118075904838</c:v>
                </c:pt>
                <c:pt idx="3175">
                  <c:v>461.66704318713528</c:v>
                </c:pt>
                <c:pt idx="3176">
                  <c:v>461.65660466205179</c:v>
                </c:pt>
                <c:pt idx="3177">
                  <c:v>461.60118075904842</c:v>
                </c:pt>
                <c:pt idx="3178">
                  <c:v>461.58670341951921</c:v>
                </c:pt>
                <c:pt idx="3179">
                  <c:v>461.54934612829942</c:v>
                </c:pt>
                <c:pt idx="3180">
                  <c:v>461.4997124812233</c:v>
                </c:pt>
                <c:pt idx="3181">
                  <c:v>461.48873971574886</c:v>
                </c:pt>
                <c:pt idx="3182">
                  <c:v>461.48790641910119</c:v>
                </c:pt>
                <c:pt idx="3183">
                  <c:v>461.48292306616901</c:v>
                </c:pt>
                <c:pt idx="3184">
                  <c:v>461.46873971574888</c:v>
                </c:pt>
                <c:pt idx="3185">
                  <c:v>461.43790641910221</c:v>
                </c:pt>
                <c:pt idx="3186">
                  <c:v>461.40790641910121</c:v>
                </c:pt>
                <c:pt idx="3187">
                  <c:v>461.29622322480867</c:v>
                </c:pt>
                <c:pt idx="3188">
                  <c:v>461.26118075904839</c:v>
                </c:pt>
                <c:pt idx="3189">
                  <c:v>461.2587397157489</c:v>
                </c:pt>
                <c:pt idx="3190">
                  <c:v>461.25692016932101</c:v>
                </c:pt>
                <c:pt idx="3191">
                  <c:v>461.17934612830044</c:v>
                </c:pt>
                <c:pt idx="3192">
                  <c:v>461.11622322480866</c:v>
                </c:pt>
                <c:pt idx="3193">
                  <c:v>461.10704318713528</c:v>
                </c:pt>
                <c:pt idx="3194">
                  <c:v>461.02873971574786</c:v>
                </c:pt>
                <c:pt idx="3195">
                  <c:v>460.99790641910221</c:v>
                </c:pt>
                <c:pt idx="3196">
                  <c:v>460.99692016932102</c:v>
                </c:pt>
                <c:pt idx="3197">
                  <c:v>460.94934612830042</c:v>
                </c:pt>
                <c:pt idx="3198">
                  <c:v>460.94622322480768</c:v>
                </c:pt>
                <c:pt idx="3199">
                  <c:v>460.94292306616899</c:v>
                </c:pt>
                <c:pt idx="3200">
                  <c:v>460.91704318713528</c:v>
                </c:pt>
                <c:pt idx="3201">
                  <c:v>460.89118075904838</c:v>
                </c:pt>
                <c:pt idx="3202">
                  <c:v>460.86660466205183</c:v>
                </c:pt>
                <c:pt idx="3203">
                  <c:v>460.80692016931999</c:v>
                </c:pt>
                <c:pt idx="3204">
                  <c:v>460.79670341951919</c:v>
                </c:pt>
                <c:pt idx="3205">
                  <c:v>460.78604109416631</c:v>
                </c:pt>
                <c:pt idx="3206">
                  <c:v>460.78118075904837</c:v>
                </c:pt>
                <c:pt idx="3207">
                  <c:v>460.77604109416728</c:v>
                </c:pt>
                <c:pt idx="3208">
                  <c:v>460.76704318713428</c:v>
                </c:pt>
                <c:pt idx="3209">
                  <c:v>460.76670341951922</c:v>
                </c:pt>
                <c:pt idx="3210">
                  <c:v>460.75670341951917</c:v>
                </c:pt>
                <c:pt idx="3211">
                  <c:v>460.75660466205079</c:v>
                </c:pt>
                <c:pt idx="3212">
                  <c:v>460.7497124812233</c:v>
                </c:pt>
                <c:pt idx="3213">
                  <c:v>460.74604109416731</c:v>
                </c:pt>
                <c:pt idx="3214">
                  <c:v>460.73292306616901</c:v>
                </c:pt>
                <c:pt idx="3215">
                  <c:v>460.7193461283004</c:v>
                </c:pt>
                <c:pt idx="3216">
                  <c:v>460.66692016932097</c:v>
                </c:pt>
                <c:pt idx="3217">
                  <c:v>460.6387397157489</c:v>
                </c:pt>
                <c:pt idx="3218">
                  <c:v>460.62934612830043</c:v>
                </c:pt>
                <c:pt idx="3219">
                  <c:v>460.61660466205183</c:v>
                </c:pt>
                <c:pt idx="3220">
                  <c:v>460.61604109416629</c:v>
                </c:pt>
                <c:pt idx="3221">
                  <c:v>460.56670341951917</c:v>
                </c:pt>
                <c:pt idx="3222">
                  <c:v>460.55604109416629</c:v>
                </c:pt>
                <c:pt idx="3223">
                  <c:v>460.51934612830041</c:v>
                </c:pt>
                <c:pt idx="3224">
                  <c:v>460.49704318713532</c:v>
                </c:pt>
                <c:pt idx="3225">
                  <c:v>460.45873971574889</c:v>
                </c:pt>
                <c:pt idx="3226">
                  <c:v>460.43934612829941</c:v>
                </c:pt>
                <c:pt idx="3227">
                  <c:v>460.41622322480868</c:v>
                </c:pt>
                <c:pt idx="3228">
                  <c:v>460.2587397157489</c:v>
                </c:pt>
                <c:pt idx="3229">
                  <c:v>460.2497124812233</c:v>
                </c:pt>
                <c:pt idx="3230">
                  <c:v>460.23692016932097</c:v>
                </c:pt>
                <c:pt idx="3231">
                  <c:v>460.22934612830039</c:v>
                </c:pt>
                <c:pt idx="3232">
                  <c:v>460.1897124812233</c:v>
                </c:pt>
                <c:pt idx="3233">
                  <c:v>460.17670341951919</c:v>
                </c:pt>
                <c:pt idx="3234">
                  <c:v>460.1466046620518</c:v>
                </c:pt>
                <c:pt idx="3235">
                  <c:v>460.09873971574785</c:v>
                </c:pt>
                <c:pt idx="3236">
                  <c:v>460.08622322480869</c:v>
                </c:pt>
                <c:pt idx="3237">
                  <c:v>460.08604109416729</c:v>
                </c:pt>
                <c:pt idx="3238">
                  <c:v>460.07292306616898</c:v>
                </c:pt>
                <c:pt idx="3239">
                  <c:v>460.03873971574887</c:v>
                </c:pt>
                <c:pt idx="3240">
                  <c:v>459.99971248122228</c:v>
                </c:pt>
                <c:pt idx="3241">
                  <c:v>459.97292306616799</c:v>
                </c:pt>
                <c:pt idx="3242">
                  <c:v>459.96622322480869</c:v>
                </c:pt>
                <c:pt idx="3243">
                  <c:v>459.95873971574889</c:v>
                </c:pt>
                <c:pt idx="3244">
                  <c:v>459.9479064191022</c:v>
                </c:pt>
                <c:pt idx="3245">
                  <c:v>459.94292306616796</c:v>
                </c:pt>
                <c:pt idx="3246">
                  <c:v>459.93873971574789</c:v>
                </c:pt>
                <c:pt idx="3247">
                  <c:v>459.93704318713429</c:v>
                </c:pt>
                <c:pt idx="3248">
                  <c:v>459.92934612830044</c:v>
                </c:pt>
                <c:pt idx="3249">
                  <c:v>459.88934612829939</c:v>
                </c:pt>
                <c:pt idx="3250">
                  <c:v>459.85704318713528</c:v>
                </c:pt>
                <c:pt idx="3251">
                  <c:v>459.83934612829944</c:v>
                </c:pt>
                <c:pt idx="3252">
                  <c:v>459.82622322480768</c:v>
                </c:pt>
                <c:pt idx="3253">
                  <c:v>459.76934612830041</c:v>
                </c:pt>
                <c:pt idx="3254">
                  <c:v>459.76670341951819</c:v>
                </c:pt>
                <c:pt idx="3255">
                  <c:v>459.73790641910222</c:v>
                </c:pt>
                <c:pt idx="3256">
                  <c:v>459.71790641910218</c:v>
                </c:pt>
                <c:pt idx="3257">
                  <c:v>459.71704318713529</c:v>
                </c:pt>
                <c:pt idx="3258">
                  <c:v>459.68604109416628</c:v>
                </c:pt>
                <c:pt idx="3259">
                  <c:v>459.66622322480868</c:v>
                </c:pt>
                <c:pt idx="3260">
                  <c:v>459.65604109416728</c:v>
                </c:pt>
                <c:pt idx="3261">
                  <c:v>459.61118075904739</c:v>
                </c:pt>
                <c:pt idx="3262">
                  <c:v>459.5967034195192</c:v>
                </c:pt>
                <c:pt idx="3263">
                  <c:v>459.58704318713529</c:v>
                </c:pt>
                <c:pt idx="3264">
                  <c:v>459.5787397157489</c:v>
                </c:pt>
                <c:pt idx="3265">
                  <c:v>459.54692016932097</c:v>
                </c:pt>
                <c:pt idx="3266">
                  <c:v>459.53604109416727</c:v>
                </c:pt>
                <c:pt idx="3267">
                  <c:v>459.53118075904837</c:v>
                </c:pt>
                <c:pt idx="3268">
                  <c:v>459.45622322480767</c:v>
                </c:pt>
                <c:pt idx="3269">
                  <c:v>459.44692016931998</c:v>
                </c:pt>
                <c:pt idx="3270">
                  <c:v>459.41670341951817</c:v>
                </c:pt>
                <c:pt idx="3271">
                  <c:v>459.30934612830043</c:v>
                </c:pt>
                <c:pt idx="3272">
                  <c:v>459.25292306616899</c:v>
                </c:pt>
                <c:pt idx="3273">
                  <c:v>459.24790641910221</c:v>
                </c:pt>
                <c:pt idx="3274">
                  <c:v>459.24692016932102</c:v>
                </c:pt>
                <c:pt idx="3275">
                  <c:v>459.20971248122328</c:v>
                </c:pt>
                <c:pt idx="3276">
                  <c:v>459.20604109416729</c:v>
                </c:pt>
                <c:pt idx="3277">
                  <c:v>459.18670341951918</c:v>
                </c:pt>
                <c:pt idx="3278">
                  <c:v>459.14873971574787</c:v>
                </c:pt>
                <c:pt idx="3279">
                  <c:v>459.1466046620518</c:v>
                </c:pt>
                <c:pt idx="3280">
                  <c:v>459.12292306616899</c:v>
                </c:pt>
                <c:pt idx="3281">
                  <c:v>459.0993461283004</c:v>
                </c:pt>
                <c:pt idx="3282">
                  <c:v>459.00873971574788</c:v>
                </c:pt>
                <c:pt idx="3283">
                  <c:v>458.97873971574887</c:v>
                </c:pt>
                <c:pt idx="3284">
                  <c:v>458.96660466205179</c:v>
                </c:pt>
                <c:pt idx="3285">
                  <c:v>458.90873971574888</c:v>
                </c:pt>
                <c:pt idx="3286">
                  <c:v>458.83692016932099</c:v>
                </c:pt>
                <c:pt idx="3287">
                  <c:v>458.80670341951918</c:v>
                </c:pt>
                <c:pt idx="3288">
                  <c:v>458.80622322480866</c:v>
                </c:pt>
                <c:pt idx="3289">
                  <c:v>458.69934612830042</c:v>
                </c:pt>
                <c:pt idx="3290">
                  <c:v>458.6987397157489</c:v>
                </c:pt>
                <c:pt idx="3291">
                  <c:v>458.69670341951917</c:v>
                </c:pt>
                <c:pt idx="3292">
                  <c:v>458.69670341951917</c:v>
                </c:pt>
                <c:pt idx="3293">
                  <c:v>458.65692016932098</c:v>
                </c:pt>
                <c:pt idx="3294">
                  <c:v>458.6293461282994</c:v>
                </c:pt>
                <c:pt idx="3295">
                  <c:v>458.58934612830041</c:v>
                </c:pt>
                <c:pt idx="3296">
                  <c:v>458.58790641910218</c:v>
                </c:pt>
                <c:pt idx="3297">
                  <c:v>458.52292306616897</c:v>
                </c:pt>
                <c:pt idx="3298">
                  <c:v>458.5079064191022</c:v>
                </c:pt>
                <c:pt idx="3299">
                  <c:v>458.4562232248087</c:v>
                </c:pt>
                <c:pt idx="3300">
                  <c:v>458.42660466205081</c:v>
                </c:pt>
                <c:pt idx="3301">
                  <c:v>458.42604109416726</c:v>
                </c:pt>
                <c:pt idx="3302">
                  <c:v>458.41660466205184</c:v>
                </c:pt>
                <c:pt idx="3303">
                  <c:v>458.40873971574888</c:v>
                </c:pt>
                <c:pt idx="3304">
                  <c:v>458.3267034195182</c:v>
                </c:pt>
                <c:pt idx="3305">
                  <c:v>458.28292306616902</c:v>
                </c:pt>
                <c:pt idx="3306">
                  <c:v>458.2670431871353</c:v>
                </c:pt>
                <c:pt idx="3307">
                  <c:v>458.2267034195192</c:v>
                </c:pt>
                <c:pt idx="3308">
                  <c:v>458.1987397157489</c:v>
                </c:pt>
                <c:pt idx="3309">
                  <c:v>458.18790641910221</c:v>
                </c:pt>
                <c:pt idx="3310">
                  <c:v>458.17971248122331</c:v>
                </c:pt>
                <c:pt idx="3311">
                  <c:v>458.17692016932</c:v>
                </c:pt>
                <c:pt idx="3312">
                  <c:v>458.15622322480766</c:v>
                </c:pt>
                <c:pt idx="3313">
                  <c:v>458.1470431871353</c:v>
                </c:pt>
                <c:pt idx="3314">
                  <c:v>458.12292306616797</c:v>
                </c:pt>
                <c:pt idx="3315">
                  <c:v>458.11604109416731</c:v>
                </c:pt>
                <c:pt idx="3316">
                  <c:v>458.08622322480767</c:v>
                </c:pt>
                <c:pt idx="3317">
                  <c:v>458.07118075904839</c:v>
                </c:pt>
                <c:pt idx="3318">
                  <c:v>458.0293461283004</c:v>
                </c:pt>
                <c:pt idx="3319">
                  <c:v>458.0087397157489</c:v>
                </c:pt>
                <c:pt idx="3320">
                  <c:v>457.96971248122327</c:v>
                </c:pt>
                <c:pt idx="3321">
                  <c:v>457.95670341951819</c:v>
                </c:pt>
                <c:pt idx="3322">
                  <c:v>457.94692016931998</c:v>
                </c:pt>
                <c:pt idx="3323">
                  <c:v>457.93670341951918</c:v>
                </c:pt>
                <c:pt idx="3324">
                  <c:v>457.93622322480866</c:v>
                </c:pt>
                <c:pt idx="3325">
                  <c:v>457.92873971574886</c:v>
                </c:pt>
                <c:pt idx="3326">
                  <c:v>457.8970431871353</c:v>
                </c:pt>
                <c:pt idx="3327">
                  <c:v>457.87971248122227</c:v>
                </c:pt>
                <c:pt idx="3328">
                  <c:v>457.86934612830044</c:v>
                </c:pt>
                <c:pt idx="3329">
                  <c:v>457.85704318713528</c:v>
                </c:pt>
                <c:pt idx="3330">
                  <c:v>457.84660466205179</c:v>
                </c:pt>
                <c:pt idx="3331">
                  <c:v>457.83670341951921</c:v>
                </c:pt>
                <c:pt idx="3332">
                  <c:v>457.68692016932101</c:v>
                </c:pt>
                <c:pt idx="3333">
                  <c:v>457.63670341951916</c:v>
                </c:pt>
                <c:pt idx="3334">
                  <c:v>457.62622322480865</c:v>
                </c:pt>
                <c:pt idx="3335">
                  <c:v>457.62604109416731</c:v>
                </c:pt>
                <c:pt idx="3336">
                  <c:v>457.62604109416628</c:v>
                </c:pt>
                <c:pt idx="3337">
                  <c:v>457.53692016932098</c:v>
                </c:pt>
                <c:pt idx="3338">
                  <c:v>457.5293461283004</c:v>
                </c:pt>
                <c:pt idx="3339">
                  <c:v>457.44660466205079</c:v>
                </c:pt>
                <c:pt idx="3340">
                  <c:v>457.43790641910118</c:v>
                </c:pt>
                <c:pt idx="3341">
                  <c:v>457.40790641910218</c:v>
                </c:pt>
                <c:pt idx="3342">
                  <c:v>457.40692016932098</c:v>
                </c:pt>
                <c:pt idx="3343">
                  <c:v>457.39692016932099</c:v>
                </c:pt>
                <c:pt idx="3344">
                  <c:v>457.34971248122326</c:v>
                </c:pt>
                <c:pt idx="3345">
                  <c:v>457.31704318713531</c:v>
                </c:pt>
                <c:pt idx="3346">
                  <c:v>457.2979064191012</c:v>
                </c:pt>
                <c:pt idx="3347">
                  <c:v>457.28971248122332</c:v>
                </c:pt>
                <c:pt idx="3348">
                  <c:v>457.28790641910217</c:v>
                </c:pt>
                <c:pt idx="3349">
                  <c:v>457.18660466205182</c:v>
                </c:pt>
                <c:pt idx="3350">
                  <c:v>457.17292306616901</c:v>
                </c:pt>
                <c:pt idx="3351">
                  <c:v>457.15704318713529</c:v>
                </c:pt>
                <c:pt idx="3352">
                  <c:v>457.1279064191022</c:v>
                </c:pt>
                <c:pt idx="3353">
                  <c:v>457.05604109416629</c:v>
                </c:pt>
                <c:pt idx="3354">
                  <c:v>457.01873971574889</c:v>
                </c:pt>
                <c:pt idx="3355">
                  <c:v>456.93704318713429</c:v>
                </c:pt>
                <c:pt idx="3356">
                  <c:v>456.82604109416729</c:v>
                </c:pt>
                <c:pt idx="3357">
                  <c:v>456.80692016932102</c:v>
                </c:pt>
                <c:pt idx="3358">
                  <c:v>456.78934612830039</c:v>
                </c:pt>
                <c:pt idx="3359">
                  <c:v>456.78704318713528</c:v>
                </c:pt>
                <c:pt idx="3360">
                  <c:v>456.64118075904838</c:v>
                </c:pt>
                <c:pt idx="3361">
                  <c:v>456.63292306616898</c:v>
                </c:pt>
                <c:pt idx="3362">
                  <c:v>456.61118075904841</c:v>
                </c:pt>
                <c:pt idx="3363">
                  <c:v>456.56692016931999</c:v>
                </c:pt>
                <c:pt idx="3364">
                  <c:v>456.53118075904837</c:v>
                </c:pt>
                <c:pt idx="3365">
                  <c:v>456.46971248122327</c:v>
                </c:pt>
                <c:pt idx="3366">
                  <c:v>456.45873971574889</c:v>
                </c:pt>
                <c:pt idx="3367">
                  <c:v>456.42622322480867</c:v>
                </c:pt>
                <c:pt idx="3368">
                  <c:v>456.40118075904837</c:v>
                </c:pt>
                <c:pt idx="3369">
                  <c:v>456.35660466205081</c:v>
                </c:pt>
                <c:pt idx="3370">
                  <c:v>456.31692016932101</c:v>
                </c:pt>
                <c:pt idx="3371">
                  <c:v>456.3111807590484</c:v>
                </c:pt>
                <c:pt idx="3372">
                  <c:v>456.29790641910222</c:v>
                </c:pt>
                <c:pt idx="3373">
                  <c:v>456.26971248122328</c:v>
                </c:pt>
                <c:pt idx="3374">
                  <c:v>456.22934612830039</c:v>
                </c:pt>
                <c:pt idx="3375">
                  <c:v>456.19934612830042</c:v>
                </c:pt>
                <c:pt idx="3376">
                  <c:v>456.1593461283004</c:v>
                </c:pt>
                <c:pt idx="3377">
                  <c:v>456.12704318713531</c:v>
                </c:pt>
                <c:pt idx="3378">
                  <c:v>456.1211807590484</c:v>
                </c:pt>
                <c:pt idx="3379">
                  <c:v>456.09660466205179</c:v>
                </c:pt>
                <c:pt idx="3380">
                  <c:v>456.03604109416631</c:v>
                </c:pt>
                <c:pt idx="3381">
                  <c:v>456.00934612830042</c:v>
                </c:pt>
                <c:pt idx="3382">
                  <c:v>455.9997124812233</c:v>
                </c:pt>
                <c:pt idx="3383">
                  <c:v>455.98873971574886</c:v>
                </c:pt>
                <c:pt idx="3384">
                  <c:v>455.91670341951919</c:v>
                </c:pt>
                <c:pt idx="3385">
                  <c:v>455.83118075904741</c:v>
                </c:pt>
                <c:pt idx="3386">
                  <c:v>455.8160410941673</c:v>
                </c:pt>
                <c:pt idx="3387">
                  <c:v>455.77704318713529</c:v>
                </c:pt>
                <c:pt idx="3388">
                  <c:v>455.74692016932102</c:v>
                </c:pt>
                <c:pt idx="3389">
                  <c:v>455.74622322480866</c:v>
                </c:pt>
                <c:pt idx="3390">
                  <c:v>455.742923066169</c:v>
                </c:pt>
                <c:pt idx="3391">
                  <c:v>455.71670341951818</c:v>
                </c:pt>
                <c:pt idx="3392">
                  <c:v>455.70790641910219</c:v>
                </c:pt>
                <c:pt idx="3393">
                  <c:v>455.68934612830043</c:v>
                </c:pt>
                <c:pt idx="3394">
                  <c:v>455.68790641910221</c:v>
                </c:pt>
                <c:pt idx="3395">
                  <c:v>455.67934612829941</c:v>
                </c:pt>
                <c:pt idx="3396">
                  <c:v>455.67604109416726</c:v>
                </c:pt>
                <c:pt idx="3397">
                  <c:v>455.66790641910217</c:v>
                </c:pt>
                <c:pt idx="3398">
                  <c:v>455.63670341951916</c:v>
                </c:pt>
                <c:pt idx="3399">
                  <c:v>455.5967034195192</c:v>
                </c:pt>
                <c:pt idx="3400">
                  <c:v>455.56670341951917</c:v>
                </c:pt>
                <c:pt idx="3401">
                  <c:v>455.5079064191022</c:v>
                </c:pt>
                <c:pt idx="3402">
                  <c:v>455.4970431871343</c:v>
                </c:pt>
                <c:pt idx="3403">
                  <c:v>455.47704318713528</c:v>
                </c:pt>
                <c:pt idx="3404">
                  <c:v>455.47118075904837</c:v>
                </c:pt>
                <c:pt idx="3405">
                  <c:v>455.40660466205179</c:v>
                </c:pt>
                <c:pt idx="3406">
                  <c:v>455.38670341951916</c:v>
                </c:pt>
                <c:pt idx="3407">
                  <c:v>455.3862232248087</c:v>
                </c:pt>
                <c:pt idx="3408">
                  <c:v>455.27622322480869</c:v>
                </c:pt>
                <c:pt idx="3409">
                  <c:v>455.22660466205184</c:v>
                </c:pt>
                <c:pt idx="3410">
                  <c:v>455.21873971574888</c:v>
                </c:pt>
                <c:pt idx="3411">
                  <c:v>455.196920169321</c:v>
                </c:pt>
                <c:pt idx="3412">
                  <c:v>455.19292306616899</c:v>
                </c:pt>
                <c:pt idx="3413">
                  <c:v>455.16704318713528</c:v>
                </c:pt>
                <c:pt idx="3414">
                  <c:v>455.13660466205181</c:v>
                </c:pt>
                <c:pt idx="3415">
                  <c:v>455.05118075904841</c:v>
                </c:pt>
                <c:pt idx="3416">
                  <c:v>455.02971248122327</c:v>
                </c:pt>
                <c:pt idx="3417">
                  <c:v>455.0060410941673</c:v>
                </c:pt>
                <c:pt idx="3418">
                  <c:v>455.00118075904737</c:v>
                </c:pt>
                <c:pt idx="3419">
                  <c:v>454.98934612829942</c:v>
                </c:pt>
                <c:pt idx="3420">
                  <c:v>454.95692016932099</c:v>
                </c:pt>
                <c:pt idx="3421">
                  <c:v>454.9479064191022</c:v>
                </c:pt>
                <c:pt idx="3422">
                  <c:v>454.93934612829941</c:v>
                </c:pt>
                <c:pt idx="3423">
                  <c:v>454.93873971574891</c:v>
                </c:pt>
                <c:pt idx="3424">
                  <c:v>454.93622322480866</c:v>
                </c:pt>
                <c:pt idx="3425">
                  <c:v>454.89873971574889</c:v>
                </c:pt>
                <c:pt idx="3426">
                  <c:v>454.88660466205079</c:v>
                </c:pt>
                <c:pt idx="3427">
                  <c:v>454.83118075904838</c:v>
                </c:pt>
                <c:pt idx="3428">
                  <c:v>454.81292306616797</c:v>
                </c:pt>
                <c:pt idx="3429">
                  <c:v>454.80704318713532</c:v>
                </c:pt>
                <c:pt idx="3430">
                  <c:v>454.71971248122327</c:v>
                </c:pt>
                <c:pt idx="3431">
                  <c:v>454.71790641910218</c:v>
                </c:pt>
                <c:pt idx="3432">
                  <c:v>454.71604109416728</c:v>
                </c:pt>
                <c:pt idx="3433">
                  <c:v>454.70873971574889</c:v>
                </c:pt>
                <c:pt idx="3434">
                  <c:v>454.6979064191022</c:v>
                </c:pt>
                <c:pt idx="3435">
                  <c:v>454.6866046620508</c:v>
                </c:pt>
                <c:pt idx="3436">
                  <c:v>454.66604109416727</c:v>
                </c:pt>
                <c:pt idx="3437">
                  <c:v>454.65971248122327</c:v>
                </c:pt>
                <c:pt idx="3438">
                  <c:v>454.6360410941673</c:v>
                </c:pt>
                <c:pt idx="3439">
                  <c:v>454.59873971574888</c:v>
                </c:pt>
                <c:pt idx="3440">
                  <c:v>454.56692016932101</c:v>
                </c:pt>
                <c:pt idx="3441">
                  <c:v>454.55692016932102</c:v>
                </c:pt>
                <c:pt idx="3442">
                  <c:v>454.54604109416726</c:v>
                </c:pt>
                <c:pt idx="3443">
                  <c:v>454.53604109416727</c:v>
                </c:pt>
                <c:pt idx="3444">
                  <c:v>454.50692016931998</c:v>
                </c:pt>
                <c:pt idx="3445">
                  <c:v>454.4767034195192</c:v>
                </c:pt>
                <c:pt idx="3446">
                  <c:v>454.46873971574786</c:v>
                </c:pt>
                <c:pt idx="3447">
                  <c:v>454.46692016932099</c:v>
                </c:pt>
                <c:pt idx="3448">
                  <c:v>454.45971248122328</c:v>
                </c:pt>
                <c:pt idx="3449">
                  <c:v>454.4397124812233</c:v>
                </c:pt>
                <c:pt idx="3450">
                  <c:v>454.41704318713528</c:v>
                </c:pt>
                <c:pt idx="3451">
                  <c:v>454.38971248122232</c:v>
                </c:pt>
                <c:pt idx="3452">
                  <c:v>454.37971248122227</c:v>
                </c:pt>
                <c:pt idx="3453">
                  <c:v>454.37873971574788</c:v>
                </c:pt>
                <c:pt idx="3454">
                  <c:v>454.34118075904837</c:v>
                </c:pt>
                <c:pt idx="3455">
                  <c:v>454.33604109416729</c:v>
                </c:pt>
                <c:pt idx="3456">
                  <c:v>454.28934612830039</c:v>
                </c:pt>
                <c:pt idx="3457">
                  <c:v>454.28934612830039</c:v>
                </c:pt>
                <c:pt idx="3458">
                  <c:v>454.25622322480865</c:v>
                </c:pt>
                <c:pt idx="3459">
                  <c:v>454.20971248122328</c:v>
                </c:pt>
                <c:pt idx="3460">
                  <c:v>454.17873971574886</c:v>
                </c:pt>
                <c:pt idx="3461">
                  <c:v>454.1470431871353</c:v>
                </c:pt>
                <c:pt idx="3462">
                  <c:v>454.12971248122329</c:v>
                </c:pt>
                <c:pt idx="3463">
                  <c:v>454.12971248122227</c:v>
                </c:pt>
                <c:pt idx="3464">
                  <c:v>454.10934612830039</c:v>
                </c:pt>
                <c:pt idx="3465">
                  <c:v>454.08292306616897</c:v>
                </c:pt>
                <c:pt idx="3466">
                  <c:v>454.0787397157489</c:v>
                </c:pt>
                <c:pt idx="3467">
                  <c:v>453.98692016932097</c:v>
                </c:pt>
                <c:pt idx="3468">
                  <c:v>453.98670341951919</c:v>
                </c:pt>
                <c:pt idx="3469">
                  <c:v>453.93692016931999</c:v>
                </c:pt>
                <c:pt idx="3470">
                  <c:v>453.91670341951919</c:v>
                </c:pt>
                <c:pt idx="3471">
                  <c:v>453.8966046620518</c:v>
                </c:pt>
                <c:pt idx="3472">
                  <c:v>453.86118075904841</c:v>
                </c:pt>
                <c:pt idx="3473">
                  <c:v>453.8467034195192</c:v>
                </c:pt>
                <c:pt idx="3474">
                  <c:v>453.80692016932102</c:v>
                </c:pt>
                <c:pt idx="3475">
                  <c:v>453.74604109416629</c:v>
                </c:pt>
                <c:pt idx="3476">
                  <c:v>453.72118075904837</c:v>
                </c:pt>
                <c:pt idx="3477">
                  <c:v>453.71670341951921</c:v>
                </c:pt>
                <c:pt idx="3478">
                  <c:v>453.70292306616898</c:v>
                </c:pt>
                <c:pt idx="3479">
                  <c:v>453.696920169321</c:v>
                </c:pt>
                <c:pt idx="3480">
                  <c:v>453.68934612830043</c:v>
                </c:pt>
                <c:pt idx="3481">
                  <c:v>453.64692016932099</c:v>
                </c:pt>
                <c:pt idx="3482">
                  <c:v>453.59692016932098</c:v>
                </c:pt>
                <c:pt idx="3483">
                  <c:v>453.50692016931998</c:v>
                </c:pt>
                <c:pt idx="3484">
                  <c:v>453.4487397157489</c:v>
                </c:pt>
                <c:pt idx="3485">
                  <c:v>453.41692016932097</c:v>
                </c:pt>
                <c:pt idx="3486">
                  <c:v>453.37292306616899</c:v>
                </c:pt>
                <c:pt idx="3487">
                  <c:v>453.37118075904738</c:v>
                </c:pt>
                <c:pt idx="3488">
                  <c:v>453.22604109416727</c:v>
                </c:pt>
                <c:pt idx="3489">
                  <c:v>453.1962232248087</c:v>
                </c:pt>
                <c:pt idx="3490">
                  <c:v>453.19118075904839</c:v>
                </c:pt>
                <c:pt idx="3491">
                  <c:v>453.12692016931999</c:v>
                </c:pt>
                <c:pt idx="3492">
                  <c:v>453.02704318713529</c:v>
                </c:pt>
                <c:pt idx="3493">
                  <c:v>452.97704318713528</c:v>
                </c:pt>
                <c:pt idx="3494">
                  <c:v>452.94704318713428</c:v>
                </c:pt>
                <c:pt idx="3495">
                  <c:v>452.92790641910221</c:v>
                </c:pt>
                <c:pt idx="3496">
                  <c:v>452.91604109416727</c:v>
                </c:pt>
                <c:pt idx="3497">
                  <c:v>452.87118075904738</c:v>
                </c:pt>
                <c:pt idx="3498">
                  <c:v>452.85604109416727</c:v>
                </c:pt>
                <c:pt idx="3499">
                  <c:v>452.79934612830044</c:v>
                </c:pt>
                <c:pt idx="3500">
                  <c:v>452.76971248122328</c:v>
                </c:pt>
                <c:pt idx="3501">
                  <c:v>452.76934612830041</c:v>
                </c:pt>
                <c:pt idx="3502">
                  <c:v>452.76622322480767</c:v>
                </c:pt>
                <c:pt idx="3503">
                  <c:v>452.75292306616899</c:v>
                </c:pt>
                <c:pt idx="3504">
                  <c:v>452.742923066169</c:v>
                </c:pt>
                <c:pt idx="3505">
                  <c:v>452.73604109416726</c:v>
                </c:pt>
                <c:pt idx="3506">
                  <c:v>452.72873971574887</c:v>
                </c:pt>
                <c:pt idx="3507">
                  <c:v>452.72790641910217</c:v>
                </c:pt>
                <c:pt idx="3508">
                  <c:v>452.66670341951919</c:v>
                </c:pt>
                <c:pt idx="3509">
                  <c:v>452.6470431871353</c:v>
                </c:pt>
                <c:pt idx="3510">
                  <c:v>452.60704318713528</c:v>
                </c:pt>
                <c:pt idx="3511">
                  <c:v>452.59790641910217</c:v>
                </c:pt>
                <c:pt idx="3512">
                  <c:v>452.59790641910217</c:v>
                </c:pt>
                <c:pt idx="3513">
                  <c:v>452.56292306616899</c:v>
                </c:pt>
                <c:pt idx="3514">
                  <c:v>452.54118075904842</c:v>
                </c:pt>
                <c:pt idx="3515">
                  <c:v>452.53692016932098</c:v>
                </c:pt>
                <c:pt idx="3516">
                  <c:v>452.51873971574787</c:v>
                </c:pt>
                <c:pt idx="3517">
                  <c:v>452.50670341951917</c:v>
                </c:pt>
                <c:pt idx="3518">
                  <c:v>452.49692016932102</c:v>
                </c:pt>
                <c:pt idx="3519">
                  <c:v>452.48971248122331</c:v>
                </c:pt>
                <c:pt idx="3520">
                  <c:v>452.42670341951919</c:v>
                </c:pt>
                <c:pt idx="3521">
                  <c:v>452.33118075904838</c:v>
                </c:pt>
                <c:pt idx="3522">
                  <c:v>452.32704318713428</c:v>
                </c:pt>
                <c:pt idx="3523">
                  <c:v>452.32692016931998</c:v>
                </c:pt>
                <c:pt idx="3524">
                  <c:v>452.3267034195182</c:v>
                </c:pt>
                <c:pt idx="3525">
                  <c:v>452.30622322480866</c:v>
                </c:pt>
                <c:pt idx="3526">
                  <c:v>452.27604109416728</c:v>
                </c:pt>
                <c:pt idx="3527">
                  <c:v>452.1770431871343</c:v>
                </c:pt>
                <c:pt idx="3528">
                  <c:v>452.1367034195182</c:v>
                </c:pt>
                <c:pt idx="3529">
                  <c:v>452.08692016932099</c:v>
                </c:pt>
                <c:pt idx="3530">
                  <c:v>452.01971248122328</c:v>
                </c:pt>
                <c:pt idx="3531">
                  <c:v>451.99790641910221</c:v>
                </c:pt>
                <c:pt idx="3532">
                  <c:v>451.97622322480868</c:v>
                </c:pt>
                <c:pt idx="3533">
                  <c:v>451.94692016931998</c:v>
                </c:pt>
                <c:pt idx="3534">
                  <c:v>451.92971248122331</c:v>
                </c:pt>
                <c:pt idx="3535">
                  <c:v>451.90604109416728</c:v>
                </c:pt>
                <c:pt idx="3536">
                  <c:v>451.89790641910218</c:v>
                </c:pt>
                <c:pt idx="3537">
                  <c:v>451.87971248122329</c:v>
                </c:pt>
                <c:pt idx="3538">
                  <c:v>451.86704318713532</c:v>
                </c:pt>
                <c:pt idx="3539">
                  <c:v>451.86692016932</c:v>
                </c:pt>
                <c:pt idx="3540">
                  <c:v>451.83971248122327</c:v>
                </c:pt>
                <c:pt idx="3541">
                  <c:v>451.79292306616799</c:v>
                </c:pt>
                <c:pt idx="3542">
                  <c:v>451.79118075904739</c:v>
                </c:pt>
                <c:pt idx="3543">
                  <c:v>451.78790641910217</c:v>
                </c:pt>
                <c:pt idx="3544">
                  <c:v>451.78604109416727</c:v>
                </c:pt>
                <c:pt idx="3545">
                  <c:v>451.77622322480869</c:v>
                </c:pt>
                <c:pt idx="3546">
                  <c:v>451.75292306616899</c:v>
                </c:pt>
                <c:pt idx="3547">
                  <c:v>451.72934612830039</c:v>
                </c:pt>
                <c:pt idx="3548">
                  <c:v>451.64704318713427</c:v>
                </c:pt>
                <c:pt idx="3549">
                  <c:v>451.6466046620518</c:v>
                </c:pt>
                <c:pt idx="3550">
                  <c:v>451.636920169321</c:v>
                </c:pt>
                <c:pt idx="3551">
                  <c:v>451.56934612830042</c:v>
                </c:pt>
                <c:pt idx="3552">
                  <c:v>451.52604109416728</c:v>
                </c:pt>
                <c:pt idx="3553">
                  <c:v>451.48660466205183</c:v>
                </c:pt>
                <c:pt idx="3554">
                  <c:v>451.46670341951818</c:v>
                </c:pt>
                <c:pt idx="3555">
                  <c:v>451.46292306616897</c:v>
                </c:pt>
                <c:pt idx="3556">
                  <c:v>451.45692016931997</c:v>
                </c:pt>
                <c:pt idx="3557">
                  <c:v>451.4562232248087</c:v>
                </c:pt>
                <c:pt idx="3558">
                  <c:v>451.38292306616898</c:v>
                </c:pt>
                <c:pt idx="3559">
                  <c:v>451.26670341951922</c:v>
                </c:pt>
                <c:pt idx="3560">
                  <c:v>451.21971248122327</c:v>
                </c:pt>
                <c:pt idx="3561">
                  <c:v>451.18790641910221</c:v>
                </c:pt>
                <c:pt idx="3562">
                  <c:v>451.18604109416731</c:v>
                </c:pt>
                <c:pt idx="3563">
                  <c:v>451.1293461282994</c:v>
                </c:pt>
                <c:pt idx="3564">
                  <c:v>451.12670341951917</c:v>
                </c:pt>
                <c:pt idx="3565">
                  <c:v>451.08873971574889</c:v>
                </c:pt>
                <c:pt idx="3566">
                  <c:v>451.04622322480867</c:v>
                </c:pt>
                <c:pt idx="3567">
                  <c:v>451.04292306616901</c:v>
                </c:pt>
                <c:pt idx="3568">
                  <c:v>451.02692016932099</c:v>
                </c:pt>
                <c:pt idx="3569">
                  <c:v>450.94670341951917</c:v>
                </c:pt>
                <c:pt idx="3570">
                  <c:v>450.9270431871343</c:v>
                </c:pt>
                <c:pt idx="3571">
                  <c:v>450.88934612830042</c:v>
                </c:pt>
                <c:pt idx="3572">
                  <c:v>450.88118075904839</c:v>
                </c:pt>
                <c:pt idx="3573">
                  <c:v>450.73971248122228</c:v>
                </c:pt>
                <c:pt idx="3574">
                  <c:v>450.6866046620508</c:v>
                </c:pt>
                <c:pt idx="3575">
                  <c:v>450.66622322480765</c:v>
                </c:pt>
                <c:pt idx="3576">
                  <c:v>450.63292306616802</c:v>
                </c:pt>
                <c:pt idx="3577">
                  <c:v>450.61971248122228</c:v>
                </c:pt>
                <c:pt idx="3578">
                  <c:v>450.6170431871343</c:v>
                </c:pt>
                <c:pt idx="3579">
                  <c:v>450.61692016932</c:v>
                </c:pt>
                <c:pt idx="3580">
                  <c:v>450.58692016932099</c:v>
                </c:pt>
                <c:pt idx="3581">
                  <c:v>450.58118075904838</c:v>
                </c:pt>
                <c:pt idx="3582">
                  <c:v>450.56660466205079</c:v>
                </c:pt>
                <c:pt idx="3583">
                  <c:v>450.54873971574887</c:v>
                </c:pt>
                <c:pt idx="3584">
                  <c:v>450.51873971574889</c:v>
                </c:pt>
                <c:pt idx="3585">
                  <c:v>450.4693461283004</c:v>
                </c:pt>
                <c:pt idx="3586">
                  <c:v>450.45934612830041</c:v>
                </c:pt>
                <c:pt idx="3587">
                  <c:v>450.45118075904838</c:v>
                </c:pt>
                <c:pt idx="3588">
                  <c:v>450.43934612830043</c:v>
                </c:pt>
                <c:pt idx="3589">
                  <c:v>450.43118075904738</c:v>
                </c:pt>
                <c:pt idx="3590">
                  <c:v>450.42934612830044</c:v>
                </c:pt>
                <c:pt idx="3591">
                  <c:v>450.3467034195192</c:v>
                </c:pt>
                <c:pt idx="3592">
                  <c:v>450.30790641910221</c:v>
                </c:pt>
                <c:pt idx="3593">
                  <c:v>450.30118075904841</c:v>
                </c:pt>
                <c:pt idx="3594">
                  <c:v>450.29934612829942</c:v>
                </c:pt>
                <c:pt idx="3595">
                  <c:v>450.28704318713528</c:v>
                </c:pt>
                <c:pt idx="3596">
                  <c:v>450.28118075904837</c:v>
                </c:pt>
                <c:pt idx="3597">
                  <c:v>450.25622322480865</c:v>
                </c:pt>
                <c:pt idx="3598">
                  <c:v>450.24692016931999</c:v>
                </c:pt>
                <c:pt idx="3599">
                  <c:v>450.19873971574788</c:v>
                </c:pt>
                <c:pt idx="3600">
                  <c:v>450.16604109416727</c:v>
                </c:pt>
                <c:pt idx="3601">
                  <c:v>450.10873971574887</c:v>
                </c:pt>
                <c:pt idx="3602">
                  <c:v>450.08604109416729</c:v>
                </c:pt>
                <c:pt idx="3603">
                  <c:v>450.06934612830042</c:v>
                </c:pt>
                <c:pt idx="3604">
                  <c:v>450.0660410941673</c:v>
                </c:pt>
                <c:pt idx="3605">
                  <c:v>450.05670341951918</c:v>
                </c:pt>
                <c:pt idx="3606">
                  <c:v>449.99790641910221</c:v>
                </c:pt>
                <c:pt idx="3607">
                  <c:v>449.99692016931999</c:v>
                </c:pt>
                <c:pt idx="3608">
                  <c:v>449.98934612830044</c:v>
                </c:pt>
                <c:pt idx="3609">
                  <c:v>449.98934612829942</c:v>
                </c:pt>
                <c:pt idx="3610">
                  <c:v>449.98660466205183</c:v>
                </c:pt>
                <c:pt idx="3611">
                  <c:v>449.94660466205181</c:v>
                </c:pt>
                <c:pt idx="3612">
                  <c:v>449.94292306616899</c:v>
                </c:pt>
                <c:pt idx="3613">
                  <c:v>449.92660466205183</c:v>
                </c:pt>
                <c:pt idx="3614">
                  <c:v>449.86118075904841</c:v>
                </c:pt>
                <c:pt idx="3615">
                  <c:v>449.82604109416627</c:v>
                </c:pt>
                <c:pt idx="3616">
                  <c:v>449.79604109416726</c:v>
                </c:pt>
                <c:pt idx="3617">
                  <c:v>449.78118075904837</c:v>
                </c:pt>
                <c:pt idx="3618">
                  <c:v>449.7579064191022</c:v>
                </c:pt>
                <c:pt idx="3619">
                  <c:v>449.7511807590484</c:v>
                </c:pt>
                <c:pt idx="3620">
                  <c:v>449.73292306616901</c:v>
                </c:pt>
                <c:pt idx="3621">
                  <c:v>449.70670341951819</c:v>
                </c:pt>
                <c:pt idx="3622">
                  <c:v>449.70622322480767</c:v>
                </c:pt>
                <c:pt idx="3623">
                  <c:v>449.69934612830042</c:v>
                </c:pt>
                <c:pt idx="3624">
                  <c:v>449.6987397157489</c:v>
                </c:pt>
                <c:pt idx="3625">
                  <c:v>449.69292306616899</c:v>
                </c:pt>
                <c:pt idx="3626">
                  <c:v>449.65704318713529</c:v>
                </c:pt>
                <c:pt idx="3627">
                  <c:v>449.6466046620518</c:v>
                </c:pt>
                <c:pt idx="3628">
                  <c:v>449.64292306616898</c:v>
                </c:pt>
                <c:pt idx="3629">
                  <c:v>449.60934612830039</c:v>
                </c:pt>
                <c:pt idx="3630">
                  <c:v>449.59790641910217</c:v>
                </c:pt>
                <c:pt idx="3631">
                  <c:v>449.59118075904837</c:v>
                </c:pt>
                <c:pt idx="3632">
                  <c:v>449.54292306616799</c:v>
                </c:pt>
                <c:pt idx="3633">
                  <c:v>449.54118075904739</c:v>
                </c:pt>
                <c:pt idx="3634">
                  <c:v>449.53292306616902</c:v>
                </c:pt>
                <c:pt idx="3635">
                  <c:v>449.5011807590484</c:v>
                </c:pt>
                <c:pt idx="3636">
                  <c:v>449.47790641910217</c:v>
                </c:pt>
                <c:pt idx="3637">
                  <c:v>449.45873971574889</c:v>
                </c:pt>
                <c:pt idx="3638">
                  <c:v>449.45790641910219</c:v>
                </c:pt>
                <c:pt idx="3639">
                  <c:v>449.39971248122328</c:v>
                </c:pt>
                <c:pt idx="3640">
                  <c:v>449.36604109416731</c:v>
                </c:pt>
                <c:pt idx="3641">
                  <c:v>449.35622322480867</c:v>
                </c:pt>
                <c:pt idx="3642">
                  <c:v>449.32971248122232</c:v>
                </c:pt>
                <c:pt idx="3643">
                  <c:v>449.32660466205181</c:v>
                </c:pt>
                <c:pt idx="3644">
                  <c:v>449.3070431871343</c:v>
                </c:pt>
                <c:pt idx="3645">
                  <c:v>449.26934612829939</c:v>
                </c:pt>
                <c:pt idx="3646">
                  <c:v>449.242923066169</c:v>
                </c:pt>
                <c:pt idx="3647">
                  <c:v>449.22971248122332</c:v>
                </c:pt>
                <c:pt idx="3648">
                  <c:v>449.22790641910217</c:v>
                </c:pt>
                <c:pt idx="3649">
                  <c:v>449.18873971574789</c:v>
                </c:pt>
                <c:pt idx="3650">
                  <c:v>449.18704318713532</c:v>
                </c:pt>
                <c:pt idx="3651">
                  <c:v>449.1293461282994</c:v>
                </c:pt>
                <c:pt idx="3652">
                  <c:v>449.12692016931999</c:v>
                </c:pt>
                <c:pt idx="3653">
                  <c:v>449.09622322480766</c:v>
                </c:pt>
                <c:pt idx="3654">
                  <c:v>449.0770431871353</c:v>
                </c:pt>
                <c:pt idx="3655">
                  <c:v>449.05873971574886</c:v>
                </c:pt>
                <c:pt idx="3656">
                  <c:v>449.01934612830041</c:v>
                </c:pt>
                <c:pt idx="3657">
                  <c:v>449.01118075904839</c:v>
                </c:pt>
                <c:pt idx="3658">
                  <c:v>448.9460410941673</c:v>
                </c:pt>
                <c:pt idx="3659">
                  <c:v>448.88118075904839</c:v>
                </c:pt>
                <c:pt idx="3660">
                  <c:v>448.85692016932097</c:v>
                </c:pt>
                <c:pt idx="3661">
                  <c:v>448.83670341951921</c:v>
                </c:pt>
                <c:pt idx="3662">
                  <c:v>448.8262232248087</c:v>
                </c:pt>
                <c:pt idx="3663">
                  <c:v>448.78790641910217</c:v>
                </c:pt>
                <c:pt idx="3664">
                  <c:v>448.77622322480869</c:v>
                </c:pt>
                <c:pt idx="3665">
                  <c:v>448.76971248122328</c:v>
                </c:pt>
                <c:pt idx="3666">
                  <c:v>448.74604109416731</c:v>
                </c:pt>
                <c:pt idx="3667">
                  <c:v>448.6811807590484</c:v>
                </c:pt>
                <c:pt idx="3668">
                  <c:v>448.65790641910218</c:v>
                </c:pt>
                <c:pt idx="3669">
                  <c:v>448.65292306616897</c:v>
                </c:pt>
                <c:pt idx="3670">
                  <c:v>448.64622322480767</c:v>
                </c:pt>
                <c:pt idx="3671">
                  <c:v>448.6279064191022</c:v>
                </c:pt>
                <c:pt idx="3672">
                  <c:v>448.57873971574787</c:v>
                </c:pt>
                <c:pt idx="3673">
                  <c:v>448.56660466205079</c:v>
                </c:pt>
                <c:pt idx="3674">
                  <c:v>448.51604109416627</c:v>
                </c:pt>
                <c:pt idx="3675">
                  <c:v>448.48604109416726</c:v>
                </c:pt>
                <c:pt idx="3676">
                  <c:v>448.446920169321</c:v>
                </c:pt>
                <c:pt idx="3677">
                  <c:v>448.43604109416731</c:v>
                </c:pt>
                <c:pt idx="3678">
                  <c:v>448.41873971574887</c:v>
                </c:pt>
                <c:pt idx="3679">
                  <c:v>448.35971248122331</c:v>
                </c:pt>
                <c:pt idx="3680">
                  <c:v>448.32971248122328</c:v>
                </c:pt>
                <c:pt idx="3681">
                  <c:v>448.32873971574787</c:v>
                </c:pt>
                <c:pt idx="3682">
                  <c:v>448.31692016932101</c:v>
                </c:pt>
                <c:pt idx="3683">
                  <c:v>448.28118075904837</c:v>
                </c:pt>
                <c:pt idx="3684">
                  <c:v>448.23660466205183</c:v>
                </c:pt>
                <c:pt idx="3685">
                  <c:v>448.21660466205179</c:v>
                </c:pt>
                <c:pt idx="3686">
                  <c:v>448.21292306616897</c:v>
                </c:pt>
                <c:pt idx="3687">
                  <c:v>448.18873971574789</c:v>
                </c:pt>
                <c:pt idx="3688">
                  <c:v>448.18692016931999</c:v>
                </c:pt>
                <c:pt idx="3689">
                  <c:v>448.16692016932097</c:v>
                </c:pt>
                <c:pt idx="3690">
                  <c:v>448.14622322480767</c:v>
                </c:pt>
                <c:pt idx="3691">
                  <c:v>448.13790641910219</c:v>
                </c:pt>
                <c:pt idx="3692">
                  <c:v>448.12873971574891</c:v>
                </c:pt>
                <c:pt idx="3693">
                  <c:v>448.1211807590484</c:v>
                </c:pt>
                <c:pt idx="3694">
                  <c:v>448.08660466205083</c:v>
                </c:pt>
                <c:pt idx="3695">
                  <c:v>448.0566046620508</c:v>
                </c:pt>
                <c:pt idx="3696">
                  <c:v>448.04118075904842</c:v>
                </c:pt>
                <c:pt idx="3697">
                  <c:v>448.0170431871353</c:v>
                </c:pt>
                <c:pt idx="3698">
                  <c:v>447.98971248122228</c:v>
                </c:pt>
                <c:pt idx="3699">
                  <c:v>447.9460410941673</c:v>
                </c:pt>
                <c:pt idx="3700">
                  <c:v>447.932923066169</c:v>
                </c:pt>
                <c:pt idx="3701">
                  <c:v>447.91790641910217</c:v>
                </c:pt>
                <c:pt idx="3702">
                  <c:v>447.8970431871353</c:v>
                </c:pt>
                <c:pt idx="3703">
                  <c:v>447.87622322480865</c:v>
                </c:pt>
                <c:pt idx="3704">
                  <c:v>447.8711807590484</c:v>
                </c:pt>
                <c:pt idx="3705">
                  <c:v>447.84790641910217</c:v>
                </c:pt>
                <c:pt idx="3706">
                  <c:v>447.74790641910221</c:v>
                </c:pt>
                <c:pt idx="3707">
                  <c:v>447.7466046620508</c:v>
                </c:pt>
                <c:pt idx="3708">
                  <c:v>447.7193461283004</c:v>
                </c:pt>
                <c:pt idx="3709">
                  <c:v>447.70292306616898</c:v>
                </c:pt>
                <c:pt idx="3710">
                  <c:v>447.67660466205183</c:v>
                </c:pt>
                <c:pt idx="3711">
                  <c:v>447.65971248122327</c:v>
                </c:pt>
                <c:pt idx="3712">
                  <c:v>447.64604109416729</c:v>
                </c:pt>
                <c:pt idx="3713">
                  <c:v>447.64118075904838</c:v>
                </c:pt>
                <c:pt idx="3714">
                  <c:v>447.6370431871353</c:v>
                </c:pt>
                <c:pt idx="3715">
                  <c:v>447.60622322480867</c:v>
                </c:pt>
                <c:pt idx="3716">
                  <c:v>447.59292306616896</c:v>
                </c:pt>
                <c:pt idx="3717">
                  <c:v>447.576920169321</c:v>
                </c:pt>
                <c:pt idx="3718">
                  <c:v>447.5611807590484</c:v>
                </c:pt>
                <c:pt idx="3719">
                  <c:v>447.53704318713528</c:v>
                </c:pt>
                <c:pt idx="3720">
                  <c:v>447.53660466205179</c:v>
                </c:pt>
                <c:pt idx="3721">
                  <c:v>447.52790641910218</c:v>
                </c:pt>
                <c:pt idx="3722">
                  <c:v>447.43660466205182</c:v>
                </c:pt>
                <c:pt idx="3723">
                  <c:v>447.42790641910221</c:v>
                </c:pt>
                <c:pt idx="3724">
                  <c:v>447.41692016932097</c:v>
                </c:pt>
                <c:pt idx="3725">
                  <c:v>447.36873971574886</c:v>
                </c:pt>
                <c:pt idx="3726">
                  <c:v>447.36622322480866</c:v>
                </c:pt>
                <c:pt idx="3727">
                  <c:v>447.36622322480866</c:v>
                </c:pt>
                <c:pt idx="3728">
                  <c:v>447.3467034195192</c:v>
                </c:pt>
                <c:pt idx="3729">
                  <c:v>447.302923066169</c:v>
                </c:pt>
                <c:pt idx="3730">
                  <c:v>447.22790641910217</c:v>
                </c:pt>
                <c:pt idx="3731">
                  <c:v>447.21670341951921</c:v>
                </c:pt>
                <c:pt idx="3732">
                  <c:v>447.20622322480767</c:v>
                </c:pt>
                <c:pt idx="3733">
                  <c:v>447.1960410941673</c:v>
                </c:pt>
                <c:pt idx="3734">
                  <c:v>447.17118075904841</c:v>
                </c:pt>
                <c:pt idx="3735">
                  <c:v>447.15118075904837</c:v>
                </c:pt>
                <c:pt idx="3736">
                  <c:v>447.14971248122328</c:v>
                </c:pt>
                <c:pt idx="3737">
                  <c:v>447.136920169321</c:v>
                </c:pt>
                <c:pt idx="3738">
                  <c:v>447.10971248122331</c:v>
                </c:pt>
                <c:pt idx="3739">
                  <c:v>447.04292306616799</c:v>
                </c:pt>
                <c:pt idx="3740">
                  <c:v>447.02704318713529</c:v>
                </c:pt>
                <c:pt idx="3741">
                  <c:v>447.02622322480767</c:v>
                </c:pt>
                <c:pt idx="3742">
                  <c:v>446.97692016932098</c:v>
                </c:pt>
                <c:pt idx="3743">
                  <c:v>446.97118075904837</c:v>
                </c:pt>
                <c:pt idx="3744">
                  <c:v>446.92692016932102</c:v>
                </c:pt>
                <c:pt idx="3745">
                  <c:v>446.91692016932097</c:v>
                </c:pt>
                <c:pt idx="3746">
                  <c:v>446.9093461283004</c:v>
                </c:pt>
                <c:pt idx="3747">
                  <c:v>446.90873971574888</c:v>
                </c:pt>
                <c:pt idx="3748">
                  <c:v>446.88790641910219</c:v>
                </c:pt>
                <c:pt idx="3749">
                  <c:v>446.83704318713529</c:v>
                </c:pt>
                <c:pt idx="3750">
                  <c:v>446.8267034195182</c:v>
                </c:pt>
                <c:pt idx="3751">
                  <c:v>446.77692016932099</c:v>
                </c:pt>
                <c:pt idx="3752">
                  <c:v>446.73622322480867</c:v>
                </c:pt>
                <c:pt idx="3753">
                  <c:v>446.67118075904841</c:v>
                </c:pt>
                <c:pt idx="3754">
                  <c:v>446.66670341951919</c:v>
                </c:pt>
                <c:pt idx="3755">
                  <c:v>446.57704318713428</c:v>
                </c:pt>
                <c:pt idx="3756">
                  <c:v>446.56670341951917</c:v>
                </c:pt>
                <c:pt idx="3757">
                  <c:v>446.56604109416628</c:v>
                </c:pt>
                <c:pt idx="3758">
                  <c:v>446.54670341951919</c:v>
                </c:pt>
                <c:pt idx="3759">
                  <c:v>446.46660466205179</c:v>
                </c:pt>
                <c:pt idx="3760">
                  <c:v>446.41670341951817</c:v>
                </c:pt>
                <c:pt idx="3761">
                  <c:v>446.3860410941673</c:v>
                </c:pt>
                <c:pt idx="3762">
                  <c:v>446.37604109416731</c:v>
                </c:pt>
                <c:pt idx="3763">
                  <c:v>446.33971248122327</c:v>
                </c:pt>
                <c:pt idx="3764">
                  <c:v>446.30934612830043</c:v>
                </c:pt>
                <c:pt idx="3765">
                  <c:v>446.28622322480868</c:v>
                </c:pt>
                <c:pt idx="3766">
                  <c:v>446.28604109416727</c:v>
                </c:pt>
                <c:pt idx="3767">
                  <c:v>446.27692016932099</c:v>
                </c:pt>
                <c:pt idx="3768">
                  <c:v>446.24692016932102</c:v>
                </c:pt>
                <c:pt idx="3769">
                  <c:v>446.23971248122331</c:v>
                </c:pt>
                <c:pt idx="3770">
                  <c:v>446.22622322480868</c:v>
                </c:pt>
                <c:pt idx="3771">
                  <c:v>446.2070431871353</c:v>
                </c:pt>
                <c:pt idx="3772">
                  <c:v>446.196920169321</c:v>
                </c:pt>
                <c:pt idx="3773">
                  <c:v>446.18660466205182</c:v>
                </c:pt>
                <c:pt idx="3774">
                  <c:v>446.14622322480869</c:v>
                </c:pt>
                <c:pt idx="3775">
                  <c:v>446.13692016931998</c:v>
                </c:pt>
                <c:pt idx="3776">
                  <c:v>446.1170431871343</c:v>
                </c:pt>
                <c:pt idx="3777">
                  <c:v>446.1079064191012</c:v>
                </c:pt>
                <c:pt idx="3778">
                  <c:v>446.0993461283004</c:v>
                </c:pt>
                <c:pt idx="3779">
                  <c:v>446.0866046620518</c:v>
                </c:pt>
                <c:pt idx="3780">
                  <c:v>446.076920169321</c:v>
                </c:pt>
                <c:pt idx="3781">
                  <c:v>446.06292306616899</c:v>
                </c:pt>
                <c:pt idx="3782">
                  <c:v>446.0611807590484</c:v>
                </c:pt>
                <c:pt idx="3783">
                  <c:v>446.05692016932102</c:v>
                </c:pt>
                <c:pt idx="3784">
                  <c:v>446.0367034195192</c:v>
                </c:pt>
                <c:pt idx="3785">
                  <c:v>446.0367034195192</c:v>
                </c:pt>
                <c:pt idx="3786">
                  <c:v>446.00670341951917</c:v>
                </c:pt>
                <c:pt idx="3787">
                  <c:v>445.92622322480867</c:v>
                </c:pt>
                <c:pt idx="3788">
                  <c:v>445.8887397157489</c:v>
                </c:pt>
                <c:pt idx="3789">
                  <c:v>445.86660466205183</c:v>
                </c:pt>
                <c:pt idx="3790">
                  <c:v>445.85704318713528</c:v>
                </c:pt>
                <c:pt idx="3791">
                  <c:v>445.85692016932097</c:v>
                </c:pt>
                <c:pt idx="3792">
                  <c:v>445.84604109416631</c:v>
                </c:pt>
                <c:pt idx="3793">
                  <c:v>445.79934612830044</c:v>
                </c:pt>
                <c:pt idx="3794">
                  <c:v>445.79790641910222</c:v>
                </c:pt>
                <c:pt idx="3795">
                  <c:v>445.75692016932101</c:v>
                </c:pt>
                <c:pt idx="3796">
                  <c:v>445.73118075904841</c:v>
                </c:pt>
                <c:pt idx="3797">
                  <c:v>445.66971248122331</c:v>
                </c:pt>
                <c:pt idx="3798">
                  <c:v>445.65692016932098</c:v>
                </c:pt>
                <c:pt idx="3799">
                  <c:v>445.64292306616898</c:v>
                </c:pt>
                <c:pt idx="3800">
                  <c:v>445.6211807590484</c:v>
                </c:pt>
                <c:pt idx="3801">
                  <c:v>445.58934612830041</c:v>
                </c:pt>
                <c:pt idx="3802">
                  <c:v>445.58622322480869</c:v>
                </c:pt>
                <c:pt idx="3803">
                  <c:v>445.51622322480767</c:v>
                </c:pt>
                <c:pt idx="3804">
                  <c:v>445.4870431871343</c:v>
                </c:pt>
                <c:pt idx="3805">
                  <c:v>445.46971248122327</c:v>
                </c:pt>
                <c:pt idx="3806">
                  <c:v>445.46292306616897</c:v>
                </c:pt>
                <c:pt idx="3807">
                  <c:v>445.39670341951921</c:v>
                </c:pt>
                <c:pt idx="3808">
                  <c:v>445.3493461283004</c:v>
                </c:pt>
                <c:pt idx="3809">
                  <c:v>445.34934612829943</c:v>
                </c:pt>
                <c:pt idx="3810">
                  <c:v>445.31670341951917</c:v>
                </c:pt>
                <c:pt idx="3811">
                  <c:v>445.28934612830039</c:v>
                </c:pt>
                <c:pt idx="3812">
                  <c:v>445.242923066169</c:v>
                </c:pt>
                <c:pt idx="3813">
                  <c:v>445.22118075904837</c:v>
                </c:pt>
                <c:pt idx="3814">
                  <c:v>445.18873971574789</c:v>
                </c:pt>
                <c:pt idx="3815">
                  <c:v>445.18790641910221</c:v>
                </c:pt>
                <c:pt idx="3816">
                  <c:v>445.17622322480867</c:v>
                </c:pt>
                <c:pt idx="3817">
                  <c:v>445.12692016932101</c:v>
                </c:pt>
                <c:pt idx="3818">
                  <c:v>445.08118075904838</c:v>
                </c:pt>
                <c:pt idx="3819">
                  <c:v>445.05604109416629</c:v>
                </c:pt>
                <c:pt idx="3820">
                  <c:v>445.04934612830044</c:v>
                </c:pt>
                <c:pt idx="3821">
                  <c:v>445.04670341951919</c:v>
                </c:pt>
                <c:pt idx="3822">
                  <c:v>445.00692016932101</c:v>
                </c:pt>
                <c:pt idx="3823">
                  <c:v>445.00292306616797</c:v>
                </c:pt>
                <c:pt idx="3824">
                  <c:v>444.98292306616798</c:v>
                </c:pt>
                <c:pt idx="3825">
                  <c:v>444.93692016932101</c:v>
                </c:pt>
                <c:pt idx="3826">
                  <c:v>444.89292306616898</c:v>
                </c:pt>
                <c:pt idx="3827">
                  <c:v>444.88670341951916</c:v>
                </c:pt>
                <c:pt idx="3828">
                  <c:v>444.86934612829941</c:v>
                </c:pt>
                <c:pt idx="3829">
                  <c:v>444.86604109416731</c:v>
                </c:pt>
                <c:pt idx="3830">
                  <c:v>444.8467034195192</c:v>
                </c:pt>
                <c:pt idx="3831">
                  <c:v>444.81704318713531</c:v>
                </c:pt>
                <c:pt idx="3832">
                  <c:v>444.81622322480865</c:v>
                </c:pt>
                <c:pt idx="3833">
                  <c:v>444.79660466205183</c:v>
                </c:pt>
                <c:pt idx="3834">
                  <c:v>444.79622322480867</c:v>
                </c:pt>
                <c:pt idx="3835">
                  <c:v>444.76692016931997</c:v>
                </c:pt>
                <c:pt idx="3836">
                  <c:v>444.7193461283004</c:v>
                </c:pt>
                <c:pt idx="3837">
                  <c:v>444.7062232248087</c:v>
                </c:pt>
                <c:pt idx="3838">
                  <c:v>444.70604109416729</c:v>
                </c:pt>
                <c:pt idx="3839">
                  <c:v>444.64622322480767</c:v>
                </c:pt>
                <c:pt idx="3840">
                  <c:v>444.61971248122228</c:v>
                </c:pt>
                <c:pt idx="3841">
                  <c:v>444.61971248122228</c:v>
                </c:pt>
                <c:pt idx="3842">
                  <c:v>444.61934612829941</c:v>
                </c:pt>
                <c:pt idx="3843">
                  <c:v>444.58790641910218</c:v>
                </c:pt>
                <c:pt idx="3844">
                  <c:v>444.5660410941673</c:v>
                </c:pt>
                <c:pt idx="3845">
                  <c:v>444.53971248122332</c:v>
                </c:pt>
                <c:pt idx="3846">
                  <c:v>444.5087397157489</c:v>
                </c:pt>
                <c:pt idx="3847">
                  <c:v>444.49622322480866</c:v>
                </c:pt>
                <c:pt idx="3848">
                  <c:v>444.48790641910119</c:v>
                </c:pt>
                <c:pt idx="3849">
                  <c:v>444.48790641910119</c:v>
                </c:pt>
                <c:pt idx="3850">
                  <c:v>444.44622322480768</c:v>
                </c:pt>
                <c:pt idx="3851">
                  <c:v>444.41790641910217</c:v>
                </c:pt>
                <c:pt idx="3852">
                  <c:v>444.40692016932002</c:v>
                </c:pt>
                <c:pt idx="3853">
                  <c:v>444.40604109416728</c:v>
                </c:pt>
                <c:pt idx="3854">
                  <c:v>444.35660466205081</c:v>
                </c:pt>
                <c:pt idx="3855">
                  <c:v>444.35622322480867</c:v>
                </c:pt>
                <c:pt idx="3856">
                  <c:v>444.34292306616896</c:v>
                </c:pt>
                <c:pt idx="3857">
                  <c:v>444.32604109416729</c:v>
                </c:pt>
                <c:pt idx="3858">
                  <c:v>444.31971248122329</c:v>
                </c:pt>
                <c:pt idx="3859">
                  <c:v>444.30670341951918</c:v>
                </c:pt>
                <c:pt idx="3860">
                  <c:v>444.26670341951819</c:v>
                </c:pt>
                <c:pt idx="3861">
                  <c:v>444.25934612830042</c:v>
                </c:pt>
                <c:pt idx="3862">
                  <c:v>444.25292306616899</c:v>
                </c:pt>
                <c:pt idx="3863">
                  <c:v>444.17622322480867</c:v>
                </c:pt>
                <c:pt idx="3864">
                  <c:v>444.15660466205179</c:v>
                </c:pt>
                <c:pt idx="3865">
                  <c:v>444.13971248122232</c:v>
                </c:pt>
                <c:pt idx="3866">
                  <c:v>444.1370431871353</c:v>
                </c:pt>
                <c:pt idx="3867">
                  <c:v>444.09692016932098</c:v>
                </c:pt>
                <c:pt idx="3868">
                  <c:v>444.06292306616899</c:v>
                </c:pt>
                <c:pt idx="3869">
                  <c:v>444.03873971574887</c:v>
                </c:pt>
                <c:pt idx="3870">
                  <c:v>443.94971248122329</c:v>
                </c:pt>
                <c:pt idx="3871">
                  <c:v>443.94704318713531</c:v>
                </c:pt>
                <c:pt idx="3872">
                  <c:v>443.93670341951918</c:v>
                </c:pt>
                <c:pt idx="3873">
                  <c:v>443.87971248122329</c:v>
                </c:pt>
                <c:pt idx="3874">
                  <c:v>443.86790641910221</c:v>
                </c:pt>
                <c:pt idx="3875">
                  <c:v>443.86692016932102</c:v>
                </c:pt>
                <c:pt idx="3876">
                  <c:v>443.85934612830039</c:v>
                </c:pt>
                <c:pt idx="3877">
                  <c:v>443.85670341951919</c:v>
                </c:pt>
                <c:pt idx="3878">
                  <c:v>443.84604109416728</c:v>
                </c:pt>
                <c:pt idx="3879">
                  <c:v>443.77604109416728</c:v>
                </c:pt>
                <c:pt idx="3880">
                  <c:v>443.76873971574889</c:v>
                </c:pt>
                <c:pt idx="3881">
                  <c:v>443.74790641910221</c:v>
                </c:pt>
                <c:pt idx="3882">
                  <c:v>443.73604109416726</c:v>
                </c:pt>
                <c:pt idx="3883">
                  <c:v>443.72292306616902</c:v>
                </c:pt>
                <c:pt idx="3884">
                  <c:v>443.70118075904838</c:v>
                </c:pt>
                <c:pt idx="3885">
                  <c:v>443.67692016932102</c:v>
                </c:pt>
                <c:pt idx="3886">
                  <c:v>443.63790641910219</c:v>
                </c:pt>
                <c:pt idx="3887">
                  <c:v>443.58292306616897</c:v>
                </c:pt>
                <c:pt idx="3888">
                  <c:v>443.57934612830041</c:v>
                </c:pt>
                <c:pt idx="3889">
                  <c:v>443.53704318713528</c:v>
                </c:pt>
                <c:pt idx="3890">
                  <c:v>443.49971248122228</c:v>
                </c:pt>
                <c:pt idx="3891">
                  <c:v>443.48934612829942</c:v>
                </c:pt>
                <c:pt idx="3892">
                  <c:v>443.45670341951922</c:v>
                </c:pt>
                <c:pt idx="3893">
                  <c:v>443.38292306616898</c:v>
                </c:pt>
                <c:pt idx="3894">
                  <c:v>443.37670341951917</c:v>
                </c:pt>
                <c:pt idx="3895">
                  <c:v>443.36622322480866</c:v>
                </c:pt>
                <c:pt idx="3896">
                  <c:v>443.33118075904838</c:v>
                </c:pt>
                <c:pt idx="3897">
                  <c:v>443.30873971574886</c:v>
                </c:pt>
                <c:pt idx="3898">
                  <c:v>443.302923066169</c:v>
                </c:pt>
                <c:pt idx="3899">
                  <c:v>443.28704318713528</c:v>
                </c:pt>
                <c:pt idx="3900">
                  <c:v>443.28704318713528</c:v>
                </c:pt>
                <c:pt idx="3901">
                  <c:v>443.28660466205179</c:v>
                </c:pt>
                <c:pt idx="3902">
                  <c:v>443.2497124812233</c:v>
                </c:pt>
                <c:pt idx="3903">
                  <c:v>443.23934612829942</c:v>
                </c:pt>
                <c:pt idx="3904">
                  <c:v>443.21660466205179</c:v>
                </c:pt>
                <c:pt idx="3905">
                  <c:v>443.17622322480867</c:v>
                </c:pt>
                <c:pt idx="3906">
                  <c:v>443.16790641910217</c:v>
                </c:pt>
                <c:pt idx="3907">
                  <c:v>443.1593461283004</c:v>
                </c:pt>
                <c:pt idx="3908">
                  <c:v>443.09670341951818</c:v>
                </c:pt>
                <c:pt idx="3909">
                  <c:v>443.08934612830041</c:v>
                </c:pt>
                <c:pt idx="3910">
                  <c:v>443.06670341951917</c:v>
                </c:pt>
                <c:pt idx="3911">
                  <c:v>443.04934612829942</c:v>
                </c:pt>
                <c:pt idx="3912">
                  <c:v>442.98790641910222</c:v>
                </c:pt>
                <c:pt idx="3913">
                  <c:v>442.9093461283004</c:v>
                </c:pt>
                <c:pt idx="3914">
                  <c:v>442.89790641910218</c:v>
                </c:pt>
                <c:pt idx="3915">
                  <c:v>442.87292306616899</c:v>
                </c:pt>
                <c:pt idx="3916">
                  <c:v>442.86873971574886</c:v>
                </c:pt>
                <c:pt idx="3917">
                  <c:v>442.85292306616799</c:v>
                </c:pt>
                <c:pt idx="3918">
                  <c:v>442.84704318713528</c:v>
                </c:pt>
                <c:pt idx="3919">
                  <c:v>442.8467034195192</c:v>
                </c:pt>
                <c:pt idx="3920">
                  <c:v>442.7979064191012</c:v>
                </c:pt>
                <c:pt idx="3921">
                  <c:v>442.77873971574888</c:v>
                </c:pt>
                <c:pt idx="3922">
                  <c:v>442.77622322480767</c:v>
                </c:pt>
                <c:pt idx="3923">
                  <c:v>442.7670431871353</c:v>
                </c:pt>
                <c:pt idx="3924">
                  <c:v>442.74704318713532</c:v>
                </c:pt>
                <c:pt idx="3925">
                  <c:v>442.7470431871343</c:v>
                </c:pt>
                <c:pt idx="3926">
                  <c:v>442.73873971574886</c:v>
                </c:pt>
                <c:pt idx="3927">
                  <c:v>442.71692016932099</c:v>
                </c:pt>
                <c:pt idx="3928">
                  <c:v>442.71118075904837</c:v>
                </c:pt>
                <c:pt idx="3929">
                  <c:v>442.70704318713427</c:v>
                </c:pt>
                <c:pt idx="3930">
                  <c:v>442.69660466205181</c:v>
                </c:pt>
                <c:pt idx="3931">
                  <c:v>442.59692016932098</c:v>
                </c:pt>
                <c:pt idx="3932">
                  <c:v>442.57790641910219</c:v>
                </c:pt>
                <c:pt idx="3933">
                  <c:v>442.56670341951917</c:v>
                </c:pt>
                <c:pt idx="3934">
                  <c:v>442.4970431871343</c:v>
                </c:pt>
                <c:pt idx="3935">
                  <c:v>442.47660466205184</c:v>
                </c:pt>
                <c:pt idx="3936">
                  <c:v>442.46292306616897</c:v>
                </c:pt>
                <c:pt idx="3937">
                  <c:v>442.45292306616898</c:v>
                </c:pt>
                <c:pt idx="3938">
                  <c:v>442.40118075904837</c:v>
                </c:pt>
                <c:pt idx="3939">
                  <c:v>442.33670341951921</c:v>
                </c:pt>
                <c:pt idx="3940">
                  <c:v>442.32971248122328</c:v>
                </c:pt>
                <c:pt idx="3941">
                  <c:v>442.31292306616899</c:v>
                </c:pt>
                <c:pt idx="3942">
                  <c:v>442.2897124812223</c:v>
                </c:pt>
                <c:pt idx="3943">
                  <c:v>442.28790641910217</c:v>
                </c:pt>
                <c:pt idx="3944">
                  <c:v>442.28790641910217</c:v>
                </c:pt>
                <c:pt idx="3945">
                  <c:v>442.28704318713528</c:v>
                </c:pt>
                <c:pt idx="3946">
                  <c:v>442.28692016932098</c:v>
                </c:pt>
                <c:pt idx="3947">
                  <c:v>442.2666046620518</c:v>
                </c:pt>
                <c:pt idx="3948">
                  <c:v>442.25622322480865</c:v>
                </c:pt>
                <c:pt idx="3949">
                  <c:v>442.2560410941673</c:v>
                </c:pt>
                <c:pt idx="3950">
                  <c:v>442.20292306616898</c:v>
                </c:pt>
                <c:pt idx="3951">
                  <c:v>442.1979064191022</c:v>
                </c:pt>
                <c:pt idx="3952">
                  <c:v>442.17790641910221</c:v>
                </c:pt>
                <c:pt idx="3953">
                  <c:v>442.11873971574789</c:v>
                </c:pt>
                <c:pt idx="3954">
                  <c:v>442.0687397157489</c:v>
                </c:pt>
                <c:pt idx="3955">
                  <c:v>441.992923066169</c:v>
                </c:pt>
                <c:pt idx="3956">
                  <c:v>441.9767034195192</c:v>
                </c:pt>
                <c:pt idx="3957">
                  <c:v>441.9562232248087</c:v>
                </c:pt>
                <c:pt idx="3958">
                  <c:v>441.95292306616898</c:v>
                </c:pt>
                <c:pt idx="3959">
                  <c:v>441.95118075904838</c:v>
                </c:pt>
                <c:pt idx="3960">
                  <c:v>441.94660466205079</c:v>
                </c:pt>
                <c:pt idx="3961">
                  <c:v>441.9397124812233</c:v>
                </c:pt>
                <c:pt idx="3962">
                  <c:v>441.87660466205182</c:v>
                </c:pt>
                <c:pt idx="3963">
                  <c:v>441.86873971574886</c:v>
                </c:pt>
                <c:pt idx="3964">
                  <c:v>441.8666046620508</c:v>
                </c:pt>
                <c:pt idx="3965">
                  <c:v>441.85118075904739</c:v>
                </c:pt>
                <c:pt idx="3966">
                  <c:v>441.8493461283004</c:v>
                </c:pt>
                <c:pt idx="3967">
                  <c:v>441.83292306616897</c:v>
                </c:pt>
                <c:pt idx="3968">
                  <c:v>441.79292306616901</c:v>
                </c:pt>
                <c:pt idx="3969">
                  <c:v>441.77604109416728</c:v>
                </c:pt>
                <c:pt idx="3970">
                  <c:v>441.76604109416729</c:v>
                </c:pt>
                <c:pt idx="3971">
                  <c:v>441.6987397157489</c:v>
                </c:pt>
                <c:pt idx="3972">
                  <c:v>441.69292306616899</c:v>
                </c:pt>
                <c:pt idx="3973">
                  <c:v>441.68622322480866</c:v>
                </c:pt>
                <c:pt idx="3974">
                  <c:v>441.65660466205179</c:v>
                </c:pt>
                <c:pt idx="3975">
                  <c:v>441.6279064191022</c:v>
                </c:pt>
                <c:pt idx="3976">
                  <c:v>441.61971248122228</c:v>
                </c:pt>
                <c:pt idx="3977">
                  <c:v>441.61790641910221</c:v>
                </c:pt>
                <c:pt idx="3978">
                  <c:v>441.59604109416728</c:v>
                </c:pt>
                <c:pt idx="3979">
                  <c:v>441.49692016931999</c:v>
                </c:pt>
                <c:pt idx="3980">
                  <c:v>441.48118075904841</c:v>
                </c:pt>
                <c:pt idx="3981">
                  <c:v>441.46692016932099</c:v>
                </c:pt>
                <c:pt idx="3982">
                  <c:v>441.46670341951921</c:v>
                </c:pt>
                <c:pt idx="3983">
                  <c:v>441.44934612830042</c:v>
                </c:pt>
                <c:pt idx="3984">
                  <c:v>441.42971248122331</c:v>
                </c:pt>
                <c:pt idx="3985">
                  <c:v>441.37971248122329</c:v>
                </c:pt>
                <c:pt idx="3986">
                  <c:v>441.34692016932098</c:v>
                </c:pt>
                <c:pt idx="3987">
                  <c:v>441.31971248122329</c:v>
                </c:pt>
                <c:pt idx="3988">
                  <c:v>441.29873971574887</c:v>
                </c:pt>
                <c:pt idx="3989">
                  <c:v>441.26873971574889</c:v>
                </c:pt>
                <c:pt idx="3990">
                  <c:v>441.24873971574885</c:v>
                </c:pt>
                <c:pt idx="3991">
                  <c:v>441.2193461283004</c:v>
                </c:pt>
                <c:pt idx="3992">
                  <c:v>441.21704318713529</c:v>
                </c:pt>
                <c:pt idx="3993">
                  <c:v>441.21692016932002</c:v>
                </c:pt>
                <c:pt idx="3994">
                  <c:v>441.21118075904837</c:v>
                </c:pt>
                <c:pt idx="3995">
                  <c:v>441.20971248122328</c:v>
                </c:pt>
                <c:pt idx="3996">
                  <c:v>441.20292306616898</c:v>
                </c:pt>
                <c:pt idx="3997">
                  <c:v>441.12622322480865</c:v>
                </c:pt>
                <c:pt idx="3998">
                  <c:v>441.08873971574889</c:v>
                </c:pt>
                <c:pt idx="3999">
                  <c:v>441.0787397157489</c:v>
                </c:pt>
                <c:pt idx="4000">
                  <c:v>441.0687397157489</c:v>
                </c:pt>
                <c:pt idx="4001">
                  <c:v>441.05670341951918</c:v>
                </c:pt>
                <c:pt idx="4002">
                  <c:v>441.03118075904837</c:v>
                </c:pt>
                <c:pt idx="4003">
                  <c:v>441.02704318713529</c:v>
                </c:pt>
                <c:pt idx="4004">
                  <c:v>441.0170431871353</c:v>
                </c:pt>
                <c:pt idx="4005">
                  <c:v>440.94704318713531</c:v>
                </c:pt>
                <c:pt idx="4006">
                  <c:v>440.90292306616897</c:v>
                </c:pt>
                <c:pt idx="4007">
                  <c:v>440.89118075904838</c:v>
                </c:pt>
                <c:pt idx="4008">
                  <c:v>440.88660466205181</c:v>
                </c:pt>
                <c:pt idx="4009">
                  <c:v>440.88622322480768</c:v>
                </c:pt>
                <c:pt idx="4010">
                  <c:v>440.87670341951917</c:v>
                </c:pt>
                <c:pt idx="4011">
                  <c:v>440.8670431871343</c:v>
                </c:pt>
                <c:pt idx="4012">
                  <c:v>440.79118075904739</c:v>
                </c:pt>
                <c:pt idx="4013">
                  <c:v>440.78971248122332</c:v>
                </c:pt>
                <c:pt idx="4014">
                  <c:v>440.69660466205181</c:v>
                </c:pt>
                <c:pt idx="4015">
                  <c:v>440.68660466205182</c:v>
                </c:pt>
                <c:pt idx="4016">
                  <c:v>440.67873971574886</c:v>
                </c:pt>
                <c:pt idx="4017">
                  <c:v>440.66934612830039</c:v>
                </c:pt>
                <c:pt idx="4018">
                  <c:v>440.66873971574887</c:v>
                </c:pt>
                <c:pt idx="4019">
                  <c:v>440.64971248122328</c:v>
                </c:pt>
                <c:pt idx="4020">
                  <c:v>440.64292306616801</c:v>
                </c:pt>
                <c:pt idx="4021">
                  <c:v>440.63971248122328</c:v>
                </c:pt>
                <c:pt idx="4022">
                  <c:v>440.63934612830042</c:v>
                </c:pt>
                <c:pt idx="4023">
                  <c:v>440.62660466205182</c:v>
                </c:pt>
                <c:pt idx="4024">
                  <c:v>440.47971248122332</c:v>
                </c:pt>
                <c:pt idx="4025">
                  <c:v>440.4366046620508</c:v>
                </c:pt>
                <c:pt idx="4026">
                  <c:v>440.4093461283004</c:v>
                </c:pt>
                <c:pt idx="4027">
                  <c:v>440.37934612830043</c:v>
                </c:pt>
                <c:pt idx="4028">
                  <c:v>440.33934612830041</c:v>
                </c:pt>
                <c:pt idx="4029">
                  <c:v>440.33934612830041</c:v>
                </c:pt>
                <c:pt idx="4030">
                  <c:v>440.33292306616897</c:v>
                </c:pt>
                <c:pt idx="4031">
                  <c:v>440.3262232248087</c:v>
                </c:pt>
                <c:pt idx="4032">
                  <c:v>440.29704318713527</c:v>
                </c:pt>
                <c:pt idx="4033">
                  <c:v>440.2662232248087</c:v>
                </c:pt>
                <c:pt idx="4034">
                  <c:v>440.25670341951917</c:v>
                </c:pt>
                <c:pt idx="4035">
                  <c:v>440.23118075904841</c:v>
                </c:pt>
                <c:pt idx="4036">
                  <c:v>440.21692016932099</c:v>
                </c:pt>
                <c:pt idx="4037">
                  <c:v>440.19934612830042</c:v>
                </c:pt>
                <c:pt idx="4038">
                  <c:v>440.1466046620518</c:v>
                </c:pt>
                <c:pt idx="4039">
                  <c:v>440.1387397157489</c:v>
                </c:pt>
                <c:pt idx="4040">
                  <c:v>440.0967034195192</c:v>
                </c:pt>
                <c:pt idx="4041">
                  <c:v>440.08604109416729</c:v>
                </c:pt>
                <c:pt idx="4042">
                  <c:v>440.07790641910219</c:v>
                </c:pt>
                <c:pt idx="4043">
                  <c:v>440.0770431871353</c:v>
                </c:pt>
                <c:pt idx="4044">
                  <c:v>440.03604109416727</c:v>
                </c:pt>
                <c:pt idx="4045">
                  <c:v>440.02292306616897</c:v>
                </c:pt>
                <c:pt idx="4046">
                  <c:v>440.02118075904838</c:v>
                </c:pt>
                <c:pt idx="4047">
                  <c:v>439.97704318713528</c:v>
                </c:pt>
                <c:pt idx="4048">
                  <c:v>439.97692016932098</c:v>
                </c:pt>
                <c:pt idx="4049">
                  <c:v>439.97118075904837</c:v>
                </c:pt>
                <c:pt idx="4050">
                  <c:v>439.92692016932</c:v>
                </c:pt>
                <c:pt idx="4051">
                  <c:v>439.90971248122327</c:v>
                </c:pt>
                <c:pt idx="4052">
                  <c:v>439.89971248122328</c:v>
                </c:pt>
                <c:pt idx="4053">
                  <c:v>439.88660466205181</c:v>
                </c:pt>
                <c:pt idx="4054">
                  <c:v>439.8711807590484</c:v>
                </c:pt>
                <c:pt idx="4055">
                  <c:v>439.82873971574787</c:v>
                </c:pt>
                <c:pt idx="4056">
                  <c:v>439.74604109416731</c:v>
                </c:pt>
                <c:pt idx="4057">
                  <c:v>439.70971248122328</c:v>
                </c:pt>
                <c:pt idx="4058">
                  <c:v>439.69873971574788</c:v>
                </c:pt>
                <c:pt idx="4059">
                  <c:v>439.67934612829941</c:v>
                </c:pt>
                <c:pt idx="4060">
                  <c:v>439.65704318713529</c:v>
                </c:pt>
                <c:pt idx="4061">
                  <c:v>439.62934612830043</c:v>
                </c:pt>
                <c:pt idx="4062">
                  <c:v>439.62704318713531</c:v>
                </c:pt>
                <c:pt idx="4063">
                  <c:v>439.5993461283004</c:v>
                </c:pt>
                <c:pt idx="4064">
                  <c:v>439.5597124812233</c:v>
                </c:pt>
                <c:pt idx="4065">
                  <c:v>439.53873971574887</c:v>
                </c:pt>
                <c:pt idx="4066">
                  <c:v>439.4966046620508</c:v>
                </c:pt>
                <c:pt idx="4067">
                  <c:v>439.4693461283004</c:v>
                </c:pt>
                <c:pt idx="4068">
                  <c:v>439.4460410941673</c:v>
                </c:pt>
                <c:pt idx="4069">
                  <c:v>439.44118075904839</c:v>
                </c:pt>
                <c:pt idx="4070">
                  <c:v>439.4397124812233</c:v>
                </c:pt>
                <c:pt idx="4071">
                  <c:v>439.42670341951919</c:v>
                </c:pt>
                <c:pt idx="4072">
                  <c:v>439.41790641910217</c:v>
                </c:pt>
                <c:pt idx="4073">
                  <c:v>439.41692016932097</c:v>
                </c:pt>
                <c:pt idx="4074">
                  <c:v>439.4093461283004</c:v>
                </c:pt>
                <c:pt idx="4075">
                  <c:v>439.40704318713529</c:v>
                </c:pt>
                <c:pt idx="4076">
                  <c:v>439.34660466205179</c:v>
                </c:pt>
                <c:pt idx="4077">
                  <c:v>439.33704318713529</c:v>
                </c:pt>
                <c:pt idx="4078">
                  <c:v>439.33622322480767</c:v>
                </c:pt>
                <c:pt idx="4079">
                  <c:v>439.28934612830039</c:v>
                </c:pt>
                <c:pt idx="4080">
                  <c:v>439.26934612829939</c:v>
                </c:pt>
                <c:pt idx="4081">
                  <c:v>439.25971248122329</c:v>
                </c:pt>
                <c:pt idx="4082">
                  <c:v>439.24660466205182</c:v>
                </c:pt>
                <c:pt idx="4083">
                  <c:v>439.23622322480867</c:v>
                </c:pt>
                <c:pt idx="4084">
                  <c:v>439.23118075904841</c:v>
                </c:pt>
                <c:pt idx="4085">
                  <c:v>439.22118075904837</c:v>
                </c:pt>
                <c:pt idx="4086">
                  <c:v>439.20670341951819</c:v>
                </c:pt>
                <c:pt idx="4087">
                  <c:v>439.18622322480866</c:v>
                </c:pt>
                <c:pt idx="4088">
                  <c:v>439.18604109416731</c:v>
                </c:pt>
                <c:pt idx="4089">
                  <c:v>439.15971248122327</c:v>
                </c:pt>
                <c:pt idx="4090">
                  <c:v>439.13704318713428</c:v>
                </c:pt>
                <c:pt idx="4091">
                  <c:v>439.11790641910119</c:v>
                </c:pt>
                <c:pt idx="4092">
                  <c:v>439.09704318713528</c:v>
                </c:pt>
                <c:pt idx="4093">
                  <c:v>439.08670341951921</c:v>
                </c:pt>
                <c:pt idx="4094">
                  <c:v>439.05790641910119</c:v>
                </c:pt>
                <c:pt idx="4095">
                  <c:v>439.04790641910222</c:v>
                </c:pt>
                <c:pt idx="4096">
                  <c:v>439.02692016932099</c:v>
                </c:pt>
                <c:pt idx="4097">
                  <c:v>438.9870431871343</c:v>
                </c:pt>
                <c:pt idx="4098">
                  <c:v>438.94704318713531</c:v>
                </c:pt>
                <c:pt idx="4099">
                  <c:v>438.93934612830043</c:v>
                </c:pt>
                <c:pt idx="4100">
                  <c:v>438.91790641910217</c:v>
                </c:pt>
                <c:pt idx="4101">
                  <c:v>438.90790641910218</c:v>
                </c:pt>
                <c:pt idx="4102">
                  <c:v>438.8966046620518</c:v>
                </c:pt>
                <c:pt idx="4103">
                  <c:v>438.87873971574788</c:v>
                </c:pt>
                <c:pt idx="4104">
                  <c:v>438.8287397157489</c:v>
                </c:pt>
                <c:pt idx="4105">
                  <c:v>438.82292306616898</c:v>
                </c:pt>
                <c:pt idx="4106">
                  <c:v>438.81622322480865</c:v>
                </c:pt>
                <c:pt idx="4107">
                  <c:v>438.77692016932099</c:v>
                </c:pt>
                <c:pt idx="4108">
                  <c:v>438.76934612830041</c:v>
                </c:pt>
                <c:pt idx="4109">
                  <c:v>438.75971248122329</c:v>
                </c:pt>
                <c:pt idx="4110">
                  <c:v>438.7497124812233</c:v>
                </c:pt>
                <c:pt idx="4111">
                  <c:v>438.73622322480867</c:v>
                </c:pt>
                <c:pt idx="4112">
                  <c:v>438.7267034195192</c:v>
                </c:pt>
                <c:pt idx="4113">
                  <c:v>438.6811807590484</c:v>
                </c:pt>
                <c:pt idx="4114">
                  <c:v>438.62660466205182</c:v>
                </c:pt>
                <c:pt idx="4115">
                  <c:v>438.57971248122328</c:v>
                </c:pt>
                <c:pt idx="4116">
                  <c:v>438.57934612830041</c:v>
                </c:pt>
                <c:pt idx="4117">
                  <c:v>438.56670341951917</c:v>
                </c:pt>
                <c:pt idx="4118">
                  <c:v>438.5367034195192</c:v>
                </c:pt>
                <c:pt idx="4119">
                  <c:v>438.47118075904837</c:v>
                </c:pt>
                <c:pt idx="4120">
                  <c:v>438.45292306616898</c:v>
                </c:pt>
                <c:pt idx="4121">
                  <c:v>438.44670341951917</c:v>
                </c:pt>
                <c:pt idx="4122">
                  <c:v>438.43873971574789</c:v>
                </c:pt>
                <c:pt idx="4123">
                  <c:v>438.42118075904841</c:v>
                </c:pt>
                <c:pt idx="4124">
                  <c:v>438.40971248122327</c:v>
                </c:pt>
                <c:pt idx="4125">
                  <c:v>438.33971248122327</c:v>
                </c:pt>
                <c:pt idx="4126">
                  <c:v>438.3193461282994</c:v>
                </c:pt>
                <c:pt idx="4127">
                  <c:v>438.31873971574788</c:v>
                </c:pt>
                <c:pt idx="4128">
                  <c:v>438.25622322480865</c:v>
                </c:pt>
                <c:pt idx="4129">
                  <c:v>438.24934612829941</c:v>
                </c:pt>
                <c:pt idx="4130">
                  <c:v>438.23790641910119</c:v>
                </c:pt>
                <c:pt idx="4131">
                  <c:v>438.2267034195192</c:v>
                </c:pt>
                <c:pt idx="4132">
                  <c:v>438.21971248122327</c:v>
                </c:pt>
                <c:pt idx="4133">
                  <c:v>438.1960410941673</c:v>
                </c:pt>
                <c:pt idx="4134">
                  <c:v>438.18873971574891</c:v>
                </c:pt>
                <c:pt idx="4135">
                  <c:v>438.17934612830044</c:v>
                </c:pt>
                <c:pt idx="4136">
                  <c:v>438.16692016932097</c:v>
                </c:pt>
                <c:pt idx="4137">
                  <c:v>438.15660466205179</c:v>
                </c:pt>
                <c:pt idx="4138">
                  <c:v>438.1170431871343</c:v>
                </c:pt>
                <c:pt idx="4139">
                  <c:v>438.10292306616799</c:v>
                </c:pt>
                <c:pt idx="4140">
                  <c:v>438.06670341951917</c:v>
                </c:pt>
                <c:pt idx="4141">
                  <c:v>438.0611807590484</c:v>
                </c:pt>
                <c:pt idx="4142">
                  <c:v>438.03704318713528</c:v>
                </c:pt>
                <c:pt idx="4143">
                  <c:v>438.01873971574889</c:v>
                </c:pt>
                <c:pt idx="4144">
                  <c:v>438.00670341951917</c:v>
                </c:pt>
                <c:pt idx="4145">
                  <c:v>437.9970431871343</c:v>
                </c:pt>
                <c:pt idx="4146">
                  <c:v>437.94660466205181</c:v>
                </c:pt>
                <c:pt idx="4147">
                  <c:v>437.88971248122328</c:v>
                </c:pt>
                <c:pt idx="4148">
                  <c:v>437.87971248122227</c:v>
                </c:pt>
                <c:pt idx="4149">
                  <c:v>437.8779064191022</c:v>
                </c:pt>
                <c:pt idx="4150">
                  <c:v>437.826920169321</c:v>
                </c:pt>
                <c:pt idx="4151">
                  <c:v>437.82292306616898</c:v>
                </c:pt>
                <c:pt idx="4152">
                  <c:v>437.70873971574889</c:v>
                </c:pt>
                <c:pt idx="4153">
                  <c:v>437.6960410941673</c:v>
                </c:pt>
                <c:pt idx="4154">
                  <c:v>437.67660466205183</c:v>
                </c:pt>
                <c:pt idx="4155">
                  <c:v>437.62118075904738</c:v>
                </c:pt>
                <c:pt idx="4156">
                  <c:v>437.612923066169</c:v>
                </c:pt>
                <c:pt idx="4157">
                  <c:v>437.5967034195192</c:v>
                </c:pt>
                <c:pt idx="4158">
                  <c:v>437.58622322480869</c:v>
                </c:pt>
                <c:pt idx="4159">
                  <c:v>437.58292306616897</c:v>
                </c:pt>
                <c:pt idx="4160">
                  <c:v>437.576920169321</c:v>
                </c:pt>
                <c:pt idx="4161">
                  <c:v>437.56604109416628</c:v>
                </c:pt>
                <c:pt idx="4162">
                  <c:v>437.52604109416626</c:v>
                </c:pt>
                <c:pt idx="4163">
                  <c:v>437.4693461283004</c:v>
                </c:pt>
                <c:pt idx="4164">
                  <c:v>437.45790641910219</c:v>
                </c:pt>
                <c:pt idx="4165">
                  <c:v>437.42660466205183</c:v>
                </c:pt>
                <c:pt idx="4166">
                  <c:v>437.40934612829943</c:v>
                </c:pt>
                <c:pt idx="4167">
                  <c:v>437.40692016932098</c:v>
                </c:pt>
                <c:pt idx="4168">
                  <c:v>437.39971248122328</c:v>
                </c:pt>
                <c:pt idx="4169">
                  <c:v>437.3970431871353</c:v>
                </c:pt>
                <c:pt idx="4170">
                  <c:v>437.38670341951916</c:v>
                </c:pt>
                <c:pt idx="4171">
                  <c:v>437.35971248122229</c:v>
                </c:pt>
                <c:pt idx="4172">
                  <c:v>437.32660466205181</c:v>
                </c:pt>
                <c:pt idx="4173">
                  <c:v>437.2867034195192</c:v>
                </c:pt>
                <c:pt idx="4174">
                  <c:v>437.282923066168</c:v>
                </c:pt>
                <c:pt idx="4175">
                  <c:v>437.25692016931998</c:v>
                </c:pt>
                <c:pt idx="4176">
                  <c:v>437.19292306616899</c:v>
                </c:pt>
                <c:pt idx="4177">
                  <c:v>437.14692016932099</c:v>
                </c:pt>
                <c:pt idx="4178">
                  <c:v>437.1360410941673</c:v>
                </c:pt>
                <c:pt idx="4179">
                  <c:v>437.11873971574886</c:v>
                </c:pt>
                <c:pt idx="4180">
                  <c:v>437.11790641910221</c:v>
                </c:pt>
                <c:pt idx="4181">
                  <c:v>437.0967034195192</c:v>
                </c:pt>
                <c:pt idx="4182">
                  <c:v>437.02934612829944</c:v>
                </c:pt>
                <c:pt idx="4183">
                  <c:v>437.02670341951921</c:v>
                </c:pt>
                <c:pt idx="4184">
                  <c:v>436.93934612829941</c:v>
                </c:pt>
                <c:pt idx="4185">
                  <c:v>436.93670341951918</c:v>
                </c:pt>
                <c:pt idx="4186">
                  <c:v>436.91604109416727</c:v>
                </c:pt>
                <c:pt idx="4187">
                  <c:v>436.90704318713529</c:v>
                </c:pt>
                <c:pt idx="4188">
                  <c:v>436.86670341951918</c:v>
                </c:pt>
                <c:pt idx="4189">
                  <c:v>436.86118075904841</c:v>
                </c:pt>
                <c:pt idx="4190">
                  <c:v>436.8097124812233</c:v>
                </c:pt>
                <c:pt idx="4191">
                  <c:v>436.80934612830043</c:v>
                </c:pt>
                <c:pt idx="4192">
                  <c:v>436.80660466205183</c:v>
                </c:pt>
                <c:pt idx="4193">
                  <c:v>436.79971248122229</c:v>
                </c:pt>
                <c:pt idx="4194">
                  <c:v>436.75660466205079</c:v>
                </c:pt>
                <c:pt idx="4195">
                  <c:v>436.73971248122228</c:v>
                </c:pt>
                <c:pt idx="4196">
                  <c:v>436.71660466205179</c:v>
                </c:pt>
                <c:pt idx="4197">
                  <c:v>436.7070431871353</c:v>
                </c:pt>
                <c:pt idx="4198">
                  <c:v>436.70292306616898</c:v>
                </c:pt>
                <c:pt idx="4199">
                  <c:v>436.64604109416729</c:v>
                </c:pt>
                <c:pt idx="4200">
                  <c:v>436.58604109416729</c:v>
                </c:pt>
                <c:pt idx="4201">
                  <c:v>436.5266046620518</c:v>
                </c:pt>
                <c:pt idx="4202">
                  <c:v>436.47704318713528</c:v>
                </c:pt>
                <c:pt idx="4203">
                  <c:v>436.4767034195192</c:v>
                </c:pt>
                <c:pt idx="4204">
                  <c:v>436.47660466205184</c:v>
                </c:pt>
                <c:pt idx="4205">
                  <c:v>436.42604109416726</c:v>
                </c:pt>
                <c:pt idx="4206">
                  <c:v>436.39622322480869</c:v>
                </c:pt>
                <c:pt idx="4207">
                  <c:v>436.37971248122329</c:v>
                </c:pt>
                <c:pt idx="4208">
                  <c:v>436.35660466205081</c:v>
                </c:pt>
                <c:pt idx="4209">
                  <c:v>436.33118075904838</c:v>
                </c:pt>
                <c:pt idx="4210">
                  <c:v>436.30622322480866</c:v>
                </c:pt>
                <c:pt idx="4211">
                  <c:v>436.27790641910218</c:v>
                </c:pt>
                <c:pt idx="4212">
                  <c:v>436.1960410941673</c:v>
                </c:pt>
                <c:pt idx="4213">
                  <c:v>436.18971248122227</c:v>
                </c:pt>
                <c:pt idx="4214">
                  <c:v>436.18670341951918</c:v>
                </c:pt>
                <c:pt idx="4215">
                  <c:v>436.17292306616901</c:v>
                </c:pt>
                <c:pt idx="4216">
                  <c:v>436.16660466205184</c:v>
                </c:pt>
                <c:pt idx="4217">
                  <c:v>436.15692016932002</c:v>
                </c:pt>
                <c:pt idx="4218">
                  <c:v>436.13971248122328</c:v>
                </c:pt>
                <c:pt idx="4219">
                  <c:v>436.10622322480867</c:v>
                </c:pt>
                <c:pt idx="4220">
                  <c:v>436.09704318713528</c:v>
                </c:pt>
                <c:pt idx="4221">
                  <c:v>436.09118075904837</c:v>
                </c:pt>
                <c:pt idx="4222">
                  <c:v>436.03622322480868</c:v>
                </c:pt>
                <c:pt idx="4223">
                  <c:v>436.0297124812223</c:v>
                </c:pt>
                <c:pt idx="4224">
                  <c:v>435.98604109416726</c:v>
                </c:pt>
                <c:pt idx="4225">
                  <c:v>435.93604109416731</c:v>
                </c:pt>
                <c:pt idx="4226">
                  <c:v>435.90971248122327</c:v>
                </c:pt>
                <c:pt idx="4227">
                  <c:v>435.88118075904839</c:v>
                </c:pt>
                <c:pt idx="4228">
                  <c:v>435.87971248122329</c:v>
                </c:pt>
                <c:pt idx="4229">
                  <c:v>435.85704318713528</c:v>
                </c:pt>
                <c:pt idx="4230">
                  <c:v>435.85704318713528</c:v>
                </c:pt>
                <c:pt idx="4231">
                  <c:v>435.85118075904739</c:v>
                </c:pt>
                <c:pt idx="4232">
                  <c:v>435.82934612830041</c:v>
                </c:pt>
                <c:pt idx="4233">
                  <c:v>435.81704318713531</c:v>
                </c:pt>
                <c:pt idx="4234">
                  <c:v>435.78934612830039</c:v>
                </c:pt>
                <c:pt idx="4235">
                  <c:v>435.76622322480767</c:v>
                </c:pt>
                <c:pt idx="4236">
                  <c:v>435.74790641910118</c:v>
                </c:pt>
                <c:pt idx="4237">
                  <c:v>435.74692016931999</c:v>
                </c:pt>
                <c:pt idx="4238">
                  <c:v>435.73660466205183</c:v>
                </c:pt>
                <c:pt idx="4239">
                  <c:v>435.73292306616901</c:v>
                </c:pt>
                <c:pt idx="4240">
                  <c:v>435.67692016932102</c:v>
                </c:pt>
                <c:pt idx="4241">
                  <c:v>435.66692016932097</c:v>
                </c:pt>
                <c:pt idx="4242">
                  <c:v>435.5611807590484</c:v>
                </c:pt>
                <c:pt idx="4243">
                  <c:v>435.54790641910222</c:v>
                </c:pt>
                <c:pt idx="4244">
                  <c:v>435.51934612830041</c:v>
                </c:pt>
                <c:pt idx="4245">
                  <c:v>435.51790641910219</c:v>
                </c:pt>
                <c:pt idx="4246">
                  <c:v>435.51692016931997</c:v>
                </c:pt>
                <c:pt idx="4247">
                  <c:v>435.5079064191022</c:v>
                </c:pt>
                <c:pt idx="4248">
                  <c:v>435.41118075904836</c:v>
                </c:pt>
                <c:pt idx="4249">
                  <c:v>435.3970431871353</c:v>
                </c:pt>
                <c:pt idx="4250">
                  <c:v>435.3711807590484</c:v>
                </c:pt>
                <c:pt idx="4251">
                  <c:v>435.35692016932097</c:v>
                </c:pt>
                <c:pt idx="4252">
                  <c:v>435.27692016932099</c:v>
                </c:pt>
                <c:pt idx="4253">
                  <c:v>435.24790641910221</c:v>
                </c:pt>
                <c:pt idx="4254">
                  <c:v>435.23873971574886</c:v>
                </c:pt>
                <c:pt idx="4255">
                  <c:v>435.17670341951919</c:v>
                </c:pt>
                <c:pt idx="4256">
                  <c:v>435.17292306616901</c:v>
                </c:pt>
                <c:pt idx="4257">
                  <c:v>435.10971248122331</c:v>
                </c:pt>
                <c:pt idx="4258">
                  <c:v>435.10292306616799</c:v>
                </c:pt>
                <c:pt idx="4259">
                  <c:v>435.0993461283004</c:v>
                </c:pt>
                <c:pt idx="4260">
                  <c:v>435.05873971574886</c:v>
                </c:pt>
                <c:pt idx="4261">
                  <c:v>435.04692016932097</c:v>
                </c:pt>
                <c:pt idx="4262">
                  <c:v>434.98670341951919</c:v>
                </c:pt>
                <c:pt idx="4263">
                  <c:v>434.98292306616901</c:v>
                </c:pt>
                <c:pt idx="4264">
                  <c:v>434.96692016932099</c:v>
                </c:pt>
                <c:pt idx="4265">
                  <c:v>434.93118075904738</c:v>
                </c:pt>
                <c:pt idx="4266">
                  <c:v>434.91118075904836</c:v>
                </c:pt>
                <c:pt idx="4267">
                  <c:v>434.8887397157489</c:v>
                </c:pt>
                <c:pt idx="4268">
                  <c:v>434.88622322480768</c:v>
                </c:pt>
                <c:pt idx="4269">
                  <c:v>434.88118075904839</c:v>
                </c:pt>
                <c:pt idx="4270">
                  <c:v>434.85692016932097</c:v>
                </c:pt>
                <c:pt idx="4271">
                  <c:v>434.8366046620518</c:v>
                </c:pt>
                <c:pt idx="4272">
                  <c:v>434.83604109416729</c:v>
                </c:pt>
                <c:pt idx="4273">
                  <c:v>434.82692016931998</c:v>
                </c:pt>
                <c:pt idx="4274">
                  <c:v>434.802923066169</c:v>
                </c:pt>
                <c:pt idx="4275">
                  <c:v>434.78790641910217</c:v>
                </c:pt>
                <c:pt idx="4276">
                  <c:v>434.77670341951819</c:v>
                </c:pt>
                <c:pt idx="4277">
                  <c:v>434.74692016931999</c:v>
                </c:pt>
                <c:pt idx="4278">
                  <c:v>434.70622322480767</c:v>
                </c:pt>
                <c:pt idx="4279">
                  <c:v>434.68790641910221</c:v>
                </c:pt>
                <c:pt idx="4280">
                  <c:v>434.67292306616901</c:v>
                </c:pt>
                <c:pt idx="4281">
                  <c:v>434.66934612830039</c:v>
                </c:pt>
                <c:pt idx="4282">
                  <c:v>434.62670341951917</c:v>
                </c:pt>
                <c:pt idx="4283">
                  <c:v>434.61971248122228</c:v>
                </c:pt>
                <c:pt idx="4284">
                  <c:v>434.60704318713528</c:v>
                </c:pt>
                <c:pt idx="4285">
                  <c:v>434.58934612830041</c:v>
                </c:pt>
                <c:pt idx="4286">
                  <c:v>434.58692016932099</c:v>
                </c:pt>
                <c:pt idx="4287">
                  <c:v>434.57692016931998</c:v>
                </c:pt>
                <c:pt idx="4288">
                  <c:v>434.54660466205081</c:v>
                </c:pt>
                <c:pt idx="4289">
                  <c:v>434.54604109416726</c:v>
                </c:pt>
                <c:pt idx="4290">
                  <c:v>434.50971248122329</c:v>
                </c:pt>
                <c:pt idx="4291">
                  <c:v>434.50292306616899</c:v>
                </c:pt>
                <c:pt idx="4292">
                  <c:v>434.48118075904739</c:v>
                </c:pt>
                <c:pt idx="4293">
                  <c:v>434.47873971574887</c:v>
                </c:pt>
                <c:pt idx="4294">
                  <c:v>434.47118075904837</c:v>
                </c:pt>
                <c:pt idx="4295">
                  <c:v>434.46692016932099</c:v>
                </c:pt>
                <c:pt idx="4296">
                  <c:v>434.45118075904838</c:v>
                </c:pt>
                <c:pt idx="4297">
                  <c:v>434.43873971574891</c:v>
                </c:pt>
                <c:pt idx="4298">
                  <c:v>434.40704318713529</c:v>
                </c:pt>
                <c:pt idx="4299">
                  <c:v>434.35873971574887</c:v>
                </c:pt>
                <c:pt idx="4300">
                  <c:v>434.30704318713532</c:v>
                </c:pt>
                <c:pt idx="4301">
                  <c:v>434.27622322480869</c:v>
                </c:pt>
                <c:pt idx="4302">
                  <c:v>434.22934612830039</c:v>
                </c:pt>
                <c:pt idx="4303">
                  <c:v>434.18670341951918</c:v>
                </c:pt>
                <c:pt idx="4304">
                  <c:v>434.16971248122331</c:v>
                </c:pt>
                <c:pt idx="4305">
                  <c:v>434.13704318713428</c:v>
                </c:pt>
                <c:pt idx="4306">
                  <c:v>434.0866046620518</c:v>
                </c:pt>
                <c:pt idx="4307">
                  <c:v>434.06971248122329</c:v>
                </c:pt>
                <c:pt idx="4308">
                  <c:v>434.02604109416728</c:v>
                </c:pt>
                <c:pt idx="4309">
                  <c:v>434.01873971574889</c:v>
                </c:pt>
                <c:pt idx="4310">
                  <c:v>434.00704318713531</c:v>
                </c:pt>
                <c:pt idx="4311">
                  <c:v>433.98118075904739</c:v>
                </c:pt>
                <c:pt idx="4312">
                  <c:v>433.9767034195192</c:v>
                </c:pt>
                <c:pt idx="4313">
                  <c:v>433.9566046620518</c:v>
                </c:pt>
                <c:pt idx="4314">
                  <c:v>433.92934612829941</c:v>
                </c:pt>
                <c:pt idx="4315">
                  <c:v>433.84292306616896</c:v>
                </c:pt>
                <c:pt idx="4316">
                  <c:v>433.83660466205083</c:v>
                </c:pt>
                <c:pt idx="4317">
                  <c:v>433.83604109416729</c:v>
                </c:pt>
                <c:pt idx="4318">
                  <c:v>433.80660466205183</c:v>
                </c:pt>
                <c:pt idx="4319">
                  <c:v>433.7766046620518</c:v>
                </c:pt>
                <c:pt idx="4320">
                  <c:v>433.70790641910219</c:v>
                </c:pt>
                <c:pt idx="4321">
                  <c:v>433.53704318713528</c:v>
                </c:pt>
                <c:pt idx="4322">
                  <c:v>433.52873971574888</c:v>
                </c:pt>
                <c:pt idx="4323">
                  <c:v>433.52670341951921</c:v>
                </c:pt>
                <c:pt idx="4324">
                  <c:v>433.4997124812233</c:v>
                </c:pt>
                <c:pt idx="4325">
                  <c:v>433.4311807590484</c:v>
                </c:pt>
                <c:pt idx="4326">
                  <c:v>433.42670341951919</c:v>
                </c:pt>
                <c:pt idx="4327">
                  <c:v>433.33971248122327</c:v>
                </c:pt>
                <c:pt idx="4328">
                  <c:v>433.33692016931997</c:v>
                </c:pt>
                <c:pt idx="4329">
                  <c:v>433.29971248122229</c:v>
                </c:pt>
                <c:pt idx="4330">
                  <c:v>433.27971248122327</c:v>
                </c:pt>
                <c:pt idx="4331">
                  <c:v>433.26971248122328</c:v>
                </c:pt>
                <c:pt idx="4332">
                  <c:v>433.2560410941673</c:v>
                </c:pt>
                <c:pt idx="4333">
                  <c:v>433.24971248122228</c:v>
                </c:pt>
                <c:pt idx="4334">
                  <c:v>433.21670341951921</c:v>
                </c:pt>
                <c:pt idx="4335">
                  <c:v>433.20873971574889</c:v>
                </c:pt>
                <c:pt idx="4336">
                  <c:v>433.2070431871353</c:v>
                </c:pt>
                <c:pt idx="4337">
                  <c:v>433.19704318713428</c:v>
                </c:pt>
                <c:pt idx="4338">
                  <c:v>433.19670341951917</c:v>
                </c:pt>
                <c:pt idx="4339">
                  <c:v>433.17604109416726</c:v>
                </c:pt>
                <c:pt idx="4340">
                  <c:v>433.17292306616798</c:v>
                </c:pt>
                <c:pt idx="4341">
                  <c:v>433.0787397157489</c:v>
                </c:pt>
                <c:pt idx="4342">
                  <c:v>433.04873971574887</c:v>
                </c:pt>
                <c:pt idx="4343">
                  <c:v>433.0266046620518</c:v>
                </c:pt>
                <c:pt idx="4344">
                  <c:v>432.97660466205082</c:v>
                </c:pt>
                <c:pt idx="4345">
                  <c:v>432.94934612830042</c:v>
                </c:pt>
                <c:pt idx="4346">
                  <c:v>432.91873971574887</c:v>
                </c:pt>
                <c:pt idx="4347">
                  <c:v>432.91622322480868</c:v>
                </c:pt>
                <c:pt idx="4348">
                  <c:v>432.90704318713529</c:v>
                </c:pt>
                <c:pt idx="4349">
                  <c:v>432.90692016932098</c:v>
                </c:pt>
                <c:pt idx="4350">
                  <c:v>432.88971248122328</c:v>
                </c:pt>
                <c:pt idx="4351">
                  <c:v>432.8711807590484</c:v>
                </c:pt>
                <c:pt idx="4352">
                  <c:v>432.82790641910219</c:v>
                </c:pt>
                <c:pt idx="4353">
                  <c:v>432.802923066169</c:v>
                </c:pt>
                <c:pt idx="4354">
                  <c:v>432.79934612829942</c:v>
                </c:pt>
                <c:pt idx="4355">
                  <c:v>432.79790641910222</c:v>
                </c:pt>
                <c:pt idx="4356">
                  <c:v>432.7560410941673</c:v>
                </c:pt>
                <c:pt idx="4357">
                  <c:v>432.71604109416728</c:v>
                </c:pt>
                <c:pt idx="4358">
                  <c:v>432.67604109416726</c:v>
                </c:pt>
                <c:pt idx="4359">
                  <c:v>432.64971248122328</c:v>
                </c:pt>
                <c:pt idx="4360">
                  <c:v>432.58971248122327</c:v>
                </c:pt>
                <c:pt idx="4361">
                  <c:v>432.58670341951921</c:v>
                </c:pt>
                <c:pt idx="4362">
                  <c:v>432.5679064191022</c:v>
                </c:pt>
                <c:pt idx="4363">
                  <c:v>432.4966046620508</c:v>
                </c:pt>
                <c:pt idx="4364">
                  <c:v>432.47692016932098</c:v>
                </c:pt>
                <c:pt idx="4365">
                  <c:v>432.46292306616897</c:v>
                </c:pt>
                <c:pt idx="4366">
                  <c:v>432.45692016932099</c:v>
                </c:pt>
                <c:pt idx="4367">
                  <c:v>432.45292306616898</c:v>
                </c:pt>
                <c:pt idx="4368">
                  <c:v>432.4462232248087</c:v>
                </c:pt>
                <c:pt idx="4369">
                  <c:v>432.42604109416726</c:v>
                </c:pt>
                <c:pt idx="4370">
                  <c:v>432.42292306616901</c:v>
                </c:pt>
                <c:pt idx="4371">
                  <c:v>432.38118075904839</c:v>
                </c:pt>
                <c:pt idx="4372">
                  <c:v>432.37873971574788</c:v>
                </c:pt>
                <c:pt idx="4373">
                  <c:v>432.34118075904837</c:v>
                </c:pt>
                <c:pt idx="4374">
                  <c:v>432.3179064191022</c:v>
                </c:pt>
                <c:pt idx="4375">
                  <c:v>432.25704318713531</c:v>
                </c:pt>
                <c:pt idx="4376">
                  <c:v>432.24704318713532</c:v>
                </c:pt>
                <c:pt idx="4377">
                  <c:v>432.24704318713532</c:v>
                </c:pt>
                <c:pt idx="4378">
                  <c:v>432.2193461283004</c:v>
                </c:pt>
                <c:pt idx="4379">
                  <c:v>432.21692016932099</c:v>
                </c:pt>
                <c:pt idx="4380">
                  <c:v>432.21660466205179</c:v>
                </c:pt>
                <c:pt idx="4381">
                  <c:v>432.10660466205184</c:v>
                </c:pt>
                <c:pt idx="4382">
                  <c:v>432.06292306616899</c:v>
                </c:pt>
                <c:pt idx="4383">
                  <c:v>432.04660466205081</c:v>
                </c:pt>
                <c:pt idx="4384">
                  <c:v>432.03622322480868</c:v>
                </c:pt>
                <c:pt idx="4385">
                  <c:v>431.9570431871353</c:v>
                </c:pt>
                <c:pt idx="4386">
                  <c:v>431.93622322480866</c:v>
                </c:pt>
                <c:pt idx="4387">
                  <c:v>431.92790641910119</c:v>
                </c:pt>
                <c:pt idx="4388">
                  <c:v>431.91692016932097</c:v>
                </c:pt>
                <c:pt idx="4389">
                  <c:v>431.86622322480866</c:v>
                </c:pt>
                <c:pt idx="4390">
                  <c:v>431.75692016932101</c:v>
                </c:pt>
                <c:pt idx="4391">
                  <c:v>431.73660466205081</c:v>
                </c:pt>
                <c:pt idx="4392">
                  <c:v>431.71292306616897</c:v>
                </c:pt>
                <c:pt idx="4393">
                  <c:v>431.70790641910219</c:v>
                </c:pt>
                <c:pt idx="4394">
                  <c:v>431.6987397157489</c:v>
                </c:pt>
                <c:pt idx="4395">
                  <c:v>431.69118075904839</c:v>
                </c:pt>
                <c:pt idx="4396">
                  <c:v>431.68622322480769</c:v>
                </c:pt>
                <c:pt idx="4397">
                  <c:v>431.65604109416728</c:v>
                </c:pt>
                <c:pt idx="4398">
                  <c:v>431.60934612830039</c:v>
                </c:pt>
                <c:pt idx="4399">
                  <c:v>431.58292306616897</c:v>
                </c:pt>
                <c:pt idx="4400">
                  <c:v>431.55790641910221</c:v>
                </c:pt>
                <c:pt idx="4401">
                  <c:v>431.53971248122332</c:v>
                </c:pt>
                <c:pt idx="4402">
                  <c:v>431.532923066168</c:v>
                </c:pt>
                <c:pt idx="4403">
                  <c:v>431.52971248122327</c:v>
                </c:pt>
                <c:pt idx="4404">
                  <c:v>431.52118075904838</c:v>
                </c:pt>
                <c:pt idx="4405">
                  <c:v>431.49704318713532</c:v>
                </c:pt>
                <c:pt idx="4406">
                  <c:v>431.45692016932099</c:v>
                </c:pt>
                <c:pt idx="4407">
                  <c:v>431.44622322480768</c:v>
                </c:pt>
                <c:pt idx="4408">
                  <c:v>431.42934612829941</c:v>
                </c:pt>
                <c:pt idx="4409">
                  <c:v>431.4067034195192</c:v>
                </c:pt>
                <c:pt idx="4410">
                  <c:v>431.39622322480869</c:v>
                </c:pt>
                <c:pt idx="4411">
                  <c:v>431.39604109416729</c:v>
                </c:pt>
                <c:pt idx="4412">
                  <c:v>431.36622322480866</c:v>
                </c:pt>
                <c:pt idx="4413">
                  <c:v>431.33622322480869</c:v>
                </c:pt>
                <c:pt idx="4414">
                  <c:v>431.32622322480768</c:v>
                </c:pt>
                <c:pt idx="4415">
                  <c:v>431.31670341951917</c:v>
                </c:pt>
                <c:pt idx="4416">
                  <c:v>431.31292306616899</c:v>
                </c:pt>
                <c:pt idx="4417">
                  <c:v>431.26934612829939</c:v>
                </c:pt>
                <c:pt idx="4418">
                  <c:v>431.23622322480867</c:v>
                </c:pt>
                <c:pt idx="4419">
                  <c:v>431.21790641910218</c:v>
                </c:pt>
                <c:pt idx="4420">
                  <c:v>431.18873971574789</c:v>
                </c:pt>
                <c:pt idx="4421">
                  <c:v>431.16704318713528</c:v>
                </c:pt>
                <c:pt idx="4422">
                  <c:v>431.1360410941673</c:v>
                </c:pt>
                <c:pt idx="4423">
                  <c:v>431.12971248122227</c:v>
                </c:pt>
                <c:pt idx="4424">
                  <c:v>431.12660466205182</c:v>
                </c:pt>
                <c:pt idx="4425">
                  <c:v>431.11692016932102</c:v>
                </c:pt>
                <c:pt idx="4426">
                  <c:v>431.112923066169</c:v>
                </c:pt>
                <c:pt idx="4427">
                  <c:v>431.09292306616896</c:v>
                </c:pt>
                <c:pt idx="4428">
                  <c:v>431.06622322480865</c:v>
                </c:pt>
                <c:pt idx="4429">
                  <c:v>431.05704318713532</c:v>
                </c:pt>
                <c:pt idx="4430">
                  <c:v>431.05622322480866</c:v>
                </c:pt>
                <c:pt idx="4431">
                  <c:v>431.05622322480866</c:v>
                </c:pt>
                <c:pt idx="4432">
                  <c:v>431.05118075904841</c:v>
                </c:pt>
                <c:pt idx="4433">
                  <c:v>431.03670341951818</c:v>
                </c:pt>
                <c:pt idx="4434">
                  <c:v>431.02118075904838</c:v>
                </c:pt>
                <c:pt idx="4435">
                  <c:v>430.99622322480866</c:v>
                </c:pt>
                <c:pt idx="4436">
                  <c:v>430.98692016932097</c:v>
                </c:pt>
                <c:pt idx="4437">
                  <c:v>430.946920169321</c:v>
                </c:pt>
                <c:pt idx="4438">
                  <c:v>430.93692016932101</c:v>
                </c:pt>
                <c:pt idx="4439">
                  <c:v>430.91604109416727</c:v>
                </c:pt>
                <c:pt idx="4440">
                  <c:v>430.87971248122329</c:v>
                </c:pt>
                <c:pt idx="4441">
                  <c:v>430.86622322480866</c:v>
                </c:pt>
                <c:pt idx="4442">
                  <c:v>430.86604109416629</c:v>
                </c:pt>
                <c:pt idx="4443">
                  <c:v>430.82622322480768</c:v>
                </c:pt>
                <c:pt idx="4444">
                  <c:v>430.77692016932099</c:v>
                </c:pt>
                <c:pt idx="4445">
                  <c:v>430.71622322480869</c:v>
                </c:pt>
                <c:pt idx="4446">
                  <c:v>430.68604109416628</c:v>
                </c:pt>
                <c:pt idx="4447">
                  <c:v>430.62660466205182</c:v>
                </c:pt>
                <c:pt idx="4448">
                  <c:v>430.62292306616899</c:v>
                </c:pt>
                <c:pt idx="4449">
                  <c:v>430.51934612829939</c:v>
                </c:pt>
                <c:pt idx="4450">
                  <c:v>430.51292306616898</c:v>
                </c:pt>
                <c:pt idx="4451">
                  <c:v>430.50873971574788</c:v>
                </c:pt>
                <c:pt idx="4452">
                  <c:v>430.48660466205081</c:v>
                </c:pt>
                <c:pt idx="4453">
                  <c:v>430.47873971574791</c:v>
                </c:pt>
                <c:pt idx="4454">
                  <c:v>430.47622322480868</c:v>
                </c:pt>
                <c:pt idx="4455">
                  <c:v>430.46604109416728</c:v>
                </c:pt>
                <c:pt idx="4456">
                  <c:v>430.4562232248087</c:v>
                </c:pt>
                <c:pt idx="4457">
                  <c:v>430.45604109416729</c:v>
                </c:pt>
                <c:pt idx="4458">
                  <c:v>430.44660466205181</c:v>
                </c:pt>
                <c:pt idx="4459">
                  <c:v>430.41622322480868</c:v>
                </c:pt>
                <c:pt idx="4460">
                  <c:v>430.37292306616899</c:v>
                </c:pt>
                <c:pt idx="4461">
                  <c:v>430.34660466205179</c:v>
                </c:pt>
                <c:pt idx="4462">
                  <c:v>430.33873971574889</c:v>
                </c:pt>
                <c:pt idx="4463">
                  <c:v>430.3111807590484</c:v>
                </c:pt>
                <c:pt idx="4464">
                  <c:v>430.21622322480869</c:v>
                </c:pt>
                <c:pt idx="4465">
                  <c:v>430.20292306616898</c:v>
                </c:pt>
                <c:pt idx="4466">
                  <c:v>430.19934612830042</c:v>
                </c:pt>
                <c:pt idx="4467">
                  <c:v>430.19292306616899</c:v>
                </c:pt>
                <c:pt idx="4468">
                  <c:v>430.17292306616901</c:v>
                </c:pt>
                <c:pt idx="4469">
                  <c:v>430.16660466205184</c:v>
                </c:pt>
                <c:pt idx="4470">
                  <c:v>430.16292306616799</c:v>
                </c:pt>
                <c:pt idx="4471">
                  <c:v>430.12604109416731</c:v>
                </c:pt>
                <c:pt idx="4472">
                  <c:v>430.10704318713528</c:v>
                </c:pt>
                <c:pt idx="4473">
                  <c:v>430.09622322480868</c:v>
                </c:pt>
                <c:pt idx="4474">
                  <c:v>430.04692016932097</c:v>
                </c:pt>
                <c:pt idx="4475">
                  <c:v>430.0297124812223</c:v>
                </c:pt>
                <c:pt idx="4476">
                  <c:v>430.02670341951819</c:v>
                </c:pt>
                <c:pt idx="4477">
                  <c:v>429.97622322480868</c:v>
                </c:pt>
                <c:pt idx="4478">
                  <c:v>429.97118075904837</c:v>
                </c:pt>
                <c:pt idx="4479">
                  <c:v>429.93934612830043</c:v>
                </c:pt>
                <c:pt idx="4480">
                  <c:v>429.93873971574891</c:v>
                </c:pt>
                <c:pt idx="4481">
                  <c:v>429.92934612829941</c:v>
                </c:pt>
                <c:pt idx="4482">
                  <c:v>429.89670341951921</c:v>
                </c:pt>
                <c:pt idx="4483">
                  <c:v>429.87873971574788</c:v>
                </c:pt>
                <c:pt idx="4484">
                  <c:v>429.86873971574886</c:v>
                </c:pt>
                <c:pt idx="4485">
                  <c:v>429.85934612830039</c:v>
                </c:pt>
                <c:pt idx="4486">
                  <c:v>429.85873971574887</c:v>
                </c:pt>
                <c:pt idx="4487">
                  <c:v>429.83934612830041</c:v>
                </c:pt>
                <c:pt idx="4488">
                  <c:v>429.81660466205182</c:v>
                </c:pt>
                <c:pt idx="4489">
                  <c:v>429.81292306616899</c:v>
                </c:pt>
                <c:pt idx="4490">
                  <c:v>429.80670341951918</c:v>
                </c:pt>
                <c:pt idx="4491">
                  <c:v>429.80118075904841</c:v>
                </c:pt>
                <c:pt idx="4492">
                  <c:v>429.77704318713529</c:v>
                </c:pt>
                <c:pt idx="4493">
                  <c:v>429.7497124812233</c:v>
                </c:pt>
                <c:pt idx="4494">
                  <c:v>429.74790641910221</c:v>
                </c:pt>
                <c:pt idx="4495">
                  <c:v>429.74604109416731</c:v>
                </c:pt>
                <c:pt idx="4496">
                  <c:v>429.70971248122328</c:v>
                </c:pt>
                <c:pt idx="4497">
                  <c:v>429.682923066169</c:v>
                </c:pt>
                <c:pt idx="4498">
                  <c:v>429.66873971574887</c:v>
                </c:pt>
                <c:pt idx="4499">
                  <c:v>429.59118075904837</c:v>
                </c:pt>
                <c:pt idx="4500">
                  <c:v>429.57934612830041</c:v>
                </c:pt>
                <c:pt idx="4501">
                  <c:v>429.55118075904738</c:v>
                </c:pt>
                <c:pt idx="4502">
                  <c:v>429.53934612830039</c:v>
                </c:pt>
                <c:pt idx="4503">
                  <c:v>429.52692016932099</c:v>
                </c:pt>
                <c:pt idx="4504">
                  <c:v>429.5079064191022</c:v>
                </c:pt>
                <c:pt idx="4505">
                  <c:v>429.49873971574885</c:v>
                </c:pt>
                <c:pt idx="4506">
                  <c:v>429.4911807590484</c:v>
                </c:pt>
                <c:pt idx="4507">
                  <c:v>429.46118075904837</c:v>
                </c:pt>
                <c:pt idx="4508">
                  <c:v>429.4487397157489</c:v>
                </c:pt>
                <c:pt idx="4509">
                  <c:v>429.4366046620508</c:v>
                </c:pt>
                <c:pt idx="4510">
                  <c:v>429.43622322480866</c:v>
                </c:pt>
                <c:pt idx="4511">
                  <c:v>429.3966046620518</c:v>
                </c:pt>
                <c:pt idx="4512">
                  <c:v>429.37692016931999</c:v>
                </c:pt>
                <c:pt idx="4513">
                  <c:v>429.36971248122228</c:v>
                </c:pt>
                <c:pt idx="4514">
                  <c:v>429.33604109416729</c:v>
                </c:pt>
                <c:pt idx="4515">
                  <c:v>429.3262232248087</c:v>
                </c:pt>
                <c:pt idx="4516">
                  <c:v>429.29790641910222</c:v>
                </c:pt>
                <c:pt idx="4517">
                  <c:v>429.28873971574887</c:v>
                </c:pt>
                <c:pt idx="4518">
                  <c:v>429.27118075904838</c:v>
                </c:pt>
                <c:pt idx="4519">
                  <c:v>429.2666046620518</c:v>
                </c:pt>
                <c:pt idx="4520">
                  <c:v>429.26292306616898</c:v>
                </c:pt>
                <c:pt idx="4521">
                  <c:v>429.22692016932098</c:v>
                </c:pt>
                <c:pt idx="4522">
                  <c:v>429.19660466205079</c:v>
                </c:pt>
                <c:pt idx="4523">
                  <c:v>429.13660466205181</c:v>
                </c:pt>
                <c:pt idx="4524">
                  <c:v>429.11670341951918</c:v>
                </c:pt>
                <c:pt idx="4525">
                  <c:v>429.10604109416727</c:v>
                </c:pt>
                <c:pt idx="4526">
                  <c:v>429.09622322480868</c:v>
                </c:pt>
                <c:pt idx="4527">
                  <c:v>429.07790641910219</c:v>
                </c:pt>
                <c:pt idx="4528">
                  <c:v>429.06118075904737</c:v>
                </c:pt>
                <c:pt idx="4529">
                  <c:v>429.05622322480866</c:v>
                </c:pt>
                <c:pt idx="4530">
                  <c:v>429.04692016932097</c:v>
                </c:pt>
                <c:pt idx="4531">
                  <c:v>429.00670341951917</c:v>
                </c:pt>
                <c:pt idx="4532">
                  <c:v>429.00622322480865</c:v>
                </c:pt>
                <c:pt idx="4533">
                  <c:v>428.9997124812233</c:v>
                </c:pt>
                <c:pt idx="4534">
                  <c:v>428.98660466205183</c:v>
                </c:pt>
                <c:pt idx="4535">
                  <c:v>428.98292306616798</c:v>
                </c:pt>
                <c:pt idx="4536">
                  <c:v>428.97118075904837</c:v>
                </c:pt>
                <c:pt idx="4537">
                  <c:v>428.96873971574888</c:v>
                </c:pt>
                <c:pt idx="4538">
                  <c:v>428.96604109416728</c:v>
                </c:pt>
                <c:pt idx="4539">
                  <c:v>428.94704318713531</c:v>
                </c:pt>
                <c:pt idx="4540">
                  <c:v>428.93704318713532</c:v>
                </c:pt>
                <c:pt idx="4541">
                  <c:v>428.92971248122331</c:v>
                </c:pt>
                <c:pt idx="4542">
                  <c:v>428.88292306616898</c:v>
                </c:pt>
                <c:pt idx="4543">
                  <c:v>428.83622322480869</c:v>
                </c:pt>
                <c:pt idx="4544">
                  <c:v>428.80704318713532</c:v>
                </c:pt>
                <c:pt idx="4545">
                  <c:v>428.78704318713528</c:v>
                </c:pt>
                <c:pt idx="4546">
                  <c:v>428.77604109416728</c:v>
                </c:pt>
                <c:pt idx="4547">
                  <c:v>428.75934612830042</c:v>
                </c:pt>
                <c:pt idx="4548">
                  <c:v>428.72971248122332</c:v>
                </c:pt>
                <c:pt idx="4549">
                  <c:v>428.71292306616897</c:v>
                </c:pt>
                <c:pt idx="4550">
                  <c:v>428.70790641910219</c:v>
                </c:pt>
                <c:pt idx="4551">
                  <c:v>428.66604109416727</c:v>
                </c:pt>
                <c:pt idx="4552">
                  <c:v>428.65622322480868</c:v>
                </c:pt>
                <c:pt idx="4553">
                  <c:v>428.64670341951819</c:v>
                </c:pt>
                <c:pt idx="4554">
                  <c:v>428.63670341951916</c:v>
                </c:pt>
                <c:pt idx="4555">
                  <c:v>428.63118075904839</c:v>
                </c:pt>
                <c:pt idx="4556">
                  <c:v>428.57971248122328</c:v>
                </c:pt>
                <c:pt idx="4557">
                  <c:v>428.55790641910221</c:v>
                </c:pt>
                <c:pt idx="4558">
                  <c:v>428.54971248122331</c:v>
                </c:pt>
                <c:pt idx="4559">
                  <c:v>428.52971248122327</c:v>
                </c:pt>
                <c:pt idx="4560">
                  <c:v>428.51873971574889</c:v>
                </c:pt>
                <c:pt idx="4561">
                  <c:v>428.4487397157489</c:v>
                </c:pt>
                <c:pt idx="4562">
                  <c:v>428.4397124812233</c:v>
                </c:pt>
                <c:pt idx="4563">
                  <c:v>428.432923066169</c:v>
                </c:pt>
                <c:pt idx="4564">
                  <c:v>428.41692016932097</c:v>
                </c:pt>
                <c:pt idx="4565">
                  <c:v>428.39873971574889</c:v>
                </c:pt>
                <c:pt idx="4566">
                  <c:v>428.3970431871353</c:v>
                </c:pt>
                <c:pt idx="4567">
                  <c:v>428.37604109416731</c:v>
                </c:pt>
                <c:pt idx="4568">
                  <c:v>428.36873971574886</c:v>
                </c:pt>
                <c:pt idx="4569">
                  <c:v>428.35971248122331</c:v>
                </c:pt>
                <c:pt idx="4570">
                  <c:v>428.34873971574888</c:v>
                </c:pt>
                <c:pt idx="4571">
                  <c:v>428.3467034195192</c:v>
                </c:pt>
                <c:pt idx="4572">
                  <c:v>428.2766046620518</c:v>
                </c:pt>
                <c:pt idx="4573">
                  <c:v>428.266920169321</c:v>
                </c:pt>
                <c:pt idx="4574">
                  <c:v>428.23873971574886</c:v>
                </c:pt>
                <c:pt idx="4575">
                  <c:v>428.22971248122229</c:v>
                </c:pt>
                <c:pt idx="4576">
                  <c:v>428.20873971574889</c:v>
                </c:pt>
                <c:pt idx="4577">
                  <c:v>428.17604109416726</c:v>
                </c:pt>
                <c:pt idx="4578">
                  <c:v>428.09660466205179</c:v>
                </c:pt>
                <c:pt idx="4579">
                  <c:v>428.07292306616898</c:v>
                </c:pt>
                <c:pt idx="4580">
                  <c:v>428.05873971574886</c:v>
                </c:pt>
                <c:pt idx="4581">
                  <c:v>428.03704318713528</c:v>
                </c:pt>
                <c:pt idx="4582">
                  <c:v>427.99670341951918</c:v>
                </c:pt>
                <c:pt idx="4583">
                  <c:v>427.97704318713528</c:v>
                </c:pt>
                <c:pt idx="4584">
                  <c:v>427.94934612830042</c:v>
                </c:pt>
                <c:pt idx="4585">
                  <c:v>427.90971248122327</c:v>
                </c:pt>
                <c:pt idx="4586">
                  <c:v>427.90971248122327</c:v>
                </c:pt>
                <c:pt idx="4587">
                  <c:v>427.89292306616898</c:v>
                </c:pt>
                <c:pt idx="4588">
                  <c:v>427.86660466205183</c:v>
                </c:pt>
                <c:pt idx="4589">
                  <c:v>427.84692016932098</c:v>
                </c:pt>
                <c:pt idx="4590">
                  <c:v>427.83692016931997</c:v>
                </c:pt>
                <c:pt idx="4591">
                  <c:v>427.79971248122229</c:v>
                </c:pt>
                <c:pt idx="4592">
                  <c:v>427.79622322480867</c:v>
                </c:pt>
                <c:pt idx="4593">
                  <c:v>427.77704318713529</c:v>
                </c:pt>
                <c:pt idx="4594">
                  <c:v>427.7666046620518</c:v>
                </c:pt>
                <c:pt idx="4595">
                  <c:v>427.73873971574886</c:v>
                </c:pt>
                <c:pt idx="4596">
                  <c:v>427.7062232248087</c:v>
                </c:pt>
                <c:pt idx="4597">
                  <c:v>427.69971248122329</c:v>
                </c:pt>
                <c:pt idx="4598">
                  <c:v>427.67790641910221</c:v>
                </c:pt>
                <c:pt idx="4599">
                  <c:v>427.67670341951919</c:v>
                </c:pt>
                <c:pt idx="4600">
                  <c:v>427.66873971574887</c:v>
                </c:pt>
                <c:pt idx="4601">
                  <c:v>427.61622322480866</c:v>
                </c:pt>
                <c:pt idx="4602">
                  <c:v>427.60670341951919</c:v>
                </c:pt>
                <c:pt idx="4603">
                  <c:v>427.5170431871353</c:v>
                </c:pt>
                <c:pt idx="4604">
                  <c:v>427.50971248122329</c:v>
                </c:pt>
                <c:pt idx="4605">
                  <c:v>427.46971248122327</c:v>
                </c:pt>
                <c:pt idx="4606">
                  <c:v>427.45660466205084</c:v>
                </c:pt>
                <c:pt idx="4607">
                  <c:v>427.43622322480866</c:v>
                </c:pt>
                <c:pt idx="4608">
                  <c:v>427.41660466205184</c:v>
                </c:pt>
                <c:pt idx="4609">
                  <c:v>427.37704318713531</c:v>
                </c:pt>
                <c:pt idx="4610">
                  <c:v>427.34704318713528</c:v>
                </c:pt>
                <c:pt idx="4611">
                  <c:v>427.24934612830043</c:v>
                </c:pt>
                <c:pt idx="4612">
                  <c:v>427.23790641910222</c:v>
                </c:pt>
                <c:pt idx="4613">
                  <c:v>427.2267034195192</c:v>
                </c:pt>
                <c:pt idx="4614">
                  <c:v>427.20292306616898</c:v>
                </c:pt>
                <c:pt idx="4615">
                  <c:v>427.18692016931999</c:v>
                </c:pt>
                <c:pt idx="4616">
                  <c:v>427.14670341951819</c:v>
                </c:pt>
                <c:pt idx="4617">
                  <c:v>427.10604109416727</c:v>
                </c:pt>
                <c:pt idx="4618">
                  <c:v>427.08790641910218</c:v>
                </c:pt>
                <c:pt idx="4619">
                  <c:v>426.96622322480766</c:v>
                </c:pt>
                <c:pt idx="4620">
                  <c:v>426.87692016932101</c:v>
                </c:pt>
                <c:pt idx="4621">
                  <c:v>426.85622322480765</c:v>
                </c:pt>
                <c:pt idx="4622">
                  <c:v>426.84873971574888</c:v>
                </c:pt>
                <c:pt idx="4623">
                  <c:v>426.83873971574889</c:v>
                </c:pt>
                <c:pt idx="4624">
                  <c:v>426.75660466205181</c:v>
                </c:pt>
                <c:pt idx="4625">
                  <c:v>426.6211807590484</c:v>
                </c:pt>
                <c:pt idx="4626">
                  <c:v>426.6170431871343</c:v>
                </c:pt>
                <c:pt idx="4627">
                  <c:v>426.58692016932099</c:v>
                </c:pt>
                <c:pt idx="4628">
                  <c:v>426.54704318713527</c:v>
                </c:pt>
                <c:pt idx="4629">
                  <c:v>426.50971248122227</c:v>
                </c:pt>
                <c:pt idx="4630">
                  <c:v>426.45873971574787</c:v>
                </c:pt>
                <c:pt idx="4631">
                  <c:v>426.45118075904838</c:v>
                </c:pt>
                <c:pt idx="4632">
                  <c:v>426.4487397157489</c:v>
                </c:pt>
                <c:pt idx="4633">
                  <c:v>426.43704318713532</c:v>
                </c:pt>
                <c:pt idx="4634">
                  <c:v>426.3860410941673</c:v>
                </c:pt>
                <c:pt idx="4635">
                  <c:v>426.37971248122329</c:v>
                </c:pt>
                <c:pt idx="4636">
                  <c:v>426.3779064191022</c:v>
                </c:pt>
                <c:pt idx="4637">
                  <c:v>426.3366046620518</c:v>
                </c:pt>
                <c:pt idx="4638">
                  <c:v>426.3062232248077</c:v>
                </c:pt>
                <c:pt idx="4639">
                  <c:v>426.27971248122327</c:v>
                </c:pt>
                <c:pt idx="4640">
                  <c:v>426.2666046620518</c:v>
                </c:pt>
                <c:pt idx="4641">
                  <c:v>426.23692016932097</c:v>
                </c:pt>
                <c:pt idx="4642">
                  <c:v>426.21622322480869</c:v>
                </c:pt>
                <c:pt idx="4643">
                  <c:v>426.20604109416729</c:v>
                </c:pt>
                <c:pt idx="4644">
                  <c:v>426.17292306616901</c:v>
                </c:pt>
                <c:pt idx="4645">
                  <c:v>426.16670341951919</c:v>
                </c:pt>
                <c:pt idx="4646">
                  <c:v>426.1593461283004</c:v>
                </c:pt>
                <c:pt idx="4647">
                  <c:v>426.13118075904839</c:v>
                </c:pt>
                <c:pt idx="4648">
                  <c:v>426.11692016932</c:v>
                </c:pt>
                <c:pt idx="4649">
                  <c:v>426.05873971574886</c:v>
                </c:pt>
                <c:pt idx="4650">
                  <c:v>426.04118075904842</c:v>
                </c:pt>
                <c:pt idx="4651">
                  <c:v>426.03934612830039</c:v>
                </c:pt>
                <c:pt idx="4652">
                  <c:v>426.02692016932099</c:v>
                </c:pt>
                <c:pt idx="4653">
                  <c:v>426.02604109416728</c:v>
                </c:pt>
                <c:pt idx="4654">
                  <c:v>426.01670341951819</c:v>
                </c:pt>
                <c:pt idx="4655">
                  <c:v>425.9462232248087</c:v>
                </c:pt>
                <c:pt idx="4656">
                  <c:v>425.93873971574891</c:v>
                </c:pt>
                <c:pt idx="4657">
                  <c:v>425.91670341951919</c:v>
                </c:pt>
                <c:pt idx="4658">
                  <c:v>425.91292306616799</c:v>
                </c:pt>
                <c:pt idx="4659">
                  <c:v>425.88292306616898</c:v>
                </c:pt>
                <c:pt idx="4660">
                  <c:v>425.88292306616898</c:v>
                </c:pt>
                <c:pt idx="4661">
                  <c:v>425.86692016932102</c:v>
                </c:pt>
                <c:pt idx="4662">
                  <c:v>425.80118075904841</c:v>
                </c:pt>
                <c:pt idx="4663">
                  <c:v>425.78873971574887</c:v>
                </c:pt>
                <c:pt idx="4664">
                  <c:v>425.77118075904838</c:v>
                </c:pt>
                <c:pt idx="4665">
                  <c:v>425.74670341951918</c:v>
                </c:pt>
                <c:pt idx="4666">
                  <c:v>425.73971248122228</c:v>
                </c:pt>
                <c:pt idx="4667">
                  <c:v>425.72971248122229</c:v>
                </c:pt>
                <c:pt idx="4668">
                  <c:v>425.72692016932098</c:v>
                </c:pt>
                <c:pt idx="4669">
                  <c:v>425.67873971574886</c:v>
                </c:pt>
                <c:pt idx="4670">
                  <c:v>425.67660466205183</c:v>
                </c:pt>
                <c:pt idx="4671">
                  <c:v>425.63292306616898</c:v>
                </c:pt>
                <c:pt idx="4672">
                  <c:v>425.55622322480866</c:v>
                </c:pt>
                <c:pt idx="4673">
                  <c:v>425.52604109416728</c:v>
                </c:pt>
                <c:pt idx="4674">
                  <c:v>425.46790641910218</c:v>
                </c:pt>
                <c:pt idx="4675">
                  <c:v>425.46292306616897</c:v>
                </c:pt>
                <c:pt idx="4676">
                  <c:v>425.4460410941673</c:v>
                </c:pt>
                <c:pt idx="4677">
                  <c:v>425.43704318713429</c:v>
                </c:pt>
                <c:pt idx="4678">
                  <c:v>425.42971248122228</c:v>
                </c:pt>
                <c:pt idx="4679">
                  <c:v>425.41873971574887</c:v>
                </c:pt>
                <c:pt idx="4680">
                  <c:v>425.3870431871353</c:v>
                </c:pt>
                <c:pt idx="4681">
                  <c:v>425.35704318713528</c:v>
                </c:pt>
                <c:pt idx="4682">
                  <c:v>425.3179064191022</c:v>
                </c:pt>
                <c:pt idx="4683">
                  <c:v>425.3111807590484</c:v>
                </c:pt>
                <c:pt idx="4684">
                  <c:v>425.25704318713531</c:v>
                </c:pt>
                <c:pt idx="4685">
                  <c:v>425.22292306616902</c:v>
                </c:pt>
                <c:pt idx="4686">
                  <c:v>425.21790641910121</c:v>
                </c:pt>
                <c:pt idx="4687">
                  <c:v>425.2070431871353</c:v>
                </c:pt>
                <c:pt idx="4688">
                  <c:v>425.20604109416729</c:v>
                </c:pt>
                <c:pt idx="4689">
                  <c:v>425.18670341951918</c:v>
                </c:pt>
                <c:pt idx="4690">
                  <c:v>425.14292306616898</c:v>
                </c:pt>
                <c:pt idx="4691">
                  <c:v>425.11692016932102</c:v>
                </c:pt>
                <c:pt idx="4692">
                  <c:v>425.10660466205184</c:v>
                </c:pt>
                <c:pt idx="4693">
                  <c:v>425.10118075904739</c:v>
                </c:pt>
                <c:pt idx="4694">
                  <c:v>425.08704318713529</c:v>
                </c:pt>
                <c:pt idx="4695">
                  <c:v>425.01292306616898</c:v>
                </c:pt>
                <c:pt idx="4696">
                  <c:v>424.9997124812233</c:v>
                </c:pt>
                <c:pt idx="4697">
                  <c:v>424.96622322480766</c:v>
                </c:pt>
                <c:pt idx="4698">
                  <c:v>424.95692016932099</c:v>
                </c:pt>
                <c:pt idx="4699">
                  <c:v>424.9397124812233</c:v>
                </c:pt>
                <c:pt idx="4700">
                  <c:v>424.93704318713532</c:v>
                </c:pt>
                <c:pt idx="4701">
                  <c:v>424.88622322480768</c:v>
                </c:pt>
                <c:pt idx="4702">
                  <c:v>424.87692016932101</c:v>
                </c:pt>
                <c:pt idx="4703">
                  <c:v>424.79622322480867</c:v>
                </c:pt>
                <c:pt idx="4704">
                  <c:v>424.78670341951818</c:v>
                </c:pt>
                <c:pt idx="4705">
                  <c:v>424.76873971574889</c:v>
                </c:pt>
                <c:pt idx="4706">
                  <c:v>424.74873971574885</c:v>
                </c:pt>
                <c:pt idx="4707">
                  <c:v>424.70873971574889</c:v>
                </c:pt>
                <c:pt idx="4708">
                  <c:v>424.68873971574891</c:v>
                </c:pt>
                <c:pt idx="4709">
                  <c:v>424.65692016932098</c:v>
                </c:pt>
                <c:pt idx="4710">
                  <c:v>424.61670341951918</c:v>
                </c:pt>
                <c:pt idx="4711">
                  <c:v>424.61118075904841</c:v>
                </c:pt>
                <c:pt idx="4712">
                  <c:v>424.55670341951918</c:v>
                </c:pt>
                <c:pt idx="4713">
                  <c:v>424.50118075904737</c:v>
                </c:pt>
                <c:pt idx="4714">
                  <c:v>424.446920169321</c:v>
                </c:pt>
                <c:pt idx="4715">
                  <c:v>424.44622322480768</c:v>
                </c:pt>
                <c:pt idx="4716">
                  <c:v>424.40118075904837</c:v>
                </c:pt>
                <c:pt idx="4717">
                  <c:v>424.35670341951919</c:v>
                </c:pt>
                <c:pt idx="4718">
                  <c:v>424.32971248122328</c:v>
                </c:pt>
                <c:pt idx="4719">
                  <c:v>424.3287397157489</c:v>
                </c:pt>
                <c:pt idx="4720">
                  <c:v>424.31622322480865</c:v>
                </c:pt>
                <c:pt idx="4721">
                  <c:v>424.30622322480866</c:v>
                </c:pt>
                <c:pt idx="4722">
                  <c:v>424.28971248122332</c:v>
                </c:pt>
                <c:pt idx="4723">
                  <c:v>424.27873971574888</c:v>
                </c:pt>
                <c:pt idx="4724">
                  <c:v>424.27670341951921</c:v>
                </c:pt>
                <c:pt idx="4725">
                  <c:v>424.25670341951917</c:v>
                </c:pt>
                <c:pt idx="4726">
                  <c:v>424.25292306616899</c:v>
                </c:pt>
                <c:pt idx="4727">
                  <c:v>424.24622322480866</c:v>
                </c:pt>
                <c:pt idx="4728">
                  <c:v>424.22660466205082</c:v>
                </c:pt>
                <c:pt idx="4729">
                  <c:v>424.22118075904837</c:v>
                </c:pt>
                <c:pt idx="4730">
                  <c:v>424.21118075904837</c:v>
                </c:pt>
                <c:pt idx="4731">
                  <c:v>424.2062232248087</c:v>
                </c:pt>
                <c:pt idx="4732">
                  <c:v>424.20118075904838</c:v>
                </c:pt>
                <c:pt idx="4733">
                  <c:v>424.1897124812233</c:v>
                </c:pt>
                <c:pt idx="4734">
                  <c:v>424.18704318713429</c:v>
                </c:pt>
                <c:pt idx="4735">
                  <c:v>424.17692016932</c:v>
                </c:pt>
                <c:pt idx="4736">
                  <c:v>424.17670341951919</c:v>
                </c:pt>
                <c:pt idx="4737">
                  <c:v>424.16873971574887</c:v>
                </c:pt>
                <c:pt idx="4738">
                  <c:v>424.1387397157489</c:v>
                </c:pt>
                <c:pt idx="4739">
                  <c:v>424.1211807590484</c:v>
                </c:pt>
                <c:pt idx="4740">
                  <c:v>424.11292306616798</c:v>
                </c:pt>
                <c:pt idx="4741">
                  <c:v>424.10292306616799</c:v>
                </c:pt>
                <c:pt idx="4742">
                  <c:v>424.06692016932101</c:v>
                </c:pt>
                <c:pt idx="4743">
                  <c:v>424.05790641910221</c:v>
                </c:pt>
                <c:pt idx="4744">
                  <c:v>424.04660466205081</c:v>
                </c:pt>
                <c:pt idx="4745">
                  <c:v>424.016920169321</c:v>
                </c:pt>
                <c:pt idx="4746">
                  <c:v>423.97934612830039</c:v>
                </c:pt>
                <c:pt idx="4747">
                  <c:v>423.93660466205182</c:v>
                </c:pt>
                <c:pt idx="4748">
                  <c:v>423.87670341951917</c:v>
                </c:pt>
                <c:pt idx="4749">
                  <c:v>423.81660466205182</c:v>
                </c:pt>
                <c:pt idx="4750">
                  <c:v>423.80604109416629</c:v>
                </c:pt>
                <c:pt idx="4751">
                  <c:v>423.72873971574887</c:v>
                </c:pt>
                <c:pt idx="4752">
                  <c:v>423.72622322480868</c:v>
                </c:pt>
                <c:pt idx="4753">
                  <c:v>423.72622322480868</c:v>
                </c:pt>
                <c:pt idx="4754">
                  <c:v>423.6960410941673</c:v>
                </c:pt>
                <c:pt idx="4755">
                  <c:v>423.67934612829941</c:v>
                </c:pt>
                <c:pt idx="4756">
                  <c:v>423.66670341951919</c:v>
                </c:pt>
                <c:pt idx="4757">
                  <c:v>423.64292306616898</c:v>
                </c:pt>
                <c:pt idx="4758">
                  <c:v>423.60660466205184</c:v>
                </c:pt>
                <c:pt idx="4759">
                  <c:v>423.59873971574888</c:v>
                </c:pt>
                <c:pt idx="4760">
                  <c:v>423.58873971574889</c:v>
                </c:pt>
                <c:pt idx="4761">
                  <c:v>423.56622322480865</c:v>
                </c:pt>
                <c:pt idx="4762">
                  <c:v>423.53704318713528</c:v>
                </c:pt>
                <c:pt idx="4763">
                  <c:v>423.48670341951919</c:v>
                </c:pt>
                <c:pt idx="4764">
                  <c:v>423.47790641910217</c:v>
                </c:pt>
                <c:pt idx="4765">
                  <c:v>423.47622322480765</c:v>
                </c:pt>
                <c:pt idx="4766">
                  <c:v>423.46971248122327</c:v>
                </c:pt>
                <c:pt idx="4767">
                  <c:v>423.42873971574886</c:v>
                </c:pt>
                <c:pt idx="4768">
                  <c:v>423.42670341951919</c:v>
                </c:pt>
                <c:pt idx="4769">
                  <c:v>423.41118075904836</c:v>
                </c:pt>
                <c:pt idx="4770">
                  <c:v>423.38670341951916</c:v>
                </c:pt>
                <c:pt idx="4771">
                  <c:v>423.37622322480865</c:v>
                </c:pt>
                <c:pt idx="4772">
                  <c:v>423.35971248122229</c:v>
                </c:pt>
                <c:pt idx="4773">
                  <c:v>423.35604109416727</c:v>
                </c:pt>
                <c:pt idx="4774">
                  <c:v>423.34971248122326</c:v>
                </c:pt>
                <c:pt idx="4775">
                  <c:v>423.34622322480868</c:v>
                </c:pt>
                <c:pt idx="4776">
                  <c:v>423.30622322480866</c:v>
                </c:pt>
                <c:pt idx="4777">
                  <c:v>423.27292306616897</c:v>
                </c:pt>
                <c:pt idx="4778">
                  <c:v>423.26604109416729</c:v>
                </c:pt>
                <c:pt idx="4779">
                  <c:v>423.26118075904736</c:v>
                </c:pt>
                <c:pt idx="4780">
                  <c:v>423.23790641910222</c:v>
                </c:pt>
                <c:pt idx="4781">
                  <c:v>423.22622322480868</c:v>
                </c:pt>
                <c:pt idx="4782">
                  <c:v>423.21622322480869</c:v>
                </c:pt>
                <c:pt idx="4783">
                  <c:v>423.18670341951918</c:v>
                </c:pt>
                <c:pt idx="4784">
                  <c:v>423.15692016932098</c:v>
                </c:pt>
                <c:pt idx="4785">
                  <c:v>423.14971248122328</c:v>
                </c:pt>
                <c:pt idx="4786">
                  <c:v>423.1279064191022</c:v>
                </c:pt>
                <c:pt idx="4787">
                  <c:v>423.11692016932102</c:v>
                </c:pt>
                <c:pt idx="4788">
                  <c:v>423.10292306616901</c:v>
                </c:pt>
                <c:pt idx="4789">
                  <c:v>423.04704318713527</c:v>
                </c:pt>
                <c:pt idx="4790">
                  <c:v>423.02622322480869</c:v>
                </c:pt>
                <c:pt idx="4791">
                  <c:v>422.97660466205082</c:v>
                </c:pt>
                <c:pt idx="4792">
                  <c:v>422.96660466205179</c:v>
                </c:pt>
                <c:pt idx="4793">
                  <c:v>422.87873971574788</c:v>
                </c:pt>
                <c:pt idx="4794">
                  <c:v>422.85670341951817</c:v>
                </c:pt>
                <c:pt idx="4795">
                  <c:v>422.82604109416729</c:v>
                </c:pt>
                <c:pt idx="4796">
                  <c:v>422.77873971574888</c:v>
                </c:pt>
                <c:pt idx="4797">
                  <c:v>422.7766046620518</c:v>
                </c:pt>
                <c:pt idx="4798">
                  <c:v>422.74692016932102</c:v>
                </c:pt>
                <c:pt idx="4799">
                  <c:v>422.71971248122327</c:v>
                </c:pt>
                <c:pt idx="4800">
                  <c:v>422.71790641910218</c:v>
                </c:pt>
                <c:pt idx="4801">
                  <c:v>422.66692016932097</c:v>
                </c:pt>
                <c:pt idx="4802">
                  <c:v>422.66292306616799</c:v>
                </c:pt>
                <c:pt idx="4803">
                  <c:v>422.62971248122329</c:v>
                </c:pt>
                <c:pt idx="4804">
                  <c:v>422.5611807590484</c:v>
                </c:pt>
                <c:pt idx="4805">
                  <c:v>422.54704318713527</c:v>
                </c:pt>
                <c:pt idx="4806">
                  <c:v>422.54604109416726</c:v>
                </c:pt>
                <c:pt idx="4807">
                  <c:v>422.53622322480868</c:v>
                </c:pt>
                <c:pt idx="4808">
                  <c:v>422.52622322480869</c:v>
                </c:pt>
                <c:pt idx="4809">
                  <c:v>422.44660466205181</c:v>
                </c:pt>
                <c:pt idx="4810">
                  <c:v>422.43790641910118</c:v>
                </c:pt>
                <c:pt idx="4811">
                  <c:v>422.43692016932101</c:v>
                </c:pt>
                <c:pt idx="4812">
                  <c:v>422.4366046620508</c:v>
                </c:pt>
                <c:pt idx="4813">
                  <c:v>422.42704318713533</c:v>
                </c:pt>
                <c:pt idx="4814">
                  <c:v>422.40790641910218</c:v>
                </c:pt>
                <c:pt idx="4815">
                  <c:v>422.386920169321</c:v>
                </c:pt>
                <c:pt idx="4816">
                  <c:v>422.37660466205182</c:v>
                </c:pt>
                <c:pt idx="4817">
                  <c:v>422.3711807590484</c:v>
                </c:pt>
                <c:pt idx="4818">
                  <c:v>422.29934612830044</c:v>
                </c:pt>
                <c:pt idx="4819">
                  <c:v>422.27971248122327</c:v>
                </c:pt>
                <c:pt idx="4820">
                  <c:v>422.26790641910219</c:v>
                </c:pt>
                <c:pt idx="4821">
                  <c:v>422.24704318713532</c:v>
                </c:pt>
                <c:pt idx="4822">
                  <c:v>422.24670341951918</c:v>
                </c:pt>
                <c:pt idx="4823">
                  <c:v>422.2193461283004</c:v>
                </c:pt>
                <c:pt idx="4824">
                  <c:v>422.1897124812233</c:v>
                </c:pt>
                <c:pt idx="4825">
                  <c:v>422.18704318713532</c:v>
                </c:pt>
                <c:pt idx="4826">
                  <c:v>422.16971248122229</c:v>
                </c:pt>
                <c:pt idx="4827">
                  <c:v>422.15704318713529</c:v>
                </c:pt>
                <c:pt idx="4828">
                  <c:v>422.08971248122327</c:v>
                </c:pt>
                <c:pt idx="4829">
                  <c:v>421.99670341951918</c:v>
                </c:pt>
                <c:pt idx="4830">
                  <c:v>421.99604109416731</c:v>
                </c:pt>
                <c:pt idx="4831">
                  <c:v>421.98790641910222</c:v>
                </c:pt>
                <c:pt idx="4832">
                  <c:v>421.95934612830041</c:v>
                </c:pt>
                <c:pt idx="4833">
                  <c:v>421.9460410941673</c:v>
                </c:pt>
                <c:pt idx="4834">
                  <c:v>421.92118075904841</c:v>
                </c:pt>
                <c:pt idx="4835">
                  <c:v>421.91692016932097</c:v>
                </c:pt>
                <c:pt idx="4836">
                  <c:v>421.85692016932097</c:v>
                </c:pt>
                <c:pt idx="4837">
                  <c:v>421.85604109416727</c:v>
                </c:pt>
                <c:pt idx="4838">
                  <c:v>421.8262232248087</c:v>
                </c:pt>
                <c:pt idx="4839">
                  <c:v>421.81670341951917</c:v>
                </c:pt>
                <c:pt idx="4840">
                  <c:v>421.74873971574885</c:v>
                </c:pt>
                <c:pt idx="4841">
                  <c:v>421.74704318713532</c:v>
                </c:pt>
                <c:pt idx="4842">
                  <c:v>421.74692016932102</c:v>
                </c:pt>
                <c:pt idx="4843">
                  <c:v>421.72118075904837</c:v>
                </c:pt>
                <c:pt idx="4844">
                  <c:v>421.71604109416631</c:v>
                </c:pt>
                <c:pt idx="4845">
                  <c:v>421.70604109416729</c:v>
                </c:pt>
                <c:pt idx="4846">
                  <c:v>421.66704318713528</c:v>
                </c:pt>
                <c:pt idx="4847">
                  <c:v>421.65660466205179</c:v>
                </c:pt>
                <c:pt idx="4848">
                  <c:v>421.64971248122328</c:v>
                </c:pt>
                <c:pt idx="4849">
                  <c:v>421.6170431871343</c:v>
                </c:pt>
                <c:pt idx="4850">
                  <c:v>421.58790641910218</c:v>
                </c:pt>
                <c:pt idx="4851">
                  <c:v>421.54292306616901</c:v>
                </c:pt>
                <c:pt idx="4852">
                  <c:v>421.52873971574888</c:v>
                </c:pt>
                <c:pt idx="4853">
                  <c:v>421.52790641910218</c:v>
                </c:pt>
                <c:pt idx="4854">
                  <c:v>421.5087397157489</c:v>
                </c:pt>
                <c:pt idx="4855">
                  <c:v>421.492923066169</c:v>
                </c:pt>
                <c:pt idx="4856">
                  <c:v>421.45118075904838</c:v>
                </c:pt>
                <c:pt idx="4857">
                  <c:v>421.4462232248087</c:v>
                </c:pt>
                <c:pt idx="4858">
                  <c:v>421.42660466205183</c:v>
                </c:pt>
                <c:pt idx="4859">
                  <c:v>421.41692016932097</c:v>
                </c:pt>
                <c:pt idx="4860">
                  <c:v>421.41692016932097</c:v>
                </c:pt>
                <c:pt idx="4861">
                  <c:v>421.39790641910218</c:v>
                </c:pt>
                <c:pt idx="4862">
                  <c:v>421.31971248122329</c:v>
                </c:pt>
                <c:pt idx="4863">
                  <c:v>421.29971248122331</c:v>
                </c:pt>
                <c:pt idx="4864">
                  <c:v>421.27971248122327</c:v>
                </c:pt>
                <c:pt idx="4865">
                  <c:v>421.26790641910219</c:v>
                </c:pt>
                <c:pt idx="4866">
                  <c:v>421.2411807590484</c:v>
                </c:pt>
                <c:pt idx="4867">
                  <c:v>421.20971248122328</c:v>
                </c:pt>
                <c:pt idx="4868">
                  <c:v>421.16670341951919</c:v>
                </c:pt>
                <c:pt idx="4869">
                  <c:v>421.15873971574888</c:v>
                </c:pt>
                <c:pt idx="4870">
                  <c:v>421.15118075904837</c:v>
                </c:pt>
                <c:pt idx="4871">
                  <c:v>421.13971248122328</c:v>
                </c:pt>
                <c:pt idx="4872">
                  <c:v>421.13971248122328</c:v>
                </c:pt>
                <c:pt idx="4873">
                  <c:v>421.09971248122326</c:v>
                </c:pt>
                <c:pt idx="4874">
                  <c:v>421.08692016932099</c:v>
                </c:pt>
                <c:pt idx="4875">
                  <c:v>421.08292306616897</c:v>
                </c:pt>
                <c:pt idx="4876">
                  <c:v>421.04660466205081</c:v>
                </c:pt>
                <c:pt idx="4877">
                  <c:v>421.0367034195192</c:v>
                </c:pt>
                <c:pt idx="4878">
                  <c:v>420.99873971574885</c:v>
                </c:pt>
                <c:pt idx="4879">
                  <c:v>420.99292306616798</c:v>
                </c:pt>
                <c:pt idx="4880">
                  <c:v>420.98604109416726</c:v>
                </c:pt>
                <c:pt idx="4881">
                  <c:v>420.93670341951918</c:v>
                </c:pt>
                <c:pt idx="4882">
                  <c:v>420.92873971574886</c:v>
                </c:pt>
                <c:pt idx="4883">
                  <c:v>420.89971248122328</c:v>
                </c:pt>
                <c:pt idx="4884">
                  <c:v>420.88292306616898</c:v>
                </c:pt>
                <c:pt idx="4885">
                  <c:v>420.8697124812233</c:v>
                </c:pt>
                <c:pt idx="4886">
                  <c:v>420.86660466205183</c:v>
                </c:pt>
                <c:pt idx="4887">
                  <c:v>420.85604109416727</c:v>
                </c:pt>
                <c:pt idx="4888">
                  <c:v>420.84873971574888</c:v>
                </c:pt>
                <c:pt idx="4889">
                  <c:v>420.83704318713529</c:v>
                </c:pt>
                <c:pt idx="4890">
                  <c:v>420.82604109416729</c:v>
                </c:pt>
                <c:pt idx="4891">
                  <c:v>420.8187397157489</c:v>
                </c:pt>
                <c:pt idx="4892">
                  <c:v>420.8066046620508</c:v>
                </c:pt>
                <c:pt idx="4893">
                  <c:v>420.75692016932101</c:v>
                </c:pt>
                <c:pt idx="4894">
                  <c:v>420.7497124812233</c:v>
                </c:pt>
                <c:pt idx="4895">
                  <c:v>420.71622322480869</c:v>
                </c:pt>
                <c:pt idx="4896">
                  <c:v>420.6979064191022</c:v>
                </c:pt>
                <c:pt idx="4897">
                  <c:v>420.59873971574888</c:v>
                </c:pt>
                <c:pt idx="4898">
                  <c:v>420.5687397157489</c:v>
                </c:pt>
                <c:pt idx="4899">
                  <c:v>420.53704318713528</c:v>
                </c:pt>
                <c:pt idx="4900">
                  <c:v>420.50692016932101</c:v>
                </c:pt>
                <c:pt idx="4901">
                  <c:v>420.5060410941673</c:v>
                </c:pt>
                <c:pt idx="4902">
                  <c:v>420.47692016932098</c:v>
                </c:pt>
                <c:pt idx="4903">
                  <c:v>420.45292306616898</c:v>
                </c:pt>
                <c:pt idx="4904">
                  <c:v>420.38971248122328</c:v>
                </c:pt>
                <c:pt idx="4905">
                  <c:v>420.36604109416629</c:v>
                </c:pt>
                <c:pt idx="4906">
                  <c:v>420.35660466205081</c:v>
                </c:pt>
                <c:pt idx="4907">
                  <c:v>420.33604109416729</c:v>
                </c:pt>
                <c:pt idx="4908">
                  <c:v>420.28692016932098</c:v>
                </c:pt>
                <c:pt idx="4909">
                  <c:v>420.2867034195192</c:v>
                </c:pt>
                <c:pt idx="4910">
                  <c:v>420.24934612829941</c:v>
                </c:pt>
                <c:pt idx="4911">
                  <c:v>420.22971248122229</c:v>
                </c:pt>
                <c:pt idx="4912">
                  <c:v>420.22292306616902</c:v>
                </c:pt>
                <c:pt idx="4913">
                  <c:v>420.19660466205181</c:v>
                </c:pt>
                <c:pt idx="4914">
                  <c:v>420.14934612830041</c:v>
                </c:pt>
                <c:pt idx="4915">
                  <c:v>420.14790641910218</c:v>
                </c:pt>
                <c:pt idx="4916">
                  <c:v>420.12670341951917</c:v>
                </c:pt>
                <c:pt idx="4917">
                  <c:v>420.12604109416731</c:v>
                </c:pt>
                <c:pt idx="4918">
                  <c:v>420.08604109416729</c:v>
                </c:pt>
                <c:pt idx="4919">
                  <c:v>420.06934612830042</c:v>
                </c:pt>
                <c:pt idx="4920">
                  <c:v>420.02873971574888</c:v>
                </c:pt>
                <c:pt idx="4921">
                  <c:v>420.02622322480767</c:v>
                </c:pt>
                <c:pt idx="4922">
                  <c:v>419.99692016931999</c:v>
                </c:pt>
                <c:pt idx="4923">
                  <c:v>419.98971248122228</c:v>
                </c:pt>
                <c:pt idx="4924">
                  <c:v>419.98670341951919</c:v>
                </c:pt>
                <c:pt idx="4925">
                  <c:v>419.94292306616899</c:v>
                </c:pt>
                <c:pt idx="4926">
                  <c:v>419.92604109416726</c:v>
                </c:pt>
                <c:pt idx="4927">
                  <c:v>419.89622322480767</c:v>
                </c:pt>
                <c:pt idx="4928">
                  <c:v>419.802923066169</c:v>
                </c:pt>
                <c:pt idx="4929">
                  <c:v>419.79790641910222</c:v>
                </c:pt>
                <c:pt idx="4930">
                  <c:v>419.77790641910218</c:v>
                </c:pt>
                <c:pt idx="4931">
                  <c:v>419.77790641910218</c:v>
                </c:pt>
                <c:pt idx="4932">
                  <c:v>419.75692016931998</c:v>
                </c:pt>
                <c:pt idx="4933">
                  <c:v>419.75292306616899</c:v>
                </c:pt>
                <c:pt idx="4934">
                  <c:v>419.7497124812233</c:v>
                </c:pt>
                <c:pt idx="4935">
                  <c:v>419.71622322480869</c:v>
                </c:pt>
                <c:pt idx="4936">
                  <c:v>419.69934612830042</c:v>
                </c:pt>
                <c:pt idx="4937">
                  <c:v>419.65790641910218</c:v>
                </c:pt>
                <c:pt idx="4938">
                  <c:v>419.65118075904837</c:v>
                </c:pt>
                <c:pt idx="4939">
                  <c:v>419.62971248122329</c:v>
                </c:pt>
                <c:pt idx="4940">
                  <c:v>419.61873971574886</c:v>
                </c:pt>
                <c:pt idx="4941">
                  <c:v>419.60704318713528</c:v>
                </c:pt>
                <c:pt idx="4942">
                  <c:v>419.60670341951919</c:v>
                </c:pt>
                <c:pt idx="4943">
                  <c:v>419.57790641910219</c:v>
                </c:pt>
                <c:pt idx="4944">
                  <c:v>419.57704318713428</c:v>
                </c:pt>
                <c:pt idx="4945">
                  <c:v>419.54622322480867</c:v>
                </c:pt>
                <c:pt idx="4946">
                  <c:v>419.52670341951921</c:v>
                </c:pt>
                <c:pt idx="4947">
                  <c:v>419.50692016932101</c:v>
                </c:pt>
                <c:pt idx="4948">
                  <c:v>419.45971248122328</c:v>
                </c:pt>
                <c:pt idx="4949">
                  <c:v>419.43604109416628</c:v>
                </c:pt>
                <c:pt idx="4950">
                  <c:v>419.42118075904841</c:v>
                </c:pt>
                <c:pt idx="4951">
                  <c:v>419.39692016932099</c:v>
                </c:pt>
                <c:pt idx="4952">
                  <c:v>419.39670341951921</c:v>
                </c:pt>
                <c:pt idx="4953">
                  <c:v>419.39604109416729</c:v>
                </c:pt>
                <c:pt idx="4954">
                  <c:v>419.35622322480867</c:v>
                </c:pt>
                <c:pt idx="4955">
                  <c:v>419.26790641910219</c:v>
                </c:pt>
                <c:pt idx="4956">
                  <c:v>419.26670341951819</c:v>
                </c:pt>
                <c:pt idx="4957">
                  <c:v>419.25971248122329</c:v>
                </c:pt>
                <c:pt idx="4958">
                  <c:v>419.242923066169</c:v>
                </c:pt>
                <c:pt idx="4959">
                  <c:v>419.2411807590484</c:v>
                </c:pt>
                <c:pt idx="4960">
                  <c:v>419.22790641910217</c:v>
                </c:pt>
                <c:pt idx="4961">
                  <c:v>419.22704318713528</c:v>
                </c:pt>
                <c:pt idx="4962">
                  <c:v>419.21971248122327</c:v>
                </c:pt>
                <c:pt idx="4963">
                  <c:v>419.19660466205181</c:v>
                </c:pt>
                <c:pt idx="4964">
                  <c:v>419.18704318713532</c:v>
                </c:pt>
                <c:pt idx="4965">
                  <c:v>419.18670341951918</c:v>
                </c:pt>
                <c:pt idx="4966">
                  <c:v>419.17660466205183</c:v>
                </c:pt>
                <c:pt idx="4967">
                  <c:v>419.16873971574887</c:v>
                </c:pt>
                <c:pt idx="4968">
                  <c:v>419.09692016932098</c:v>
                </c:pt>
                <c:pt idx="4969">
                  <c:v>419.07660466205181</c:v>
                </c:pt>
                <c:pt idx="4970">
                  <c:v>418.92622322480867</c:v>
                </c:pt>
                <c:pt idx="4971">
                  <c:v>418.90622322480868</c:v>
                </c:pt>
                <c:pt idx="4972">
                  <c:v>418.89622322480869</c:v>
                </c:pt>
                <c:pt idx="4973">
                  <c:v>418.87670341951917</c:v>
                </c:pt>
                <c:pt idx="4974">
                  <c:v>418.86790641910221</c:v>
                </c:pt>
                <c:pt idx="4975">
                  <c:v>418.84692016932098</c:v>
                </c:pt>
                <c:pt idx="4976">
                  <c:v>418.84604109416728</c:v>
                </c:pt>
                <c:pt idx="4977">
                  <c:v>418.78704318713528</c:v>
                </c:pt>
                <c:pt idx="4978">
                  <c:v>418.76971248122328</c:v>
                </c:pt>
                <c:pt idx="4979">
                  <c:v>418.76790641910219</c:v>
                </c:pt>
                <c:pt idx="4980">
                  <c:v>418.7470431871343</c:v>
                </c:pt>
                <c:pt idx="4981">
                  <c:v>418.71292306616897</c:v>
                </c:pt>
                <c:pt idx="4982">
                  <c:v>418.70670341951922</c:v>
                </c:pt>
                <c:pt idx="4983">
                  <c:v>418.68604109416628</c:v>
                </c:pt>
                <c:pt idx="4984">
                  <c:v>418.67971248122331</c:v>
                </c:pt>
                <c:pt idx="4985">
                  <c:v>418.67604109416726</c:v>
                </c:pt>
                <c:pt idx="4986">
                  <c:v>418.65873971574888</c:v>
                </c:pt>
                <c:pt idx="4987">
                  <c:v>418.46622322480766</c:v>
                </c:pt>
                <c:pt idx="4988">
                  <c:v>418.46622322480766</c:v>
                </c:pt>
                <c:pt idx="4989">
                  <c:v>418.45873971574889</c:v>
                </c:pt>
                <c:pt idx="4990">
                  <c:v>418.45670341951922</c:v>
                </c:pt>
                <c:pt idx="4991">
                  <c:v>418.44622322480768</c:v>
                </c:pt>
                <c:pt idx="4992">
                  <c:v>418.43873971574891</c:v>
                </c:pt>
                <c:pt idx="4993">
                  <c:v>418.42622322480867</c:v>
                </c:pt>
                <c:pt idx="4994">
                  <c:v>418.40971248122327</c:v>
                </c:pt>
                <c:pt idx="4995">
                  <c:v>418.3860410941673</c:v>
                </c:pt>
                <c:pt idx="4996">
                  <c:v>418.32118075904737</c:v>
                </c:pt>
                <c:pt idx="4997">
                  <c:v>418.23692016932097</c:v>
                </c:pt>
                <c:pt idx="4998">
                  <c:v>418.18670341951918</c:v>
                </c:pt>
                <c:pt idx="4999">
                  <c:v>418.15704318713529</c:v>
                </c:pt>
                <c:pt idx="5000">
                  <c:v>418.15660466205179</c:v>
                </c:pt>
                <c:pt idx="5001">
                  <c:v>418.15604109416728</c:v>
                </c:pt>
                <c:pt idx="5002">
                  <c:v>418.13670341951916</c:v>
                </c:pt>
                <c:pt idx="5003">
                  <c:v>418.07790641910219</c:v>
                </c:pt>
                <c:pt idx="5004">
                  <c:v>418.07292306616898</c:v>
                </c:pt>
                <c:pt idx="5005">
                  <c:v>418.03692016932098</c:v>
                </c:pt>
                <c:pt idx="5006">
                  <c:v>417.98790641910222</c:v>
                </c:pt>
                <c:pt idx="5007">
                  <c:v>417.98670341951919</c:v>
                </c:pt>
                <c:pt idx="5008">
                  <c:v>417.93622322480866</c:v>
                </c:pt>
                <c:pt idx="5009">
                  <c:v>417.89670341951921</c:v>
                </c:pt>
                <c:pt idx="5010">
                  <c:v>417.89292306616898</c:v>
                </c:pt>
                <c:pt idx="5011">
                  <c:v>417.84292306616896</c:v>
                </c:pt>
                <c:pt idx="5012">
                  <c:v>417.82118075904839</c:v>
                </c:pt>
                <c:pt idx="5013">
                  <c:v>417.78790641910217</c:v>
                </c:pt>
                <c:pt idx="5014">
                  <c:v>417.75971248122329</c:v>
                </c:pt>
                <c:pt idx="5015">
                  <c:v>417.75622322480865</c:v>
                </c:pt>
                <c:pt idx="5016">
                  <c:v>417.69622322480768</c:v>
                </c:pt>
                <c:pt idx="5017">
                  <c:v>417.67790641910221</c:v>
                </c:pt>
                <c:pt idx="5018">
                  <c:v>417.62660466205182</c:v>
                </c:pt>
                <c:pt idx="5019">
                  <c:v>417.56660466205182</c:v>
                </c:pt>
                <c:pt idx="5020">
                  <c:v>417.5597124812233</c:v>
                </c:pt>
                <c:pt idx="5021">
                  <c:v>417.54670341951919</c:v>
                </c:pt>
                <c:pt idx="5022">
                  <c:v>417.53292306616902</c:v>
                </c:pt>
                <c:pt idx="5023">
                  <c:v>417.50704318713531</c:v>
                </c:pt>
                <c:pt idx="5024">
                  <c:v>417.50660466205181</c:v>
                </c:pt>
                <c:pt idx="5025">
                  <c:v>417.48873971574886</c:v>
                </c:pt>
                <c:pt idx="5026">
                  <c:v>417.48292306616901</c:v>
                </c:pt>
                <c:pt idx="5027">
                  <c:v>417.37660466205182</c:v>
                </c:pt>
                <c:pt idx="5028">
                  <c:v>417.35692016932097</c:v>
                </c:pt>
                <c:pt idx="5029">
                  <c:v>417.34622322480868</c:v>
                </c:pt>
                <c:pt idx="5030">
                  <c:v>417.33292306616897</c:v>
                </c:pt>
                <c:pt idx="5031">
                  <c:v>417.33292306616897</c:v>
                </c:pt>
                <c:pt idx="5032">
                  <c:v>417.32118075904839</c:v>
                </c:pt>
                <c:pt idx="5033">
                  <c:v>417.30934612829941</c:v>
                </c:pt>
                <c:pt idx="5034">
                  <c:v>417.30670341951918</c:v>
                </c:pt>
                <c:pt idx="5035">
                  <c:v>417.29660466205081</c:v>
                </c:pt>
                <c:pt idx="5036">
                  <c:v>417.29604109416726</c:v>
                </c:pt>
                <c:pt idx="5037">
                  <c:v>417.28660466205179</c:v>
                </c:pt>
                <c:pt idx="5038">
                  <c:v>417.27670341951921</c:v>
                </c:pt>
                <c:pt idx="5039">
                  <c:v>417.27622322480869</c:v>
                </c:pt>
                <c:pt idx="5040">
                  <c:v>417.24604109416731</c:v>
                </c:pt>
                <c:pt idx="5041">
                  <c:v>417.22934612830039</c:v>
                </c:pt>
                <c:pt idx="5042">
                  <c:v>417.22604109416727</c:v>
                </c:pt>
                <c:pt idx="5043">
                  <c:v>417.09704318713528</c:v>
                </c:pt>
                <c:pt idx="5044">
                  <c:v>417.08118075904838</c:v>
                </c:pt>
                <c:pt idx="5045">
                  <c:v>417.0679064191022</c:v>
                </c:pt>
                <c:pt idx="5046">
                  <c:v>417.04692016932097</c:v>
                </c:pt>
                <c:pt idx="5047">
                  <c:v>417.03622322480868</c:v>
                </c:pt>
                <c:pt idx="5048">
                  <c:v>417.01118075904839</c:v>
                </c:pt>
                <c:pt idx="5049">
                  <c:v>416.99971248122228</c:v>
                </c:pt>
                <c:pt idx="5050">
                  <c:v>416.99873971574885</c:v>
                </c:pt>
                <c:pt idx="5051">
                  <c:v>416.9767034195192</c:v>
                </c:pt>
                <c:pt idx="5052">
                  <c:v>416.96704318713432</c:v>
                </c:pt>
                <c:pt idx="5053">
                  <c:v>416.90660466205179</c:v>
                </c:pt>
                <c:pt idx="5054">
                  <c:v>416.88971248122328</c:v>
                </c:pt>
                <c:pt idx="5055">
                  <c:v>416.86873971574886</c:v>
                </c:pt>
                <c:pt idx="5056">
                  <c:v>416.84292306616896</c:v>
                </c:pt>
                <c:pt idx="5057">
                  <c:v>416.83704318713529</c:v>
                </c:pt>
                <c:pt idx="5058">
                  <c:v>416.82971248122328</c:v>
                </c:pt>
                <c:pt idx="5059">
                  <c:v>416.78660466205179</c:v>
                </c:pt>
                <c:pt idx="5060">
                  <c:v>416.7579064191022</c:v>
                </c:pt>
                <c:pt idx="5061">
                  <c:v>416.75692016932101</c:v>
                </c:pt>
                <c:pt idx="5062">
                  <c:v>416.73873971574886</c:v>
                </c:pt>
                <c:pt idx="5063">
                  <c:v>416.6962232248087</c:v>
                </c:pt>
                <c:pt idx="5064">
                  <c:v>416.68692016931999</c:v>
                </c:pt>
                <c:pt idx="5065">
                  <c:v>416.66873971574887</c:v>
                </c:pt>
                <c:pt idx="5066">
                  <c:v>416.65292306616897</c:v>
                </c:pt>
                <c:pt idx="5067">
                  <c:v>416.59292306616896</c:v>
                </c:pt>
                <c:pt idx="5068">
                  <c:v>416.58704318713529</c:v>
                </c:pt>
                <c:pt idx="5069">
                  <c:v>416.55660466205183</c:v>
                </c:pt>
                <c:pt idx="5070">
                  <c:v>416.53790641910217</c:v>
                </c:pt>
                <c:pt idx="5071">
                  <c:v>416.51692016931997</c:v>
                </c:pt>
                <c:pt idx="5072">
                  <c:v>416.5162232248087</c:v>
                </c:pt>
                <c:pt idx="5073">
                  <c:v>416.50660466205181</c:v>
                </c:pt>
                <c:pt idx="5074">
                  <c:v>416.50622322480865</c:v>
                </c:pt>
                <c:pt idx="5075">
                  <c:v>416.49873971574885</c:v>
                </c:pt>
                <c:pt idx="5076">
                  <c:v>416.47971248122332</c:v>
                </c:pt>
                <c:pt idx="5077">
                  <c:v>416.4767034195192</c:v>
                </c:pt>
                <c:pt idx="5078">
                  <c:v>416.43670341951918</c:v>
                </c:pt>
                <c:pt idx="5079">
                  <c:v>416.35622322480867</c:v>
                </c:pt>
                <c:pt idx="5080">
                  <c:v>416.35604109416727</c:v>
                </c:pt>
                <c:pt idx="5081">
                  <c:v>416.34704318713528</c:v>
                </c:pt>
                <c:pt idx="5082">
                  <c:v>416.31790641910118</c:v>
                </c:pt>
                <c:pt idx="5083">
                  <c:v>416.30604109416629</c:v>
                </c:pt>
                <c:pt idx="5084">
                  <c:v>416.28622322480868</c:v>
                </c:pt>
                <c:pt idx="5085">
                  <c:v>416.25873971574788</c:v>
                </c:pt>
                <c:pt idx="5086">
                  <c:v>416.20790641910219</c:v>
                </c:pt>
                <c:pt idx="5087">
                  <c:v>416.10622322480765</c:v>
                </c:pt>
                <c:pt idx="5088">
                  <c:v>416.09604109416728</c:v>
                </c:pt>
                <c:pt idx="5089">
                  <c:v>416.08934612830041</c:v>
                </c:pt>
                <c:pt idx="5090">
                  <c:v>416.07971248122328</c:v>
                </c:pt>
                <c:pt idx="5091">
                  <c:v>416.07670341951922</c:v>
                </c:pt>
                <c:pt idx="5092">
                  <c:v>416.06670341951917</c:v>
                </c:pt>
                <c:pt idx="5093">
                  <c:v>416.05790641910221</c:v>
                </c:pt>
                <c:pt idx="5094">
                  <c:v>416.04692016932097</c:v>
                </c:pt>
                <c:pt idx="5095">
                  <c:v>416.02292306616897</c:v>
                </c:pt>
                <c:pt idx="5096">
                  <c:v>415.95118075904838</c:v>
                </c:pt>
                <c:pt idx="5097">
                  <c:v>415.92692016932</c:v>
                </c:pt>
                <c:pt idx="5098">
                  <c:v>415.92118075904841</c:v>
                </c:pt>
                <c:pt idx="5099">
                  <c:v>415.81670341951917</c:v>
                </c:pt>
                <c:pt idx="5100">
                  <c:v>415.81292306616899</c:v>
                </c:pt>
                <c:pt idx="5101">
                  <c:v>415.80873971574886</c:v>
                </c:pt>
                <c:pt idx="5102">
                  <c:v>415.80118075904841</c:v>
                </c:pt>
                <c:pt idx="5103">
                  <c:v>415.72622322480765</c:v>
                </c:pt>
                <c:pt idx="5104">
                  <c:v>415.70670341951922</c:v>
                </c:pt>
                <c:pt idx="5105">
                  <c:v>415.69704318713531</c:v>
                </c:pt>
                <c:pt idx="5106">
                  <c:v>415.6567034195192</c:v>
                </c:pt>
                <c:pt idx="5107">
                  <c:v>415.6360410941673</c:v>
                </c:pt>
                <c:pt idx="5108">
                  <c:v>415.56622322480865</c:v>
                </c:pt>
                <c:pt idx="5109">
                  <c:v>415.55704318713532</c:v>
                </c:pt>
                <c:pt idx="5110">
                  <c:v>415.50292306616899</c:v>
                </c:pt>
                <c:pt idx="5111">
                  <c:v>415.49660466205182</c:v>
                </c:pt>
                <c:pt idx="5112">
                  <c:v>415.48670341951919</c:v>
                </c:pt>
                <c:pt idx="5113">
                  <c:v>415.46604109416728</c:v>
                </c:pt>
                <c:pt idx="5114">
                  <c:v>415.446920169321</c:v>
                </c:pt>
                <c:pt idx="5115">
                  <c:v>415.43670341951918</c:v>
                </c:pt>
                <c:pt idx="5116">
                  <c:v>415.40790641910218</c:v>
                </c:pt>
                <c:pt idx="5117">
                  <c:v>415.3779064191022</c:v>
                </c:pt>
                <c:pt idx="5118">
                  <c:v>415.37692016932101</c:v>
                </c:pt>
                <c:pt idx="5119">
                  <c:v>415.34118075904837</c:v>
                </c:pt>
                <c:pt idx="5120">
                  <c:v>415.31704318713531</c:v>
                </c:pt>
                <c:pt idx="5121">
                  <c:v>415.29790641910222</c:v>
                </c:pt>
                <c:pt idx="5122">
                  <c:v>415.29118075904739</c:v>
                </c:pt>
                <c:pt idx="5123">
                  <c:v>415.28292306616902</c:v>
                </c:pt>
                <c:pt idx="5124">
                  <c:v>415.27670341951819</c:v>
                </c:pt>
                <c:pt idx="5125">
                  <c:v>415.26670341951819</c:v>
                </c:pt>
                <c:pt idx="5126">
                  <c:v>415.182923066169</c:v>
                </c:pt>
                <c:pt idx="5127">
                  <c:v>415.1567034195192</c:v>
                </c:pt>
                <c:pt idx="5128">
                  <c:v>415.15292306616902</c:v>
                </c:pt>
                <c:pt idx="5129">
                  <c:v>415.152923066168</c:v>
                </c:pt>
                <c:pt idx="5130">
                  <c:v>415.14873971574889</c:v>
                </c:pt>
                <c:pt idx="5131">
                  <c:v>415.1370431871353</c:v>
                </c:pt>
                <c:pt idx="5132">
                  <c:v>415.07790641910219</c:v>
                </c:pt>
                <c:pt idx="5133">
                  <c:v>415.07660466205181</c:v>
                </c:pt>
                <c:pt idx="5134">
                  <c:v>415.03622322480868</c:v>
                </c:pt>
                <c:pt idx="5135">
                  <c:v>415.03622322480868</c:v>
                </c:pt>
                <c:pt idx="5136">
                  <c:v>415.03118075904837</c:v>
                </c:pt>
                <c:pt idx="5137">
                  <c:v>415.02873971574888</c:v>
                </c:pt>
                <c:pt idx="5138">
                  <c:v>414.94971248122329</c:v>
                </c:pt>
                <c:pt idx="5139">
                  <c:v>414.93622322480866</c:v>
                </c:pt>
                <c:pt idx="5140">
                  <c:v>414.92692016932102</c:v>
                </c:pt>
                <c:pt idx="5141">
                  <c:v>414.92118075904841</c:v>
                </c:pt>
                <c:pt idx="5142">
                  <c:v>414.91660466205184</c:v>
                </c:pt>
                <c:pt idx="5143">
                  <c:v>414.85790641910222</c:v>
                </c:pt>
                <c:pt idx="5144">
                  <c:v>414.85292306616896</c:v>
                </c:pt>
                <c:pt idx="5145">
                  <c:v>414.81622322480865</c:v>
                </c:pt>
                <c:pt idx="5146">
                  <c:v>414.79604109416726</c:v>
                </c:pt>
                <c:pt idx="5147">
                  <c:v>414.7766046620518</c:v>
                </c:pt>
                <c:pt idx="5148">
                  <c:v>414.72622322480868</c:v>
                </c:pt>
                <c:pt idx="5149">
                  <c:v>414.70971248122328</c:v>
                </c:pt>
                <c:pt idx="5150">
                  <c:v>414.63604109416627</c:v>
                </c:pt>
                <c:pt idx="5151">
                  <c:v>414.63604109416627</c:v>
                </c:pt>
                <c:pt idx="5152">
                  <c:v>414.61934612829941</c:v>
                </c:pt>
                <c:pt idx="5153">
                  <c:v>414.58790641910218</c:v>
                </c:pt>
                <c:pt idx="5154">
                  <c:v>414.58118075904838</c:v>
                </c:pt>
                <c:pt idx="5155">
                  <c:v>414.5767034195182</c:v>
                </c:pt>
                <c:pt idx="5156">
                  <c:v>414.5660410941673</c:v>
                </c:pt>
                <c:pt idx="5157">
                  <c:v>414.55692016932102</c:v>
                </c:pt>
                <c:pt idx="5158">
                  <c:v>414.55622322480866</c:v>
                </c:pt>
                <c:pt idx="5159">
                  <c:v>414.55622322480866</c:v>
                </c:pt>
                <c:pt idx="5160">
                  <c:v>414.52790641910218</c:v>
                </c:pt>
                <c:pt idx="5161">
                  <c:v>414.5266046620518</c:v>
                </c:pt>
                <c:pt idx="5162">
                  <c:v>414.52604109416728</c:v>
                </c:pt>
                <c:pt idx="5163">
                  <c:v>414.50622322480865</c:v>
                </c:pt>
                <c:pt idx="5164">
                  <c:v>414.432923066169</c:v>
                </c:pt>
                <c:pt idx="5165">
                  <c:v>414.42292306616901</c:v>
                </c:pt>
                <c:pt idx="5166">
                  <c:v>414.38670341951916</c:v>
                </c:pt>
                <c:pt idx="5167">
                  <c:v>414.37292306616899</c:v>
                </c:pt>
                <c:pt idx="5168">
                  <c:v>414.35873971574887</c:v>
                </c:pt>
                <c:pt idx="5169">
                  <c:v>414.35670341951919</c:v>
                </c:pt>
                <c:pt idx="5170">
                  <c:v>414.34704318713432</c:v>
                </c:pt>
                <c:pt idx="5171">
                  <c:v>414.33292306616897</c:v>
                </c:pt>
                <c:pt idx="5172">
                  <c:v>414.26604109416729</c:v>
                </c:pt>
                <c:pt idx="5173">
                  <c:v>414.23660466205183</c:v>
                </c:pt>
                <c:pt idx="5174">
                  <c:v>414.22118075904837</c:v>
                </c:pt>
                <c:pt idx="5175">
                  <c:v>414.21622322480869</c:v>
                </c:pt>
                <c:pt idx="5176">
                  <c:v>414.21118075904837</c:v>
                </c:pt>
                <c:pt idx="5177">
                  <c:v>414.20971248122328</c:v>
                </c:pt>
                <c:pt idx="5178">
                  <c:v>414.20873971574889</c:v>
                </c:pt>
                <c:pt idx="5179">
                  <c:v>414.20790641910219</c:v>
                </c:pt>
                <c:pt idx="5180">
                  <c:v>414.09660466205179</c:v>
                </c:pt>
                <c:pt idx="5181">
                  <c:v>414.08604109416729</c:v>
                </c:pt>
                <c:pt idx="5182">
                  <c:v>414.05604109416731</c:v>
                </c:pt>
                <c:pt idx="5183">
                  <c:v>414.03622322480868</c:v>
                </c:pt>
                <c:pt idx="5184">
                  <c:v>414.03604109416631</c:v>
                </c:pt>
                <c:pt idx="5185">
                  <c:v>413.99704318713532</c:v>
                </c:pt>
                <c:pt idx="5186">
                  <c:v>413.98660466205183</c:v>
                </c:pt>
                <c:pt idx="5187">
                  <c:v>413.9767034195192</c:v>
                </c:pt>
                <c:pt idx="5188">
                  <c:v>413.97604109416727</c:v>
                </c:pt>
                <c:pt idx="5189">
                  <c:v>413.96604109416728</c:v>
                </c:pt>
                <c:pt idx="5190">
                  <c:v>413.95873971574889</c:v>
                </c:pt>
                <c:pt idx="5191">
                  <c:v>413.94118075904839</c:v>
                </c:pt>
                <c:pt idx="5192">
                  <c:v>413.93873971574789</c:v>
                </c:pt>
                <c:pt idx="5193">
                  <c:v>413.90292306616902</c:v>
                </c:pt>
                <c:pt idx="5194">
                  <c:v>413.88971248122232</c:v>
                </c:pt>
                <c:pt idx="5195">
                  <c:v>413.87692016931999</c:v>
                </c:pt>
                <c:pt idx="5196">
                  <c:v>413.85604109416727</c:v>
                </c:pt>
                <c:pt idx="5197">
                  <c:v>413.84704318713528</c:v>
                </c:pt>
                <c:pt idx="5198">
                  <c:v>413.80670341951918</c:v>
                </c:pt>
                <c:pt idx="5199">
                  <c:v>413.78292306616902</c:v>
                </c:pt>
                <c:pt idx="5200">
                  <c:v>413.71790641910218</c:v>
                </c:pt>
                <c:pt idx="5201">
                  <c:v>413.59604109416728</c:v>
                </c:pt>
                <c:pt idx="5202">
                  <c:v>413.58934612830041</c:v>
                </c:pt>
                <c:pt idx="5203">
                  <c:v>413.55934612830043</c:v>
                </c:pt>
                <c:pt idx="5204">
                  <c:v>413.55692016931999</c:v>
                </c:pt>
                <c:pt idx="5205">
                  <c:v>413.51873971574889</c:v>
                </c:pt>
                <c:pt idx="5206">
                  <c:v>413.50873971574788</c:v>
                </c:pt>
                <c:pt idx="5207">
                  <c:v>413.44934612830042</c:v>
                </c:pt>
                <c:pt idx="5208">
                  <c:v>413.44292306616899</c:v>
                </c:pt>
                <c:pt idx="5209">
                  <c:v>413.3411807590474</c:v>
                </c:pt>
                <c:pt idx="5210">
                  <c:v>413.29604109416726</c:v>
                </c:pt>
                <c:pt idx="5211">
                  <c:v>413.2511807590484</c:v>
                </c:pt>
                <c:pt idx="5212">
                  <c:v>413.20118075904742</c:v>
                </c:pt>
                <c:pt idx="5213">
                  <c:v>413.1960410941673</c:v>
                </c:pt>
                <c:pt idx="5214">
                  <c:v>413.17670341951919</c:v>
                </c:pt>
                <c:pt idx="5215">
                  <c:v>413.14692016932099</c:v>
                </c:pt>
                <c:pt idx="5216">
                  <c:v>413.12604109416731</c:v>
                </c:pt>
                <c:pt idx="5217">
                  <c:v>413.04292306616901</c:v>
                </c:pt>
                <c:pt idx="5218">
                  <c:v>413.03660466205179</c:v>
                </c:pt>
                <c:pt idx="5219">
                  <c:v>413.016920169321</c:v>
                </c:pt>
                <c:pt idx="5220">
                  <c:v>413.00692016931998</c:v>
                </c:pt>
                <c:pt idx="5221">
                  <c:v>412.97790641910217</c:v>
                </c:pt>
                <c:pt idx="5222">
                  <c:v>412.96971248122327</c:v>
                </c:pt>
                <c:pt idx="5223">
                  <c:v>412.93692016931999</c:v>
                </c:pt>
                <c:pt idx="5224">
                  <c:v>412.93622322480866</c:v>
                </c:pt>
                <c:pt idx="5225">
                  <c:v>412.85292306616896</c:v>
                </c:pt>
                <c:pt idx="5226">
                  <c:v>412.81934612830042</c:v>
                </c:pt>
                <c:pt idx="5227">
                  <c:v>412.78704318713528</c:v>
                </c:pt>
                <c:pt idx="5228">
                  <c:v>412.7793461283004</c:v>
                </c:pt>
                <c:pt idx="5229">
                  <c:v>412.7766046620518</c:v>
                </c:pt>
                <c:pt idx="5230">
                  <c:v>412.7766046620518</c:v>
                </c:pt>
                <c:pt idx="5231">
                  <c:v>412.71622322480869</c:v>
                </c:pt>
                <c:pt idx="5232">
                  <c:v>412.67670341951919</c:v>
                </c:pt>
                <c:pt idx="5233">
                  <c:v>412.64622322480869</c:v>
                </c:pt>
                <c:pt idx="5234">
                  <c:v>412.64622322480767</c:v>
                </c:pt>
                <c:pt idx="5235">
                  <c:v>412.63971248122328</c:v>
                </c:pt>
                <c:pt idx="5236">
                  <c:v>412.6360410941673</c:v>
                </c:pt>
                <c:pt idx="5237">
                  <c:v>412.62604109416731</c:v>
                </c:pt>
                <c:pt idx="5238">
                  <c:v>412.5762232248087</c:v>
                </c:pt>
                <c:pt idx="5239">
                  <c:v>412.54790641910222</c:v>
                </c:pt>
                <c:pt idx="5240">
                  <c:v>412.49692016932102</c:v>
                </c:pt>
                <c:pt idx="5241">
                  <c:v>412.46118075904741</c:v>
                </c:pt>
                <c:pt idx="5242">
                  <c:v>412.45692016932099</c:v>
                </c:pt>
                <c:pt idx="5243">
                  <c:v>412.44292306616899</c:v>
                </c:pt>
                <c:pt idx="5244">
                  <c:v>412.37873971574891</c:v>
                </c:pt>
                <c:pt idx="5245">
                  <c:v>412.33670341951921</c:v>
                </c:pt>
                <c:pt idx="5246">
                  <c:v>412.3270431871353</c:v>
                </c:pt>
                <c:pt idx="5247">
                  <c:v>412.29692016932097</c:v>
                </c:pt>
                <c:pt idx="5248">
                  <c:v>412.28292306616902</c:v>
                </c:pt>
                <c:pt idx="5249">
                  <c:v>412.20692016932099</c:v>
                </c:pt>
                <c:pt idx="5250">
                  <c:v>412.1387397157489</c:v>
                </c:pt>
                <c:pt idx="5251">
                  <c:v>412.1360410941673</c:v>
                </c:pt>
                <c:pt idx="5252">
                  <c:v>412.1279064191022</c:v>
                </c:pt>
                <c:pt idx="5253">
                  <c:v>412.04118075904739</c:v>
                </c:pt>
                <c:pt idx="5254">
                  <c:v>411.9997124812233</c:v>
                </c:pt>
                <c:pt idx="5255">
                  <c:v>411.97118075904842</c:v>
                </c:pt>
                <c:pt idx="5256">
                  <c:v>411.9711807590474</c:v>
                </c:pt>
                <c:pt idx="5257">
                  <c:v>411.9487397157489</c:v>
                </c:pt>
                <c:pt idx="5258">
                  <c:v>411.92670341951919</c:v>
                </c:pt>
                <c:pt idx="5259">
                  <c:v>411.91622322480868</c:v>
                </c:pt>
                <c:pt idx="5260">
                  <c:v>411.90873971574888</c:v>
                </c:pt>
                <c:pt idx="5261">
                  <c:v>411.85292306616896</c:v>
                </c:pt>
                <c:pt idx="5262">
                  <c:v>411.81873971574788</c:v>
                </c:pt>
                <c:pt idx="5263">
                  <c:v>411.72622322480868</c:v>
                </c:pt>
                <c:pt idx="5264">
                  <c:v>411.71704318713529</c:v>
                </c:pt>
                <c:pt idx="5265">
                  <c:v>411.71622322480869</c:v>
                </c:pt>
                <c:pt idx="5266">
                  <c:v>411.682923066169</c:v>
                </c:pt>
                <c:pt idx="5267">
                  <c:v>411.67622322480867</c:v>
                </c:pt>
                <c:pt idx="5268">
                  <c:v>411.62604109416731</c:v>
                </c:pt>
                <c:pt idx="5269">
                  <c:v>411.6197124812233</c:v>
                </c:pt>
                <c:pt idx="5270">
                  <c:v>411.5687397157489</c:v>
                </c:pt>
                <c:pt idx="5271">
                  <c:v>411.54292306616901</c:v>
                </c:pt>
                <c:pt idx="5272">
                  <c:v>411.49692016932102</c:v>
                </c:pt>
                <c:pt idx="5273">
                  <c:v>411.49118075904738</c:v>
                </c:pt>
                <c:pt idx="5274">
                  <c:v>411.46604109416728</c:v>
                </c:pt>
                <c:pt idx="5275">
                  <c:v>411.42971248122228</c:v>
                </c:pt>
                <c:pt idx="5276">
                  <c:v>411.39670341951916</c:v>
                </c:pt>
                <c:pt idx="5277">
                  <c:v>411.38790641910219</c:v>
                </c:pt>
                <c:pt idx="5278">
                  <c:v>411.34622322480868</c:v>
                </c:pt>
                <c:pt idx="5279">
                  <c:v>411.31622322480865</c:v>
                </c:pt>
                <c:pt idx="5280">
                  <c:v>411.3111807590484</c:v>
                </c:pt>
                <c:pt idx="5281">
                  <c:v>411.3111807590484</c:v>
                </c:pt>
                <c:pt idx="5282">
                  <c:v>411.30660466205183</c:v>
                </c:pt>
                <c:pt idx="5283">
                  <c:v>411.26292306616898</c:v>
                </c:pt>
                <c:pt idx="5284">
                  <c:v>411.25692016932101</c:v>
                </c:pt>
                <c:pt idx="5285">
                  <c:v>411.23934612830044</c:v>
                </c:pt>
                <c:pt idx="5286">
                  <c:v>411.23670341951816</c:v>
                </c:pt>
                <c:pt idx="5287">
                  <c:v>411.22971248122332</c:v>
                </c:pt>
                <c:pt idx="5288">
                  <c:v>411.21622322480869</c:v>
                </c:pt>
                <c:pt idx="5289">
                  <c:v>411.19660466205181</c:v>
                </c:pt>
                <c:pt idx="5290">
                  <c:v>411.08622322480869</c:v>
                </c:pt>
                <c:pt idx="5291">
                  <c:v>411.07660466205181</c:v>
                </c:pt>
                <c:pt idx="5292">
                  <c:v>411.06934612830042</c:v>
                </c:pt>
                <c:pt idx="5293">
                  <c:v>411.0687397157489</c:v>
                </c:pt>
                <c:pt idx="5294">
                  <c:v>411.06622322480865</c:v>
                </c:pt>
                <c:pt idx="5295">
                  <c:v>411.0611807590484</c:v>
                </c:pt>
                <c:pt idx="5296">
                  <c:v>411.052923066169</c:v>
                </c:pt>
                <c:pt idx="5297">
                  <c:v>411.04790641910222</c:v>
                </c:pt>
                <c:pt idx="5298">
                  <c:v>411.02292306616903</c:v>
                </c:pt>
                <c:pt idx="5299">
                  <c:v>411.01934612830041</c:v>
                </c:pt>
                <c:pt idx="5300">
                  <c:v>411.0162232248087</c:v>
                </c:pt>
                <c:pt idx="5301">
                  <c:v>411.0011807590484</c:v>
                </c:pt>
                <c:pt idx="5302">
                  <c:v>410.98971248122331</c:v>
                </c:pt>
                <c:pt idx="5303">
                  <c:v>410.93660466205182</c:v>
                </c:pt>
                <c:pt idx="5304">
                  <c:v>410.92622322480867</c:v>
                </c:pt>
                <c:pt idx="5305">
                  <c:v>410.86604109416731</c:v>
                </c:pt>
                <c:pt idx="5306">
                  <c:v>410.83118075904838</c:v>
                </c:pt>
                <c:pt idx="5307">
                  <c:v>410.8111807590484</c:v>
                </c:pt>
                <c:pt idx="5308">
                  <c:v>410.77622322480869</c:v>
                </c:pt>
                <c:pt idx="5309">
                  <c:v>410.7666046620518</c:v>
                </c:pt>
                <c:pt idx="5310">
                  <c:v>410.71873971574888</c:v>
                </c:pt>
                <c:pt idx="5311">
                  <c:v>410.70971248122328</c:v>
                </c:pt>
                <c:pt idx="5312">
                  <c:v>410.6866046620508</c:v>
                </c:pt>
                <c:pt idx="5313">
                  <c:v>410.66660466205184</c:v>
                </c:pt>
                <c:pt idx="5314">
                  <c:v>410.65873971574786</c:v>
                </c:pt>
                <c:pt idx="5315">
                  <c:v>410.57292306616796</c:v>
                </c:pt>
                <c:pt idx="5316">
                  <c:v>410.55622322480866</c:v>
                </c:pt>
                <c:pt idx="5317">
                  <c:v>410.55604109416731</c:v>
                </c:pt>
                <c:pt idx="5318">
                  <c:v>410.54604109416726</c:v>
                </c:pt>
                <c:pt idx="5319">
                  <c:v>410.51604109416729</c:v>
                </c:pt>
                <c:pt idx="5320">
                  <c:v>410.49692016932102</c:v>
                </c:pt>
                <c:pt idx="5321">
                  <c:v>410.49292306616803</c:v>
                </c:pt>
                <c:pt idx="5322">
                  <c:v>410.48971248122228</c:v>
                </c:pt>
                <c:pt idx="5323">
                  <c:v>410.3111807590484</c:v>
                </c:pt>
                <c:pt idx="5324">
                  <c:v>410.3097124812233</c:v>
                </c:pt>
                <c:pt idx="5325">
                  <c:v>410.29971248122331</c:v>
                </c:pt>
                <c:pt idx="5326">
                  <c:v>410.29604109416726</c:v>
                </c:pt>
                <c:pt idx="5327">
                  <c:v>410.24790641910118</c:v>
                </c:pt>
                <c:pt idx="5328">
                  <c:v>410.21660466205179</c:v>
                </c:pt>
                <c:pt idx="5329">
                  <c:v>410.19670341951922</c:v>
                </c:pt>
                <c:pt idx="5330">
                  <c:v>410.14292306616903</c:v>
                </c:pt>
                <c:pt idx="5331">
                  <c:v>410.11118075904739</c:v>
                </c:pt>
                <c:pt idx="5332">
                  <c:v>410.10670341951919</c:v>
                </c:pt>
                <c:pt idx="5333">
                  <c:v>410.0611807590484</c:v>
                </c:pt>
                <c:pt idx="5334">
                  <c:v>410.05873971574886</c:v>
                </c:pt>
                <c:pt idx="5335">
                  <c:v>409.98604109416726</c:v>
                </c:pt>
                <c:pt idx="5336">
                  <c:v>409.94118075904839</c:v>
                </c:pt>
                <c:pt idx="5337">
                  <c:v>409.93873971574891</c:v>
                </c:pt>
                <c:pt idx="5338">
                  <c:v>409.89118075904736</c:v>
                </c:pt>
                <c:pt idx="5339">
                  <c:v>409.85660466205081</c:v>
                </c:pt>
                <c:pt idx="5340">
                  <c:v>409.79971248122229</c:v>
                </c:pt>
                <c:pt idx="5341">
                  <c:v>409.7793461283004</c:v>
                </c:pt>
                <c:pt idx="5342">
                  <c:v>409.77873971574888</c:v>
                </c:pt>
                <c:pt idx="5343">
                  <c:v>409.77292306616903</c:v>
                </c:pt>
                <c:pt idx="5344">
                  <c:v>409.61660466205183</c:v>
                </c:pt>
                <c:pt idx="5345">
                  <c:v>409.61604109416629</c:v>
                </c:pt>
                <c:pt idx="5346">
                  <c:v>409.5767034195182</c:v>
                </c:pt>
                <c:pt idx="5347">
                  <c:v>409.57118075904839</c:v>
                </c:pt>
                <c:pt idx="5348">
                  <c:v>409.53118075904837</c:v>
                </c:pt>
                <c:pt idx="5349">
                  <c:v>409.52670341951915</c:v>
                </c:pt>
                <c:pt idx="5350">
                  <c:v>409.50670341951917</c:v>
                </c:pt>
                <c:pt idx="5351">
                  <c:v>409.5067034195182</c:v>
                </c:pt>
                <c:pt idx="5352">
                  <c:v>409.42873971574886</c:v>
                </c:pt>
                <c:pt idx="5353">
                  <c:v>409.40660466205179</c:v>
                </c:pt>
                <c:pt idx="5354">
                  <c:v>409.40118075904837</c:v>
                </c:pt>
                <c:pt idx="5355">
                  <c:v>409.36670341951918</c:v>
                </c:pt>
                <c:pt idx="5356">
                  <c:v>409.34873971574888</c:v>
                </c:pt>
                <c:pt idx="5357">
                  <c:v>409.3287397157489</c:v>
                </c:pt>
                <c:pt idx="5358">
                  <c:v>409.31660466205182</c:v>
                </c:pt>
                <c:pt idx="5359">
                  <c:v>409.30873971574886</c:v>
                </c:pt>
                <c:pt idx="5360">
                  <c:v>409.29670341951919</c:v>
                </c:pt>
                <c:pt idx="5361">
                  <c:v>409.28622322480868</c:v>
                </c:pt>
                <c:pt idx="5362">
                  <c:v>409.27873971574888</c:v>
                </c:pt>
                <c:pt idx="5363">
                  <c:v>409.26790641910219</c:v>
                </c:pt>
                <c:pt idx="5364">
                  <c:v>409.22873971574887</c:v>
                </c:pt>
                <c:pt idx="5365">
                  <c:v>409.22118075904842</c:v>
                </c:pt>
                <c:pt idx="5366">
                  <c:v>409.21704318713529</c:v>
                </c:pt>
                <c:pt idx="5367">
                  <c:v>409.20692016932099</c:v>
                </c:pt>
                <c:pt idx="5368">
                  <c:v>409.18670341951923</c:v>
                </c:pt>
                <c:pt idx="5369">
                  <c:v>409.14622322480869</c:v>
                </c:pt>
                <c:pt idx="5370">
                  <c:v>409.1362232248087</c:v>
                </c:pt>
                <c:pt idx="5371">
                  <c:v>409.09790641910217</c:v>
                </c:pt>
                <c:pt idx="5372">
                  <c:v>409.09622322480868</c:v>
                </c:pt>
                <c:pt idx="5373">
                  <c:v>409.07118075904839</c:v>
                </c:pt>
                <c:pt idx="5374">
                  <c:v>409.06622322480865</c:v>
                </c:pt>
                <c:pt idx="5375">
                  <c:v>409.02670341951915</c:v>
                </c:pt>
                <c:pt idx="5376">
                  <c:v>409.01934612830041</c:v>
                </c:pt>
                <c:pt idx="5377">
                  <c:v>408.9911807590484</c:v>
                </c:pt>
                <c:pt idx="5378">
                  <c:v>408.97790641910217</c:v>
                </c:pt>
                <c:pt idx="5379">
                  <c:v>408.94873971574788</c:v>
                </c:pt>
                <c:pt idx="5380">
                  <c:v>408.91292306616901</c:v>
                </c:pt>
                <c:pt idx="5381">
                  <c:v>408.89670341951916</c:v>
                </c:pt>
                <c:pt idx="5382">
                  <c:v>408.88660466205181</c:v>
                </c:pt>
                <c:pt idx="5383">
                  <c:v>408.88660466205079</c:v>
                </c:pt>
                <c:pt idx="5384">
                  <c:v>408.80660466205183</c:v>
                </c:pt>
                <c:pt idx="5385">
                  <c:v>408.80118075904835</c:v>
                </c:pt>
                <c:pt idx="5386">
                  <c:v>408.79971248122331</c:v>
                </c:pt>
                <c:pt idx="5387">
                  <c:v>408.79934612830044</c:v>
                </c:pt>
                <c:pt idx="5388">
                  <c:v>408.79292306616901</c:v>
                </c:pt>
                <c:pt idx="5389">
                  <c:v>408.76670341951819</c:v>
                </c:pt>
                <c:pt idx="5390">
                  <c:v>408.7497124812233</c:v>
                </c:pt>
                <c:pt idx="5391">
                  <c:v>408.73873971574886</c:v>
                </c:pt>
                <c:pt idx="5392">
                  <c:v>408.73670341951919</c:v>
                </c:pt>
                <c:pt idx="5393">
                  <c:v>408.72118075904842</c:v>
                </c:pt>
                <c:pt idx="5394">
                  <c:v>408.70790641910219</c:v>
                </c:pt>
                <c:pt idx="5395">
                  <c:v>408.70670341951922</c:v>
                </c:pt>
                <c:pt idx="5396">
                  <c:v>408.7066046620518</c:v>
                </c:pt>
                <c:pt idx="5397">
                  <c:v>408.69670341951922</c:v>
                </c:pt>
                <c:pt idx="5398">
                  <c:v>408.68790641910221</c:v>
                </c:pt>
                <c:pt idx="5399">
                  <c:v>408.66692016932097</c:v>
                </c:pt>
                <c:pt idx="5400">
                  <c:v>408.66604109416727</c:v>
                </c:pt>
                <c:pt idx="5401">
                  <c:v>408.63292306616898</c:v>
                </c:pt>
                <c:pt idx="5402">
                  <c:v>408.62670341951917</c:v>
                </c:pt>
                <c:pt idx="5403">
                  <c:v>408.60118075904842</c:v>
                </c:pt>
                <c:pt idx="5404">
                  <c:v>408.53118075904837</c:v>
                </c:pt>
                <c:pt idx="5405">
                  <c:v>408.5266046620518</c:v>
                </c:pt>
                <c:pt idx="5406">
                  <c:v>408.51790641910219</c:v>
                </c:pt>
                <c:pt idx="5407">
                  <c:v>408.4997124812233</c:v>
                </c:pt>
                <c:pt idx="5408">
                  <c:v>408.4911807590484</c:v>
                </c:pt>
                <c:pt idx="5409">
                  <c:v>408.48670341951919</c:v>
                </c:pt>
                <c:pt idx="5410">
                  <c:v>408.4311807590484</c:v>
                </c:pt>
                <c:pt idx="5411">
                  <c:v>408.41660466205082</c:v>
                </c:pt>
                <c:pt idx="5412">
                  <c:v>408.40971248122327</c:v>
                </c:pt>
                <c:pt idx="5413">
                  <c:v>408.36790641910221</c:v>
                </c:pt>
                <c:pt idx="5414">
                  <c:v>408.35670341951919</c:v>
                </c:pt>
                <c:pt idx="5415">
                  <c:v>408.32790641910117</c:v>
                </c:pt>
                <c:pt idx="5416">
                  <c:v>408.26934612830041</c:v>
                </c:pt>
                <c:pt idx="5417">
                  <c:v>408.25971248122227</c:v>
                </c:pt>
                <c:pt idx="5418">
                  <c:v>408.25660466205181</c:v>
                </c:pt>
                <c:pt idx="5419">
                  <c:v>408.24660466205182</c:v>
                </c:pt>
                <c:pt idx="5420">
                  <c:v>408.2466046620508</c:v>
                </c:pt>
                <c:pt idx="5421">
                  <c:v>408.24604109416731</c:v>
                </c:pt>
                <c:pt idx="5422">
                  <c:v>408.23622322480867</c:v>
                </c:pt>
                <c:pt idx="5423">
                  <c:v>408.22118075904842</c:v>
                </c:pt>
                <c:pt idx="5424">
                  <c:v>408.17604109416726</c:v>
                </c:pt>
                <c:pt idx="5425">
                  <c:v>408.11622322480866</c:v>
                </c:pt>
                <c:pt idx="5426">
                  <c:v>408.10622322480867</c:v>
                </c:pt>
                <c:pt idx="5427">
                  <c:v>408.08622322480869</c:v>
                </c:pt>
                <c:pt idx="5428">
                  <c:v>408.07622322480768</c:v>
                </c:pt>
                <c:pt idx="5429">
                  <c:v>408.04873971574887</c:v>
                </c:pt>
                <c:pt idx="5430">
                  <c:v>408.0460410941663</c:v>
                </c:pt>
                <c:pt idx="5431">
                  <c:v>408.04118075904836</c:v>
                </c:pt>
                <c:pt idx="5432">
                  <c:v>408.02604109416626</c:v>
                </c:pt>
                <c:pt idx="5433">
                  <c:v>407.98118075904841</c:v>
                </c:pt>
                <c:pt idx="5434">
                  <c:v>407.96660466205179</c:v>
                </c:pt>
                <c:pt idx="5435">
                  <c:v>407.96292306616897</c:v>
                </c:pt>
                <c:pt idx="5436">
                  <c:v>407.92670341951919</c:v>
                </c:pt>
                <c:pt idx="5437">
                  <c:v>407.92660466205183</c:v>
                </c:pt>
                <c:pt idx="5438">
                  <c:v>407.86622322480866</c:v>
                </c:pt>
                <c:pt idx="5439">
                  <c:v>407.84660466205179</c:v>
                </c:pt>
                <c:pt idx="5440">
                  <c:v>407.84292306616896</c:v>
                </c:pt>
                <c:pt idx="5441">
                  <c:v>407.7666046620518</c:v>
                </c:pt>
                <c:pt idx="5442">
                  <c:v>407.74873971574885</c:v>
                </c:pt>
                <c:pt idx="5443">
                  <c:v>407.71292306616897</c:v>
                </c:pt>
                <c:pt idx="5444">
                  <c:v>407.70971248122328</c:v>
                </c:pt>
                <c:pt idx="5445">
                  <c:v>407.70118075904838</c:v>
                </c:pt>
                <c:pt idx="5446">
                  <c:v>407.6897124812233</c:v>
                </c:pt>
                <c:pt idx="5447">
                  <c:v>407.6811807590484</c:v>
                </c:pt>
                <c:pt idx="5448">
                  <c:v>407.66660466205082</c:v>
                </c:pt>
                <c:pt idx="5449">
                  <c:v>407.65604109416728</c:v>
                </c:pt>
                <c:pt idx="5450">
                  <c:v>407.6466046620518</c:v>
                </c:pt>
                <c:pt idx="5451">
                  <c:v>407.63971248122328</c:v>
                </c:pt>
                <c:pt idx="5452">
                  <c:v>407.63292306616898</c:v>
                </c:pt>
                <c:pt idx="5453">
                  <c:v>407.60660466205184</c:v>
                </c:pt>
                <c:pt idx="5454">
                  <c:v>407.60660466205184</c:v>
                </c:pt>
                <c:pt idx="5455">
                  <c:v>407.56660466205182</c:v>
                </c:pt>
                <c:pt idx="5456">
                  <c:v>407.55660466205183</c:v>
                </c:pt>
                <c:pt idx="5457">
                  <c:v>407.52873971574792</c:v>
                </c:pt>
                <c:pt idx="5458">
                  <c:v>407.5266046620518</c:v>
                </c:pt>
                <c:pt idx="5459">
                  <c:v>407.51118075904839</c:v>
                </c:pt>
                <c:pt idx="5460">
                  <c:v>407.5011807590484</c:v>
                </c:pt>
                <c:pt idx="5461">
                  <c:v>407.49292306616803</c:v>
                </c:pt>
                <c:pt idx="5462">
                  <c:v>407.44704318713531</c:v>
                </c:pt>
                <c:pt idx="5463">
                  <c:v>407.41873971574887</c:v>
                </c:pt>
                <c:pt idx="5464">
                  <c:v>407.41692016932097</c:v>
                </c:pt>
                <c:pt idx="5465">
                  <c:v>407.40622322480766</c:v>
                </c:pt>
                <c:pt idx="5466">
                  <c:v>407.39604109416729</c:v>
                </c:pt>
                <c:pt idx="5467">
                  <c:v>407.33692016932099</c:v>
                </c:pt>
                <c:pt idx="5468">
                  <c:v>407.31660466205182</c:v>
                </c:pt>
                <c:pt idx="5469">
                  <c:v>407.2793461283004</c:v>
                </c:pt>
                <c:pt idx="5470">
                  <c:v>407.2579064191022</c:v>
                </c:pt>
                <c:pt idx="5471">
                  <c:v>407.25692016931998</c:v>
                </c:pt>
                <c:pt idx="5472">
                  <c:v>407.25292306616899</c:v>
                </c:pt>
                <c:pt idx="5473">
                  <c:v>407.21118075904843</c:v>
                </c:pt>
                <c:pt idx="5474">
                  <c:v>407.19660466205181</c:v>
                </c:pt>
                <c:pt idx="5475">
                  <c:v>407.17873971574892</c:v>
                </c:pt>
                <c:pt idx="5476">
                  <c:v>407.14790641910218</c:v>
                </c:pt>
                <c:pt idx="5477">
                  <c:v>407.14670341951916</c:v>
                </c:pt>
                <c:pt idx="5478">
                  <c:v>407.14118075904838</c:v>
                </c:pt>
                <c:pt idx="5479">
                  <c:v>407.12604109416731</c:v>
                </c:pt>
                <c:pt idx="5480">
                  <c:v>407.10971248122229</c:v>
                </c:pt>
                <c:pt idx="5481">
                  <c:v>407.08670341951819</c:v>
                </c:pt>
                <c:pt idx="5482">
                  <c:v>407.05873971574891</c:v>
                </c:pt>
                <c:pt idx="5483">
                  <c:v>407.05622322480866</c:v>
                </c:pt>
                <c:pt idx="5484">
                  <c:v>407.0266046620518</c:v>
                </c:pt>
                <c:pt idx="5485">
                  <c:v>407.01790641910219</c:v>
                </c:pt>
                <c:pt idx="5486">
                  <c:v>407.0060410941673</c:v>
                </c:pt>
                <c:pt idx="5487">
                  <c:v>406.90660466205179</c:v>
                </c:pt>
                <c:pt idx="5488">
                  <c:v>406.90622322480868</c:v>
                </c:pt>
                <c:pt idx="5489">
                  <c:v>406.88670341951916</c:v>
                </c:pt>
                <c:pt idx="5490">
                  <c:v>406.85971248122331</c:v>
                </c:pt>
                <c:pt idx="5491">
                  <c:v>406.85604109416732</c:v>
                </c:pt>
                <c:pt idx="5492">
                  <c:v>406.85118075904842</c:v>
                </c:pt>
                <c:pt idx="5493">
                  <c:v>406.84118075904843</c:v>
                </c:pt>
                <c:pt idx="5494">
                  <c:v>406.83670341951819</c:v>
                </c:pt>
                <c:pt idx="5495">
                  <c:v>406.83604109416729</c:v>
                </c:pt>
                <c:pt idx="5496">
                  <c:v>406.80704318713532</c:v>
                </c:pt>
                <c:pt idx="5497">
                  <c:v>406.79873971574892</c:v>
                </c:pt>
                <c:pt idx="5498">
                  <c:v>406.79604109416726</c:v>
                </c:pt>
                <c:pt idx="5499">
                  <c:v>406.78873971574887</c:v>
                </c:pt>
                <c:pt idx="5500">
                  <c:v>406.7411807590484</c:v>
                </c:pt>
                <c:pt idx="5501">
                  <c:v>406.72704318713528</c:v>
                </c:pt>
                <c:pt idx="5502">
                  <c:v>406.71790641910121</c:v>
                </c:pt>
                <c:pt idx="5503">
                  <c:v>406.71660466205179</c:v>
                </c:pt>
                <c:pt idx="5504">
                  <c:v>406.71118075904741</c:v>
                </c:pt>
                <c:pt idx="5505">
                  <c:v>406.6979064191022</c:v>
                </c:pt>
                <c:pt idx="5506">
                  <c:v>406.65118075904837</c:v>
                </c:pt>
                <c:pt idx="5507">
                  <c:v>406.58934612830041</c:v>
                </c:pt>
                <c:pt idx="5508">
                  <c:v>406.57790641910219</c:v>
                </c:pt>
                <c:pt idx="5509">
                  <c:v>406.57292306616898</c:v>
                </c:pt>
                <c:pt idx="5510">
                  <c:v>406.55670341951918</c:v>
                </c:pt>
                <c:pt idx="5511">
                  <c:v>406.53692016932098</c:v>
                </c:pt>
                <c:pt idx="5512">
                  <c:v>406.51934612830041</c:v>
                </c:pt>
                <c:pt idx="5513">
                  <c:v>406.46971248122327</c:v>
                </c:pt>
                <c:pt idx="5514">
                  <c:v>406.4566046620518</c:v>
                </c:pt>
                <c:pt idx="5515">
                  <c:v>406.45118075904742</c:v>
                </c:pt>
                <c:pt idx="5516">
                  <c:v>406.4460410941673</c:v>
                </c:pt>
                <c:pt idx="5517">
                  <c:v>406.43118075904738</c:v>
                </c:pt>
                <c:pt idx="5518">
                  <c:v>406.42790641910221</c:v>
                </c:pt>
                <c:pt idx="5519">
                  <c:v>406.42604109416726</c:v>
                </c:pt>
                <c:pt idx="5520">
                  <c:v>406.41118075904836</c:v>
                </c:pt>
                <c:pt idx="5521">
                  <c:v>406.39873971574889</c:v>
                </c:pt>
                <c:pt idx="5522">
                  <c:v>406.32604109416729</c:v>
                </c:pt>
                <c:pt idx="5523">
                  <c:v>406.30704318713532</c:v>
                </c:pt>
                <c:pt idx="5524">
                  <c:v>406.27670341951915</c:v>
                </c:pt>
                <c:pt idx="5525">
                  <c:v>406.20118075904838</c:v>
                </c:pt>
                <c:pt idx="5526">
                  <c:v>406.20118075904838</c:v>
                </c:pt>
                <c:pt idx="5527">
                  <c:v>406.19660466205181</c:v>
                </c:pt>
                <c:pt idx="5528">
                  <c:v>406.16790641910217</c:v>
                </c:pt>
                <c:pt idx="5529">
                  <c:v>406.13292306616898</c:v>
                </c:pt>
                <c:pt idx="5530">
                  <c:v>406.12660466205182</c:v>
                </c:pt>
                <c:pt idx="5531">
                  <c:v>406.10292306616896</c:v>
                </c:pt>
                <c:pt idx="5532">
                  <c:v>406.09292306616896</c:v>
                </c:pt>
                <c:pt idx="5533">
                  <c:v>406.06934612830042</c:v>
                </c:pt>
                <c:pt idx="5534">
                  <c:v>406.04622322480867</c:v>
                </c:pt>
                <c:pt idx="5535">
                  <c:v>406.0460410941663</c:v>
                </c:pt>
                <c:pt idx="5536">
                  <c:v>406.04118075904836</c:v>
                </c:pt>
                <c:pt idx="5537">
                  <c:v>406.01790641910219</c:v>
                </c:pt>
                <c:pt idx="5538">
                  <c:v>405.99118075904738</c:v>
                </c:pt>
                <c:pt idx="5539">
                  <c:v>405.96670341951818</c:v>
                </c:pt>
                <c:pt idx="5540">
                  <c:v>405.94670341951922</c:v>
                </c:pt>
                <c:pt idx="5541">
                  <c:v>405.92873971574892</c:v>
                </c:pt>
                <c:pt idx="5542">
                  <c:v>405.92670341951919</c:v>
                </c:pt>
                <c:pt idx="5543">
                  <c:v>405.91622322480868</c:v>
                </c:pt>
                <c:pt idx="5544">
                  <c:v>405.90660466205179</c:v>
                </c:pt>
                <c:pt idx="5545">
                  <c:v>405.8867034195182</c:v>
                </c:pt>
                <c:pt idx="5546">
                  <c:v>405.87604109416731</c:v>
                </c:pt>
                <c:pt idx="5547">
                  <c:v>405.85670341951919</c:v>
                </c:pt>
                <c:pt idx="5548">
                  <c:v>405.83118075904838</c:v>
                </c:pt>
                <c:pt idx="5549">
                  <c:v>405.8187397157489</c:v>
                </c:pt>
                <c:pt idx="5550">
                  <c:v>405.78971248122332</c:v>
                </c:pt>
                <c:pt idx="5551">
                  <c:v>405.74873971574885</c:v>
                </c:pt>
                <c:pt idx="5552">
                  <c:v>405.74604109416731</c:v>
                </c:pt>
                <c:pt idx="5553">
                  <c:v>405.742923066169</c:v>
                </c:pt>
                <c:pt idx="5554">
                  <c:v>405.72790641910217</c:v>
                </c:pt>
                <c:pt idx="5555">
                  <c:v>405.66660466205184</c:v>
                </c:pt>
                <c:pt idx="5556">
                  <c:v>405.66660466205082</c:v>
                </c:pt>
                <c:pt idx="5557">
                  <c:v>405.62790641910118</c:v>
                </c:pt>
                <c:pt idx="5558">
                  <c:v>405.62604109416628</c:v>
                </c:pt>
                <c:pt idx="5559">
                  <c:v>405.61692016932</c:v>
                </c:pt>
                <c:pt idx="5560">
                  <c:v>405.60692016932097</c:v>
                </c:pt>
                <c:pt idx="5561">
                  <c:v>405.5762232248087</c:v>
                </c:pt>
                <c:pt idx="5562">
                  <c:v>405.53790641910217</c:v>
                </c:pt>
                <c:pt idx="5563">
                  <c:v>405.49604109416731</c:v>
                </c:pt>
                <c:pt idx="5564">
                  <c:v>405.48692016932097</c:v>
                </c:pt>
                <c:pt idx="5565">
                  <c:v>405.47604109416733</c:v>
                </c:pt>
                <c:pt idx="5566">
                  <c:v>405.46692016932099</c:v>
                </c:pt>
                <c:pt idx="5567">
                  <c:v>405.39292306616801</c:v>
                </c:pt>
                <c:pt idx="5568">
                  <c:v>405.31622322480865</c:v>
                </c:pt>
                <c:pt idx="5569">
                  <c:v>405.31292306616899</c:v>
                </c:pt>
                <c:pt idx="5570">
                  <c:v>405.30604109416726</c:v>
                </c:pt>
                <c:pt idx="5571">
                  <c:v>405.28118075904837</c:v>
                </c:pt>
                <c:pt idx="5572">
                  <c:v>405.2193461283004</c:v>
                </c:pt>
                <c:pt idx="5573">
                  <c:v>405.18604109416628</c:v>
                </c:pt>
                <c:pt idx="5574">
                  <c:v>405.15622322480868</c:v>
                </c:pt>
                <c:pt idx="5575">
                  <c:v>405.14873971574889</c:v>
                </c:pt>
                <c:pt idx="5576">
                  <c:v>405.13604109416627</c:v>
                </c:pt>
                <c:pt idx="5577">
                  <c:v>405.12660466205182</c:v>
                </c:pt>
                <c:pt idx="5578">
                  <c:v>405.11873971574789</c:v>
                </c:pt>
                <c:pt idx="5579">
                  <c:v>405.09873971574888</c:v>
                </c:pt>
                <c:pt idx="5580">
                  <c:v>405.08873971574889</c:v>
                </c:pt>
                <c:pt idx="5581">
                  <c:v>405.07118075904839</c:v>
                </c:pt>
                <c:pt idx="5582">
                  <c:v>405.02604109416728</c:v>
                </c:pt>
                <c:pt idx="5583">
                  <c:v>404.99670341951918</c:v>
                </c:pt>
                <c:pt idx="5584">
                  <c:v>404.99660466205182</c:v>
                </c:pt>
                <c:pt idx="5585">
                  <c:v>404.98670341951919</c:v>
                </c:pt>
                <c:pt idx="5586">
                  <c:v>404.98660466205183</c:v>
                </c:pt>
                <c:pt idx="5587">
                  <c:v>404.97604109416733</c:v>
                </c:pt>
                <c:pt idx="5588">
                  <c:v>404.95873971574787</c:v>
                </c:pt>
                <c:pt idx="5589">
                  <c:v>404.95292306616898</c:v>
                </c:pt>
                <c:pt idx="5590">
                  <c:v>404.94692016931998</c:v>
                </c:pt>
                <c:pt idx="5591">
                  <c:v>404.92604109416726</c:v>
                </c:pt>
                <c:pt idx="5592">
                  <c:v>404.92292306616901</c:v>
                </c:pt>
                <c:pt idx="5593">
                  <c:v>404.91934612830039</c:v>
                </c:pt>
                <c:pt idx="5594">
                  <c:v>404.91604109416625</c:v>
                </c:pt>
                <c:pt idx="5595">
                  <c:v>404.90604109416626</c:v>
                </c:pt>
                <c:pt idx="5596">
                  <c:v>404.88670341951916</c:v>
                </c:pt>
                <c:pt idx="5597">
                  <c:v>404.85873971574887</c:v>
                </c:pt>
                <c:pt idx="5598">
                  <c:v>404.85118075904842</c:v>
                </c:pt>
                <c:pt idx="5599">
                  <c:v>404.84292306616896</c:v>
                </c:pt>
                <c:pt idx="5600">
                  <c:v>404.83118075904838</c:v>
                </c:pt>
                <c:pt idx="5601">
                  <c:v>404.80622322480866</c:v>
                </c:pt>
                <c:pt idx="5602">
                  <c:v>404.78622322480868</c:v>
                </c:pt>
                <c:pt idx="5603">
                  <c:v>404.78292306616902</c:v>
                </c:pt>
                <c:pt idx="5604">
                  <c:v>404.75622322480865</c:v>
                </c:pt>
                <c:pt idx="5605">
                  <c:v>404.71622322480869</c:v>
                </c:pt>
                <c:pt idx="5606">
                  <c:v>404.70292306616898</c:v>
                </c:pt>
                <c:pt idx="5607">
                  <c:v>404.67934612830044</c:v>
                </c:pt>
                <c:pt idx="5608">
                  <c:v>404.65790641910218</c:v>
                </c:pt>
                <c:pt idx="5609">
                  <c:v>404.64670341951916</c:v>
                </c:pt>
                <c:pt idx="5610">
                  <c:v>404.6466046620518</c:v>
                </c:pt>
                <c:pt idx="5611">
                  <c:v>404.64622322480869</c:v>
                </c:pt>
                <c:pt idx="5612">
                  <c:v>404.58790641910218</c:v>
                </c:pt>
                <c:pt idx="5613">
                  <c:v>404.57790641910219</c:v>
                </c:pt>
                <c:pt idx="5614">
                  <c:v>404.5367034195192</c:v>
                </c:pt>
                <c:pt idx="5615">
                  <c:v>404.522923066168</c:v>
                </c:pt>
                <c:pt idx="5616">
                  <c:v>404.52118075904838</c:v>
                </c:pt>
                <c:pt idx="5617">
                  <c:v>404.51971248122328</c:v>
                </c:pt>
                <c:pt idx="5618">
                  <c:v>404.51604109416729</c:v>
                </c:pt>
                <c:pt idx="5619">
                  <c:v>404.50660466205181</c:v>
                </c:pt>
                <c:pt idx="5620">
                  <c:v>404.50292306616899</c:v>
                </c:pt>
                <c:pt idx="5621">
                  <c:v>404.47873971574887</c:v>
                </c:pt>
                <c:pt idx="5622">
                  <c:v>404.45934612830041</c:v>
                </c:pt>
                <c:pt idx="5623">
                  <c:v>404.45292306616898</c:v>
                </c:pt>
                <c:pt idx="5624">
                  <c:v>404.42692016932102</c:v>
                </c:pt>
                <c:pt idx="5625">
                  <c:v>404.4262232248077</c:v>
                </c:pt>
                <c:pt idx="5626">
                  <c:v>404.42604109416726</c:v>
                </c:pt>
                <c:pt idx="5627">
                  <c:v>404.38873971574884</c:v>
                </c:pt>
                <c:pt idx="5628">
                  <c:v>404.37660466205182</c:v>
                </c:pt>
                <c:pt idx="5629">
                  <c:v>404.36604109416731</c:v>
                </c:pt>
                <c:pt idx="5630">
                  <c:v>404.29873971574892</c:v>
                </c:pt>
                <c:pt idx="5631">
                  <c:v>404.27790641910218</c:v>
                </c:pt>
                <c:pt idx="5632">
                  <c:v>404.27670341951915</c:v>
                </c:pt>
                <c:pt idx="5633">
                  <c:v>404.25660466205181</c:v>
                </c:pt>
                <c:pt idx="5634">
                  <c:v>404.24660466205182</c:v>
                </c:pt>
                <c:pt idx="5635">
                  <c:v>404.23622322480867</c:v>
                </c:pt>
                <c:pt idx="5636">
                  <c:v>404.22622322480868</c:v>
                </c:pt>
                <c:pt idx="5637">
                  <c:v>404.22118075904842</c:v>
                </c:pt>
                <c:pt idx="5638">
                  <c:v>404.20873971574787</c:v>
                </c:pt>
                <c:pt idx="5639">
                  <c:v>404.15604109416728</c:v>
                </c:pt>
                <c:pt idx="5640">
                  <c:v>404.14692016932099</c:v>
                </c:pt>
                <c:pt idx="5641">
                  <c:v>404.08292306616897</c:v>
                </c:pt>
                <c:pt idx="5642">
                  <c:v>404.06292306616899</c:v>
                </c:pt>
                <c:pt idx="5643">
                  <c:v>404.05873971574789</c:v>
                </c:pt>
                <c:pt idx="5644">
                  <c:v>404.0067034195182</c:v>
                </c:pt>
                <c:pt idx="5645">
                  <c:v>403.96622322480869</c:v>
                </c:pt>
                <c:pt idx="5646">
                  <c:v>403.96604109416728</c:v>
                </c:pt>
                <c:pt idx="5647">
                  <c:v>403.9479064191022</c:v>
                </c:pt>
                <c:pt idx="5648">
                  <c:v>403.94622322480768</c:v>
                </c:pt>
                <c:pt idx="5649">
                  <c:v>403.94118075904839</c:v>
                </c:pt>
                <c:pt idx="5650">
                  <c:v>403.92971248122331</c:v>
                </c:pt>
                <c:pt idx="5651">
                  <c:v>403.9111807590474</c:v>
                </c:pt>
                <c:pt idx="5652">
                  <c:v>403.90873971574791</c:v>
                </c:pt>
                <c:pt idx="5653">
                  <c:v>403.85790641910222</c:v>
                </c:pt>
                <c:pt idx="5654">
                  <c:v>403.83118075904838</c:v>
                </c:pt>
                <c:pt idx="5655">
                  <c:v>403.82660466205181</c:v>
                </c:pt>
                <c:pt idx="5656">
                  <c:v>403.79670341951919</c:v>
                </c:pt>
                <c:pt idx="5657">
                  <c:v>403.76873971574787</c:v>
                </c:pt>
                <c:pt idx="5658">
                  <c:v>403.76622322480767</c:v>
                </c:pt>
                <c:pt idx="5659">
                  <c:v>403.74622322480866</c:v>
                </c:pt>
                <c:pt idx="5660">
                  <c:v>403.72660466205082</c:v>
                </c:pt>
                <c:pt idx="5661">
                  <c:v>403.70670341951922</c:v>
                </c:pt>
                <c:pt idx="5662">
                  <c:v>403.70670341951819</c:v>
                </c:pt>
                <c:pt idx="5663">
                  <c:v>403.70604109416632</c:v>
                </c:pt>
                <c:pt idx="5664">
                  <c:v>403.65292306616902</c:v>
                </c:pt>
                <c:pt idx="5665">
                  <c:v>403.64622322480869</c:v>
                </c:pt>
                <c:pt idx="5666">
                  <c:v>403.6211807590484</c:v>
                </c:pt>
                <c:pt idx="5667">
                  <c:v>403.60604109416732</c:v>
                </c:pt>
                <c:pt idx="5668">
                  <c:v>403.59873971574888</c:v>
                </c:pt>
                <c:pt idx="5669">
                  <c:v>403.55660466205183</c:v>
                </c:pt>
                <c:pt idx="5670">
                  <c:v>403.54292306616901</c:v>
                </c:pt>
                <c:pt idx="5671">
                  <c:v>403.4911807590484</c:v>
                </c:pt>
                <c:pt idx="5672">
                  <c:v>403.46660466205179</c:v>
                </c:pt>
                <c:pt idx="5673">
                  <c:v>403.446920169321</c:v>
                </c:pt>
                <c:pt idx="5674">
                  <c:v>403.43873971574891</c:v>
                </c:pt>
                <c:pt idx="5675">
                  <c:v>403.41934612830039</c:v>
                </c:pt>
                <c:pt idx="5676">
                  <c:v>403.39873971574792</c:v>
                </c:pt>
                <c:pt idx="5677">
                  <c:v>403.38118075904839</c:v>
                </c:pt>
                <c:pt idx="5678">
                  <c:v>403.37292306616899</c:v>
                </c:pt>
                <c:pt idx="5679">
                  <c:v>403.3579064191012</c:v>
                </c:pt>
                <c:pt idx="5680">
                  <c:v>403.29670341951919</c:v>
                </c:pt>
                <c:pt idx="5681">
                  <c:v>403.28670341951823</c:v>
                </c:pt>
                <c:pt idx="5682">
                  <c:v>403.282923066168</c:v>
                </c:pt>
                <c:pt idx="5683">
                  <c:v>403.26934612829939</c:v>
                </c:pt>
                <c:pt idx="5684">
                  <c:v>403.24660466205182</c:v>
                </c:pt>
                <c:pt idx="5685">
                  <c:v>403.15660466205179</c:v>
                </c:pt>
                <c:pt idx="5686">
                  <c:v>403.14873971574792</c:v>
                </c:pt>
                <c:pt idx="5687">
                  <c:v>403.112923066169</c:v>
                </c:pt>
                <c:pt idx="5688">
                  <c:v>403.05118075904835</c:v>
                </c:pt>
                <c:pt idx="5689">
                  <c:v>402.99660466205182</c:v>
                </c:pt>
                <c:pt idx="5690">
                  <c:v>402.98604109416732</c:v>
                </c:pt>
                <c:pt idx="5691">
                  <c:v>402.98292306616895</c:v>
                </c:pt>
                <c:pt idx="5692">
                  <c:v>402.9767034195192</c:v>
                </c:pt>
                <c:pt idx="5693">
                  <c:v>402.9467034195182</c:v>
                </c:pt>
                <c:pt idx="5694">
                  <c:v>402.93873971574891</c:v>
                </c:pt>
                <c:pt idx="5695">
                  <c:v>402.90604109416728</c:v>
                </c:pt>
                <c:pt idx="5696">
                  <c:v>402.8711807590484</c:v>
                </c:pt>
                <c:pt idx="5697">
                  <c:v>402.85622322480867</c:v>
                </c:pt>
                <c:pt idx="5698">
                  <c:v>402.84604109416728</c:v>
                </c:pt>
                <c:pt idx="5699">
                  <c:v>402.82692016931998</c:v>
                </c:pt>
                <c:pt idx="5700">
                  <c:v>402.7662232248087</c:v>
                </c:pt>
                <c:pt idx="5701">
                  <c:v>402.75660466205181</c:v>
                </c:pt>
                <c:pt idx="5702">
                  <c:v>402.72660466205082</c:v>
                </c:pt>
                <c:pt idx="5703">
                  <c:v>402.72292306616896</c:v>
                </c:pt>
                <c:pt idx="5704">
                  <c:v>402.69790641910117</c:v>
                </c:pt>
                <c:pt idx="5705">
                  <c:v>402.68873971574891</c:v>
                </c:pt>
                <c:pt idx="5706">
                  <c:v>402.67692016932102</c:v>
                </c:pt>
                <c:pt idx="5707">
                  <c:v>402.63622322480768</c:v>
                </c:pt>
                <c:pt idx="5708">
                  <c:v>402.60704318713528</c:v>
                </c:pt>
                <c:pt idx="5709">
                  <c:v>402.59660466205179</c:v>
                </c:pt>
                <c:pt idx="5710">
                  <c:v>402.55622322480866</c:v>
                </c:pt>
                <c:pt idx="5711">
                  <c:v>402.55604109416726</c:v>
                </c:pt>
                <c:pt idx="5712">
                  <c:v>402.54790641910222</c:v>
                </c:pt>
                <c:pt idx="5713">
                  <c:v>402.532923066168</c:v>
                </c:pt>
                <c:pt idx="5714">
                  <c:v>402.52604109416728</c:v>
                </c:pt>
                <c:pt idx="5715">
                  <c:v>402.48670341951919</c:v>
                </c:pt>
                <c:pt idx="5716">
                  <c:v>402.46790641910218</c:v>
                </c:pt>
                <c:pt idx="5717">
                  <c:v>402.4487397157489</c:v>
                </c:pt>
                <c:pt idx="5718">
                  <c:v>402.40692016932098</c:v>
                </c:pt>
                <c:pt idx="5719">
                  <c:v>402.34790641910217</c:v>
                </c:pt>
                <c:pt idx="5720">
                  <c:v>402.3366046620518</c:v>
                </c:pt>
                <c:pt idx="5721">
                  <c:v>402.32873971574787</c:v>
                </c:pt>
                <c:pt idx="5722">
                  <c:v>402.32790641910219</c:v>
                </c:pt>
                <c:pt idx="5723">
                  <c:v>402.2793461283004</c:v>
                </c:pt>
                <c:pt idx="5724">
                  <c:v>402.25292306616899</c:v>
                </c:pt>
                <c:pt idx="5725">
                  <c:v>402.22873971574887</c:v>
                </c:pt>
                <c:pt idx="5726">
                  <c:v>402.22604109416733</c:v>
                </c:pt>
                <c:pt idx="5727">
                  <c:v>402.16670341951919</c:v>
                </c:pt>
                <c:pt idx="5728">
                  <c:v>402.16118075904836</c:v>
                </c:pt>
                <c:pt idx="5729">
                  <c:v>402.14670341951916</c:v>
                </c:pt>
                <c:pt idx="5730">
                  <c:v>402.11118075904841</c:v>
                </c:pt>
                <c:pt idx="5731">
                  <c:v>402.08118075904838</c:v>
                </c:pt>
                <c:pt idx="5732">
                  <c:v>402.06118075904743</c:v>
                </c:pt>
                <c:pt idx="5733">
                  <c:v>402.05604109416726</c:v>
                </c:pt>
                <c:pt idx="5734">
                  <c:v>402.00692016932101</c:v>
                </c:pt>
                <c:pt idx="5735">
                  <c:v>401.99692016931999</c:v>
                </c:pt>
                <c:pt idx="5736">
                  <c:v>401.99604109416731</c:v>
                </c:pt>
                <c:pt idx="5737">
                  <c:v>401.96692016932099</c:v>
                </c:pt>
                <c:pt idx="5738">
                  <c:v>401.96670341951921</c:v>
                </c:pt>
                <c:pt idx="5739">
                  <c:v>401.94660466205181</c:v>
                </c:pt>
                <c:pt idx="5740">
                  <c:v>401.91292306616901</c:v>
                </c:pt>
                <c:pt idx="5741">
                  <c:v>401.89934612830041</c:v>
                </c:pt>
                <c:pt idx="5742">
                  <c:v>401.89873971574889</c:v>
                </c:pt>
                <c:pt idx="5743">
                  <c:v>401.8966046620518</c:v>
                </c:pt>
                <c:pt idx="5744">
                  <c:v>401.89292306616801</c:v>
                </c:pt>
                <c:pt idx="5745">
                  <c:v>401.88873971574884</c:v>
                </c:pt>
                <c:pt idx="5746">
                  <c:v>401.88118075904839</c:v>
                </c:pt>
                <c:pt idx="5747">
                  <c:v>401.86622322480866</c:v>
                </c:pt>
                <c:pt idx="5748">
                  <c:v>401.83971248122327</c:v>
                </c:pt>
                <c:pt idx="5749">
                  <c:v>401.82873971574787</c:v>
                </c:pt>
                <c:pt idx="5750">
                  <c:v>401.81704318713531</c:v>
                </c:pt>
                <c:pt idx="5751">
                  <c:v>401.81660466205182</c:v>
                </c:pt>
                <c:pt idx="5752">
                  <c:v>401.80622322480866</c:v>
                </c:pt>
                <c:pt idx="5753">
                  <c:v>401.77873971574888</c:v>
                </c:pt>
                <c:pt idx="5754">
                  <c:v>401.77873971574888</c:v>
                </c:pt>
                <c:pt idx="5755">
                  <c:v>401.72622322480868</c:v>
                </c:pt>
                <c:pt idx="5756">
                  <c:v>401.71790641910223</c:v>
                </c:pt>
                <c:pt idx="5757">
                  <c:v>401.71670341951921</c:v>
                </c:pt>
                <c:pt idx="5758">
                  <c:v>401.70604109416729</c:v>
                </c:pt>
                <c:pt idx="5759">
                  <c:v>401.70118075904838</c:v>
                </c:pt>
                <c:pt idx="5760">
                  <c:v>401.69118075904839</c:v>
                </c:pt>
                <c:pt idx="5761">
                  <c:v>401.66692016932097</c:v>
                </c:pt>
                <c:pt idx="5762">
                  <c:v>401.66660466205184</c:v>
                </c:pt>
                <c:pt idx="5763">
                  <c:v>401.6360410941673</c:v>
                </c:pt>
                <c:pt idx="5764">
                  <c:v>401.57604109416633</c:v>
                </c:pt>
                <c:pt idx="5765">
                  <c:v>401.51604109416729</c:v>
                </c:pt>
                <c:pt idx="5766">
                  <c:v>401.5067034195182</c:v>
                </c:pt>
                <c:pt idx="5767">
                  <c:v>401.49934612830043</c:v>
                </c:pt>
                <c:pt idx="5768">
                  <c:v>401.47118075904842</c:v>
                </c:pt>
                <c:pt idx="5769">
                  <c:v>401.4562232248087</c:v>
                </c:pt>
                <c:pt idx="5770">
                  <c:v>401.4462232248087</c:v>
                </c:pt>
                <c:pt idx="5771">
                  <c:v>401.41790641910217</c:v>
                </c:pt>
                <c:pt idx="5772">
                  <c:v>401.41292306616901</c:v>
                </c:pt>
                <c:pt idx="5773">
                  <c:v>401.4067034195192</c:v>
                </c:pt>
                <c:pt idx="5774">
                  <c:v>401.40292306616902</c:v>
                </c:pt>
                <c:pt idx="5775">
                  <c:v>401.39292306616903</c:v>
                </c:pt>
                <c:pt idx="5776">
                  <c:v>401.37873971574788</c:v>
                </c:pt>
                <c:pt idx="5777">
                  <c:v>401.34604109416728</c:v>
                </c:pt>
                <c:pt idx="5778">
                  <c:v>401.29604109416726</c:v>
                </c:pt>
                <c:pt idx="5779">
                  <c:v>401.2793461283004</c:v>
                </c:pt>
                <c:pt idx="5780">
                  <c:v>401.25660466205079</c:v>
                </c:pt>
                <c:pt idx="5781">
                  <c:v>401.23118075904841</c:v>
                </c:pt>
                <c:pt idx="5782">
                  <c:v>401.22292306616896</c:v>
                </c:pt>
                <c:pt idx="5783">
                  <c:v>401.14873971574889</c:v>
                </c:pt>
                <c:pt idx="5784">
                  <c:v>401.14118075904838</c:v>
                </c:pt>
                <c:pt idx="5785">
                  <c:v>401.10660466205184</c:v>
                </c:pt>
                <c:pt idx="5786">
                  <c:v>401.09790641910121</c:v>
                </c:pt>
                <c:pt idx="5787">
                  <c:v>401.076920169321</c:v>
                </c:pt>
                <c:pt idx="5788">
                  <c:v>401.06292306616899</c:v>
                </c:pt>
                <c:pt idx="5789">
                  <c:v>401.02873971574888</c:v>
                </c:pt>
                <c:pt idx="5790">
                  <c:v>400.92660466205177</c:v>
                </c:pt>
                <c:pt idx="5791">
                  <c:v>400.89292306616903</c:v>
                </c:pt>
                <c:pt idx="5792">
                  <c:v>400.88873971574787</c:v>
                </c:pt>
                <c:pt idx="5793">
                  <c:v>400.87934612830043</c:v>
                </c:pt>
                <c:pt idx="5794">
                  <c:v>400.86604109416731</c:v>
                </c:pt>
                <c:pt idx="5795">
                  <c:v>400.86604109416731</c:v>
                </c:pt>
                <c:pt idx="5796">
                  <c:v>400.83660466205083</c:v>
                </c:pt>
                <c:pt idx="5797">
                  <c:v>400.79873971574892</c:v>
                </c:pt>
                <c:pt idx="5798">
                  <c:v>400.79292306616799</c:v>
                </c:pt>
                <c:pt idx="5799">
                  <c:v>400.7867034195192</c:v>
                </c:pt>
                <c:pt idx="5800">
                  <c:v>400.75660466205181</c:v>
                </c:pt>
                <c:pt idx="5801">
                  <c:v>400.74873971574885</c:v>
                </c:pt>
                <c:pt idx="5802">
                  <c:v>400.7360410941663</c:v>
                </c:pt>
                <c:pt idx="5803">
                  <c:v>400.64292306616801</c:v>
                </c:pt>
                <c:pt idx="5804">
                  <c:v>400.5762232248087</c:v>
                </c:pt>
                <c:pt idx="5805">
                  <c:v>400.4562232248087</c:v>
                </c:pt>
                <c:pt idx="5806">
                  <c:v>400.4093461283004</c:v>
                </c:pt>
                <c:pt idx="5807">
                  <c:v>400.36670341951918</c:v>
                </c:pt>
                <c:pt idx="5808">
                  <c:v>400.31292306616797</c:v>
                </c:pt>
                <c:pt idx="5809">
                  <c:v>400.28873971574887</c:v>
                </c:pt>
                <c:pt idx="5810">
                  <c:v>400.27660466205077</c:v>
                </c:pt>
                <c:pt idx="5811">
                  <c:v>400.24604109416731</c:v>
                </c:pt>
                <c:pt idx="5812">
                  <c:v>400.19292306616796</c:v>
                </c:pt>
                <c:pt idx="5813">
                  <c:v>400.18934612830043</c:v>
                </c:pt>
                <c:pt idx="5814">
                  <c:v>400.18622322480866</c:v>
                </c:pt>
                <c:pt idx="5815">
                  <c:v>400.14790641910218</c:v>
                </c:pt>
                <c:pt idx="5816">
                  <c:v>400.12604109416731</c:v>
                </c:pt>
                <c:pt idx="5817">
                  <c:v>400.09692016932098</c:v>
                </c:pt>
                <c:pt idx="5818">
                  <c:v>400.09604109416728</c:v>
                </c:pt>
                <c:pt idx="5819">
                  <c:v>400.06790641910123</c:v>
                </c:pt>
                <c:pt idx="5820">
                  <c:v>400.04873971574892</c:v>
                </c:pt>
                <c:pt idx="5821">
                  <c:v>400.02873971574888</c:v>
                </c:pt>
                <c:pt idx="5822">
                  <c:v>400.02604109416728</c:v>
                </c:pt>
                <c:pt idx="5823">
                  <c:v>400.00971248122329</c:v>
                </c:pt>
                <c:pt idx="5824">
                  <c:v>399.97670341951817</c:v>
                </c:pt>
                <c:pt idx="5825">
                  <c:v>399.96670341951818</c:v>
                </c:pt>
                <c:pt idx="5826">
                  <c:v>399.9566046620518</c:v>
                </c:pt>
                <c:pt idx="5827">
                  <c:v>399.9487397157489</c:v>
                </c:pt>
                <c:pt idx="5828">
                  <c:v>399.77873971574792</c:v>
                </c:pt>
                <c:pt idx="5829">
                  <c:v>399.75292306616899</c:v>
                </c:pt>
                <c:pt idx="5830">
                  <c:v>399.7466046620508</c:v>
                </c:pt>
                <c:pt idx="5831">
                  <c:v>399.742923066169</c:v>
                </c:pt>
                <c:pt idx="5832">
                  <c:v>399.73692016932097</c:v>
                </c:pt>
                <c:pt idx="5833">
                  <c:v>399.7070431871353</c:v>
                </c:pt>
                <c:pt idx="5834">
                  <c:v>399.67934612830044</c:v>
                </c:pt>
                <c:pt idx="5835">
                  <c:v>399.64622322480767</c:v>
                </c:pt>
                <c:pt idx="5836">
                  <c:v>399.63118075904839</c:v>
                </c:pt>
                <c:pt idx="5837">
                  <c:v>399.49604109416731</c:v>
                </c:pt>
                <c:pt idx="5838">
                  <c:v>399.45604109416632</c:v>
                </c:pt>
                <c:pt idx="5839">
                  <c:v>399.42934612830044</c:v>
                </c:pt>
                <c:pt idx="5840">
                  <c:v>399.41971248122331</c:v>
                </c:pt>
                <c:pt idx="5841">
                  <c:v>399.38660466205181</c:v>
                </c:pt>
                <c:pt idx="5842">
                  <c:v>399.3711807590484</c:v>
                </c:pt>
                <c:pt idx="5843">
                  <c:v>399.3467034195192</c:v>
                </c:pt>
                <c:pt idx="5844">
                  <c:v>399.32292306616898</c:v>
                </c:pt>
                <c:pt idx="5845">
                  <c:v>399.31292306616797</c:v>
                </c:pt>
                <c:pt idx="5846">
                  <c:v>399.3111807590484</c:v>
                </c:pt>
                <c:pt idx="5847">
                  <c:v>399.30670341951918</c:v>
                </c:pt>
                <c:pt idx="5848">
                  <c:v>399.28292306616902</c:v>
                </c:pt>
                <c:pt idx="5849">
                  <c:v>399.27873971574888</c:v>
                </c:pt>
                <c:pt idx="5850">
                  <c:v>399.27790641910116</c:v>
                </c:pt>
                <c:pt idx="5851">
                  <c:v>399.26604109416627</c:v>
                </c:pt>
                <c:pt idx="5852">
                  <c:v>399.24292306616803</c:v>
                </c:pt>
                <c:pt idx="5853">
                  <c:v>399.20790641910219</c:v>
                </c:pt>
                <c:pt idx="5854">
                  <c:v>399.19971248122226</c:v>
                </c:pt>
                <c:pt idx="5855">
                  <c:v>399.18790641910118</c:v>
                </c:pt>
                <c:pt idx="5856">
                  <c:v>399.16790641910217</c:v>
                </c:pt>
                <c:pt idx="5857">
                  <c:v>399.1362232248087</c:v>
                </c:pt>
                <c:pt idx="5858">
                  <c:v>399.10660466205184</c:v>
                </c:pt>
                <c:pt idx="5859">
                  <c:v>399.10622322480867</c:v>
                </c:pt>
                <c:pt idx="5860">
                  <c:v>399.01873971574889</c:v>
                </c:pt>
                <c:pt idx="5861">
                  <c:v>398.99670341951918</c:v>
                </c:pt>
                <c:pt idx="5862">
                  <c:v>398.98934612830044</c:v>
                </c:pt>
                <c:pt idx="5863">
                  <c:v>398.96670341951921</c:v>
                </c:pt>
                <c:pt idx="5864">
                  <c:v>398.92622322480867</c:v>
                </c:pt>
                <c:pt idx="5865">
                  <c:v>398.91660466205178</c:v>
                </c:pt>
                <c:pt idx="5866">
                  <c:v>398.83622322480767</c:v>
                </c:pt>
                <c:pt idx="5867">
                  <c:v>398.7662232248087</c:v>
                </c:pt>
                <c:pt idx="5868">
                  <c:v>398.7662232248087</c:v>
                </c:pt>
                <c:pt idx="5869">
                  <c:v>398.73118075904841</c:v>
                </c:pt>
                <c:pt idx="5870">
                  <c:v>398.68660466205182</c:v>
                </c:pt>
                <c:pt idx="5871">
                  <c:v>398.68604109416725</c:v>
                </c:pt>
                <c:pt idx="5872">
                  <c:v>398.67692016932102</c:v>
                </c:pt>
                <c:pt idx="5873">
                  <c:v>398.66670341951823</c:v>
                </c:pt>
                <c:pt idx="5874">
                  <c:v>398.63873971574884</c:v>
                </c:pt>
                <c:pt idx="5875">
                  <c:v>398.55692016932102</c:v>
                </c:pt>
                <c:pt idx="5876">
                  <c:v>398.53934612830039</c:v>
                </c:pt>
                <c:pt idx="5877">
                  <c:v>398.516920169321</c:v>
                </c:pt>
                <c:pt idx="5878">
                  <c:v>398.48873971574886</c:v>
                </c:pt>
                <c:pt idx="5879">
                  <c:v>398.46873971574888</c:v>
                </c:pt>
                <c:pt idx="5880">
                  <c:v>398.3862232248087</c:v>
                </c:pt>
                <c:pt idx="5881">
                  <c:v>398.37934612830043</c:v>
                </c:pt>
                <c:pt idx="5882">
                  <c:v>398.36873971574789</c:v>
                </c:pt>
                <c:pt idx="5883">
                  <c:v>398.302923066169</c:v>
                </c:pt>
                <c:pt idx="5884">
                  <c:v>398.28873971574791</c:v>
                </c:pt>
                <c:pt idx="5885">
                  <c:v>398.25934612830042</c:v>
                </c:pt>
                <c:pt idx="5886">
                  <c:v>398.24790641910221</c:v>
                </c:pt>
                <c:pt idx="5887">
                  <c:v>398.23292306616895</c:v>
                </c:pt>
                <c:pt idx="5888">
                  <c:v>398.16790641910217</c:v>
                </c:pt>
                <c:pt idx="5889">
                  <c:v>398.08971248122327</c:v>
                </c:pt>
                <c:pt idx="5890">
                  <c:v>398.04670341951919</c:v>
                </c:pt>
                <c:pt idx="5891">
                  <c:v>397.97292306616896</c:v>
                </c:pt>
                <c:pt idx="5892">
                  <c:v>397.95971248122328</c:v>
                </c:pt>
                <c:pt idx="5893">
                  <c:v>397.95790641910122</c:v>
                </c:pt>
                <c:pt idx="5894">
                  <c:v>397.95670341951819</c:v>
                </c:pt>
                <c:pt idx="5895">
                  <c:v>397.94790641910123</c:v>
                </c:pt>
                <c:pt idx="5896">
                  <c:v>397.94118075904839</c:v>
                </c:pt>
                <c:pt idx="5897">
                  <c:v>397.92622322480867</c:v>
                </c:pt>
                <c:pt idx="5898">
                  <c:v>397.92604109416629</c:v>
                </c:pt>
                <c:pt idx="5899">
                  <c:v>397.91670341951919</c:v>
                </c:pt>
                <c:pt idx="5900">
                  <c:v>397.87622322480865</c:v>
                </c:pt>
                <c:pt idx="5901">
                  <c:v>397.86622322480866</c:v>
                </c:pt>
                <c:pt idx="5902">
                  <c:v>397.83971248122327</c:v>
                </c:pt>
                <c:pt idx="5903">
                  <c:v>397.83660466205185</c:v>
                </c:pt>
                <c:pt idx="5904">
                  <c:v>397.826920169321</c:v>
                </c:pt>
                <c:pt idx="5905">
                  <c:v>397.73692016932097</c:v>
                </c:pt>
                <c:pt idx="5906">
                  <c:v>397.71790641910223</c:v>
                </c:pt>
                <c:pt idx="5907">
                  <c:v>397.71604109416728</c:v>
                </c:pt>
                <c:pt idx="5908">
                  <c:v>397.712923066168</c:v>
                </c:pt>
                <c:pt idx="5909">
                  <c:v>397.70292306616898</c:v>
                </c:pt>
                <c:pt idx="5910">
                  <c:v>397.68670341951923</c:v>
                </c:pt>
                <c:pt idx="5911">
                  <c:v>397.64292306616903</c:v>
                </c:pt>
                <c:pt idx="5912">
                  <c:v>397.64118075904838</c:v>
                </c:pt>
                <c:pt idx="5913">
                  <c:v>397.61118075904739</c:v>
                </c:pt>
                <c:pt idx="5914">
                  <c:v>397.60622322480867</c:v>
                </c:pt>
                <c:pt idx="5915">
                  <c:v>397.60292306616896</c:v>
                </c:pt>
                <c:pt idx="5916">
                  <c:v>397.58790641910218</c:v>
                </c:pt>
                <c:pt idx="5917">
                  <c:v>397.58622322480869</c:v>
                </c:pt>
                <c:pt idx="5918">
                  <c:v>397.57873971574787</c:v>
                </c:pt>
                <c:pt idx="5919">
                  <c:v>397.56971248122329</c:v>
                </c:pt>
                <c:pt idx="5920">
                  <c:v>397.55934612830043</c:v>
                </c:pt>
                <c:pt idx="5921">
                  <c:v>397.48622322480867</c:v>
                </c:pt>
                <c:pt idx="5922">
                  <c:v>397.4562232248087</c:v>
                </c:pt>
                <c:pt idx="5923">
                  <c:v>397.43790641910221</c:v>
                </c:pt>
                <c:pt idx="5924">
                  <c:v>397.43692016931999</c:v>
                </c:pt>
                <c:pt idx="5925">
                  <c:v>397.42660466205177</c:v>
                </c:pt>
                <c:pt idx="5926">
                  <c:v>397.28604109416727</c:v>
                </c:pt>
                <c:pt idx="5927">
                  <c:v>397.27692016932099</c:v>
                </c:pt>
                <c:pt idx="5928">
                  <c:v>397.2511807590484</c:v>
                </c:pt>
                <c:pt idx="5929">
                  <c:v>397.24670341951918</c:v>
                </c:pt>
                <c:pt idx="5930">
                  <c:v>397.15622322480766</c:v>
                </c:pt>
                <c:pt idx="5931">
                  <c:v>397.14670341951916</c:v>
                </c:pt>
                <c:pt idx="5932">
                  <c:v>397.12622322480865</c:v>
                </c:pt>
                <c:pt idx="5933">
                  <c:v>397.12292306616899</c:v>
                </c:pt>
                <c:pt idx="5934">
                  <c:v>397.10692016932097</c:v>
                </c:pt>
                <c:pt idx="5935">
                  <c:v>397.06660466205182</c:v>
                </c:pt>
                <c:pt idx="5936">
                  <c:v>397.02934612829944</c:v>
                </c:pt>
                <c:pt idx="5937">
                  <c:v>397.02670341951915</c:v>
                </c:pt>
                <c:pt idx="5938">
                  <c:v>396.96692016932099</c:v>
                </c:pt>
                <c:pt idx="5939">
                  <c:v>396.95873971574889</c:v>
                </c:pt>
                <c:pt idx="5940">
                  <c:v>396.93622322480866</c:v>
                </c:pt>
                <c:pt idx="5941">
                  <c:v>396.92790641910216</c:v>
                </c:pt>
                <c:pt idx="5942">
                  <c:v>396.91292306616901</c:v>
                </c:pt>
                <c:pt idx="5943">
                  <c:v>396.886920169321</c:v>
                </c:pt>
                <c:pt idx="5944">
                  <c:v>396.86622322480866</c:v>
                </c:pt>
                <c:pt idx="5945">
                  <c:v>396.86604109416731</c:v>
                </c:pt>
                <c:pt idx="5946">
                  <c:v>396.85873971574784</c:v>
                </c:pt>
                <c:pt idx="5947">
                  <c:v>396.85604109416732</c:v>
                </c:pt>
                <c:pt idx="5948">
                  <c:v>396.82292306616898</c:v>
                </c:pt>
                <c:pt idx="5949">
                  <c:v>396.76873971574889</c:v>
                </c:pt>
                <c:pt idx="5950">
                  <c:v>396.72934612830039</c:v>
                </c:pt>
                <c:pt idx="5951">
                  <c:v>396.7279064191012</c:v>
                </c:pt>
                <c:pt idx="5952">
                  <c:v>396.70873971574889</c:v>
                </c:pt>
                <c:pt idx="5953">
                  <c:v>396.62292306616899</c:v>
                </c:pt>
                <c:pt idx="5954">
                  <c:v>396.50292306616899</c:v>
                </c:pt>
                <c:pt idx="5955">
                  <c:v>396.4562232248087</c:v>
                </c:pt>
                <c:pt idx="5956">
                  <c:v>396.42660466205177</c:v>
                </c:pt>
                <c:pt idx="5957">
                  <c:v>396.36934612830044</c:v>
                </c:pt>
                <c:pt idx="5958">
                  <c:v>396.35118075904842</c:v>
                </c:pt>
                <c:pt idx="5959">
                  <c:v>396.33873971574889</c:v>
                </c:pt>
                <c:pt idx="5960">
                  <c:v>396.32118075904839</c:v>
                </c:pt>
                <c:pt idx="5961">
                  <c:v>396.30934612830043</c:v>
                </c:pt>
                <c:pt idx="5962">
                  <c:v>396.27622322480869</c:v>
                </c:pt>
                <c:pt idx="5963">
                  <c:v>396.26873971574889</c:v>
                </c:pt>
                <c:pt idx="5964">
                  <c:v>396.2662232248087</c:v>
                </c:pt>
                <c:pt idx="5965">
                  <c:v>396.20292306616898</c:v>
                </c:pt>
                <c:pt idx="5966">
                  <c:v>396.19873971574788</c:v>
                </c:pt>
                <c:pt idx="5967">
                  <c:v>396.18622322480866</c:v>
                </c:pt>
                <c:pt idx="5968">
                  <c:v>396.17292306616798</c:v>
                </c:pt>
                <c:pt idx="5969">
                  <c:v>396.15292306616902</c:v>
                </c:pt>
                <c:pt idx="5970">
                  <c:v>396.12971248122329</c:v>
                </c:pt>
                <c:pt idx="5971">
                  <c:v>396.10934612830039</c:v>
                </c:pt>
                <c:pt idx="5972">
                  <c:v>396.06292306616899</c:v>
                </c:pt>
                <c:pt idx="5973">
                  <c:v>396.04670341951919</c:v>
                </c:pt>
                <c:pt idx="5974">
                  <c:v>395.99873971574885</c:v>
                </c:pt>
                <c:pt idx="5975">
                  <c:v>395.99790641910118</c:v>
                </c:pt>
                <c:pt idx="5976">
                  <c:v>395.98660466205183</c:v>
                </c:pt>
                <c:pt idx="5977">
                  <c:v>395.9767034195192</c:v>
                </c:pt>
                <c:pt idx="5978">
                  <c:v>395.962923066168</c:v>
                </c:pt>
                <c:pt idx="5979">
                  <c:v>395.94660466205181</c:v>
                </c:pt>
                <c:pt idx="5980">
                  <c:v>395.88660466205181</c:v>
                </c:pt>
                <c:pt idx="5981">
                  <c:v>395.85118075904842</c:v>
                </c:pt>
                <c:pt idx="5982">
                  <c:v>395.82292306616898</c:v>
                </c:pt>
                <c:pt idx="5983">
                  <c:v>395.77670341951915</c:v>
                </c:pt>
                <c:pt idx="5984">
                  <c:v>395.70971248122328</c:v>
                </c:pt>
                <c:pt idx="5985">
                  <c:v>395.67790641910216</c:v>
                </c:pt>
                <c:pt idx="5986">
                  <c:v>395.66873971574887</c:v>
                </c:pt>
                <c:pt idx="5987">
                  <c:v>395.64118075904838</c:v>
                </c:pt>
                <c:pt idx="5988">
                  <c:v>395.61873971574789</c:v>
                </c:pt>
                <c:pt idx="5989">
                  <c:v>395.61604109416731</c:v>
                </c:pt>
                <c:pt idx="5990">
                  <c:v>395.58873971574889</c:v>
                </c:pt>
                <c:pt idx="5991">
                  <c:v>395.57934612830041</c:v>
                </c:pt>
                <c:pt idx="5992">
                  <c:v>395.55118075904835</c:v>
                </c:pt>
                <c:pt idx="5993">
                  <c:v>395.54934612830044</c:v>
                </c:pt>
                <c:pt idx="5994">
                  <c:v>395.54934612830044</c:v>
                </c:pt>
                <c:pt idx="5995">
                  <c:v>395.50622322480865</c:v>
                </c:pt>
                <c:pt idx="5996">
                  <c:v>395.46873971574888</c:v>
                </c:pt>
                <c:pt idx="5997">
                  <c:v>395.46660466205185</c:v>
                </c:pt>
                <c:pt idx="5998">
                  <c:v>395.4562232248087</c:v>
                </c:pt>
                <c:pt idx="5999">
                  <c:v>395.45292306616898</c:v>
                </c:pt>
                <c:pt idx="6000">
                  <c:v>395.40790641910218</c:v>
                </c:pt>
                <c:pt idx="6001">
                  <c:v>395.39292306616903</c:v>
                </c:pt>
                <c:pt idx="6002">
                  <c:v>395.38292306616898</c:v>
                </c:pt>
                <c:pt idx="6003">
                  <c:v>395.37873971574885</c:v>
                </c:pt>
                <c:pt idx="6004">
                  <c:v>395.27622322480869</c:v>
                </c:pt>
                <c:pt idx="6005">
                  <c:v>395.272923066168</c:v>
                </c:pt>
                <c:pt idx="6006">
                  <c:v>395.2411807590484</c:v>
                </c:pt>
                <c:pt idx="6007">
                  <c:v>395.23292306616798</c:v>
                </c:pt>
                <c:pt idx="6008">
                  <c:v>395.14670341951916</c:v>
                </c:pt>
                <c:pt idx="6009">
                  <c:v>395.08622322480869</c:v>
                </c:pt>
                <c:pt idx="6010">
                  <c:v>395.076920169321</c:v>
                </c:pt>
                <c:pt idx="6011">
                  <c:v>395.06660466205182</c:v>
                </c:pt>
                <c:pt idx="6012">
                  <c:v>395.05670341951918</c:v>
                </c:pt>
                <c:pt idx="6013">
                  <c:v>395.03873971574887</c:v>
                </c:pt>
                <c:pt idx="6014">
                  <c:v>394.8779064191022</c:v>
                </c:pt>
                <c:pt idx="6015">
                  <c:v>394.85622322480867</c:v>
                </c:pt>
                <c:pt idx="6016">
                  <c:v>394.81670341951923</c:v>
                </c:pt>
                <c:pt idx="6017">
                  <c:v>394.80692016932102</c:v>
                </c:pt>
                <c:pt idx="6018">
                  <c:v>394.79670341951919</c:v>
                </c:pt>
                <c:pt idx="6019">
                  <c:v>394.76790641910219</c:v>
                </c:pt>
                <c:pt idx="6020">
                  <c:v>394.76292306616801</c:v>
                </c:pt>
                <c:pt idx="6021">
                  <c:v>394.75622322480865</c:v>
                </c:pt>
                <c:pt idx="6022">
                  <c:v>394.73670341951816</c:v>
                </c:pt>
                <c:pt idx="6023">
                  <c:v>394.71604109416631</c:v>
                </c:pt>
                <c:pt idx="6024">
                  <c:v>394.67660466205177</c:v>
                </c:pt>
                <c:pt idx="6025">
                  <c:v>394.66622322480868</c:v>
                </c:pt>
                <c:pt idx="6026">
                  <c:v>394.66622322480868</c:v>
                </c:pt>
                <c:pt idx="6027">
                  <c:v>394.56604109416725</c:v>
                </c:pt>
                <c:pt idx="6028">
                  <c:v>394.54670341951919</c:v>
                </c:pt>
                <c:pt idx="6029">
                  <c:v>394.53660466205179</c:v>
                </c:pt>
                <c:pt idx="6030">
                  <c:v>394.49660466205182</c:v>
                </c:pt>
                <c:pt idx="6031">
                  <c:v>394.4397124812233</c:v>
                </c:pt>
                <c:pt idx="6032">
                  <c:v>394.38934612830042</c:v>
                </c:pt>
                <c:pt idx="6033">
                  <c:v>394.36790641910221</c:v>
                </c:pt>
                <c:pt idx="6034">
                  <c:v>394.32790641910219</c:v>
                </c:pt>
                <c:pt idx="6035">
                  <c:v>394.326920169321</c:v>
                </c:pt>
                <c:pt idx="6036">
                  <c:v>394.23670341951919</c:v>
                </c:pt>
                <c:pt idx="6037">
                  <c:v>394.22790641910223</c:v>
                </c:pt>
                <c:pt idx="6038">
                  <c:v>394.21873971574888</c:v>
                </c:pt>
                <c:pt idx="6039">
                  <c:v>394.21790641910121</c:v>
                </c:pt>
                <c:pt idx="6040">
                  <c:v>394.21660466205083</c:v>
                </c:pt>
                <c:pt idx="6041">
                  <c:v>394.20670341951922</c:v>
                </c:pt>
                <c:pt idx="6042">
                  <c:v>394.20604109416632</c:v>
                </c:pt>
                <c:pt idx="6043">
                  <c:v>394.17692016932102</c:v>
                </c:pt>
                <c:pt idx="6044">
                  <c:v>394.12622322480865</c:v>
                </c:pt>
                <c:pt idx="6045">
                  <c:v>394.11292306616798</c:v>
                </c:pt>
                <c:pt idx="6046">
                  <c:v>394.08604109416632</c:v>
                </c:pt>
                <c:pt idx="6047">
                  <c:v>394.06660466205182</c:v>
                </c:pt>
                <c:pt idx="6048">
                  <c:v>394.04934612830044</c:v>
                </c:pt>
                <c:pt idx="6049">
                  <c:v>394.03873971574887</c:v>
                </c:pt>
                <c:pt idx="6050">
                  <c:v>394.03622322480868</c:v>
                </c:pt>
                <c:pt idx="6051">
                  <c:v>394.0311807590474</c:v>
                </c:pt>
                <c:pt idx="6052">
                  <c:v>394.02790641910218</c:v>
                </c:pt>
                <c:pt idx="6053">
                  <c:v>394.02670341951915</c:v>
                </c:pt>
                <c:pt idx="6054">
                  <c:v>393.91934612830039</c:v>
                </c:pt>
                <c:pt idx="6055">
                  <c:v>393.90622322480868</c:v>
                </c:pt>
                <c:pt idx="6056">
                  <c:v>393.89934612830041</c:v>
                </c:pt>
                <c:pt idx="6057">
                  <c:v>393.8966046620518</c:v>
                </c:pt>
                <c:pt idx="6058">
                  <c:v>393.87660466205182</c:v>
                </c:pt>
                <c:pt idx="6059">
                  <c:v>393.85971248122229</c:v>
                </c:pt>
                <c:pt idx="6060">
                  <c:v>393.80604109416726</c:v>
                </c:pt>
                <c:pt idx="6061">
                  <c:v>393.75971248122227</c:v>
                </c:pt>
                <c:pt idx="6062">
                  <c:v>393.6811807590484</c:v>
                </c:pt>
                <c:pt idx="6063">
                  <c:v>393.64934612830041</c:v>
                </c:pt>
                <c:pt idx="6064">
                  <c:v>393.64692016932099</c:v>
                </c:pt>
                <c:pt idx="6065">
                  <c:v>393.63670341951916</c:v>
                </c:pt>
                <c:pt idx="6066">
                  <c:v>393.63292306616802</c:v>
                </c:pt>
                <c:pt idx="6067">
                  <c:v>393.49604109416731</c:v>
                </c:pt>
                <c:pt idx="6068">
                  <c:v>393.49118075904738</c:v>
                </c:pt>
                <c:pt idx="6069">
                  <c:v>393.47692016932098</c:v>
                </c:pt>
                <c:pt idx="6070">
                  <c:v>393.43790641910221</c:v>
                </c:pt>
                <c:pt idx="6071">
                  <c:v>393.43622322480871</c:v>
                </c:pt>
                <c:pt idx="6072">
                  <c:v>393.3966046620518</c:v>
                </c:pt>
                <c:pt idx="6073">
                  <c:v>393.30934612830043</c:v>
                </c:pt>
                <c:pt idx="6074">
                  <c:v>393.30692016932102</c:v>
                </c:pt>
                <c:pt idx="6075">
                  <c:v>393.30604109416629</c:v>
                </c:pt>
                <c:pt idx="6076">
                  <c:v>393.23622322480867</c:v>
                </c:pt>
                <c:pt idx="6077">
                  <c:v>393.18622322480769</c:v>
                </c:pt>
                <c:pt idx="6078">
                  <c:v>393.16622322480868</c:v>
                </c:pt>
                <c:pt idx="6079">
                  <c:v>393.13660466205181</c:v>
                </c:pt>
                <c:pt idx="6080">
                  <c:v>393.13660466205181</c:v>
                </c:pt>
                <c:pt idx="6081">
                  <c:v>393.13622322480768</c:v>
                </c:pt>
                <c:pt idx="6082">
                  <c:v>393.09790641910223</c:v>
                </c:pt>
                <c:pt idx="6083">
                  <c:v>393.08622322480869</c:v>
                </c:pt>
                <c:pt idx="6084">
                  <c:v>392.98971248122331</c:v>
                </c:pt>
                <c:pt idx="6085">
                  <c:v>392.98622322480867</c:v>
                </c:pt>
                <c:pt idx="6086">
                  <c:v>392.96692016932099</c:v>
                </c:pt>
                <c:pt idx="6087">
                  <c:v>392.90873971574888</c:v>
                </c:pt>
                <c:pt idx="6088">
                  <c:v>392.84660466205185</c:v>
                </c:pt>
                <c:pt idx="6089">
                  <c:v>392.84660466205082</c:v>
                </c:pt>
                <c:pt idx="6090">
                  <c:v>392.8111807590484</c:v>
                </c:pt>
                <c:pt idx="6091">
                  <c:v>392.80604109416726</c:v>
                </c:pt>
                <c:pt idx="6092">
                  <c:v>392.79660466205081</c:v>
                </c:pt>
                <c:pt idx="6093">
                  <c:v>392.78790641910217</c:v>
                </c:pt>
                <c:pt idx="6094">
                  <c:v>392.78622322480868</c:v>
                </c:pt>
                <c:pt idx="6095">
                  <c:v>392.66670341951919</c:v>
                </c:pt>
                <c:pt idx="6096">
                  <c:v>392.66622322480771</c:v>
                </c:pt>
                <c:pt idx="6097">
                  <c:v>392.62622322480769</c:v>
                </c:pt>
                <c:pt idx="6098">
                  <c:v>392.59604109416728</c:v>
                </c:pt>
                <c:pt idx="6099">
                  <c:v>392.58660466205083</c:v>
                </c:pt>
                <c:pt idx="6100">
                  <c:v>392.58622322480869</c:v>
                </c:pt>
                <c:pt idx="6101">
                  <c:v>392.57670341951922</c:v>
                </c:pt>
                <c:pt idx="6102">
                  <c:v>392.56873971574788</c:v>
                </c:pt>
                <c:pt idx="6103">
                  <c:v>392.54934612830044</c:v>
                </c:pt>
                <c:pt idx="6104">
                  <c:v>392.53873971574887</c:v>
                </c:pt>
                <c:pt idx="6105">
                  <c:v>392.53660466205179</c:v>
                </c:pt>
                <c:pt idx="6106">
                  <c:v>392.50660466205181</c:v>
                </c:pt>
                <c:pt idx="6107">
                  <c:v>392.49873971574885</c:v>
                </c:pt>
                <c:pt idx="6108">
                  <c:v>392.47622322480765</c:v>
                </c:pt>
                <c:pt idx="6109">
                  <c:v>392.41790641910217</c:v>
                </c:pt>
                <c:pt idx="6110">
                  <c:v>392.41670341951919</c:v>
                </c:pt>
                <c:pt idx="6111">
                  <c:v>392.40692016932098</c:v>
                </c:pt>
                <c:pt idx="6112">
                  <c:v>392.40118075904735</c:v>
                </c:pt>
                <c:pt idx="6113">
                  <c:v>392.33934612830041</c:v>
                </c:pt>
                <c:pt idx="6114">
                  <c:v>392.26622322480864</c:v>
                </c:pt>
                <c:pt idx="6115">
                  <c:v>392.25692016932101</c:v>
                </c:pt>
                <c:pt idx="6116">
                  <c:v>392.23292306616895</c:v>
                </c:pt>
                <c:pt idx="6117">
                  <c:v>392.2066046620518</c:v>
                </c:pt>
                <c:pt idx="6118">
                  <c:v>392.17660466205177</c:v>
                </c:pt>
                <c:pt idx="6119">
                  <c:v>392.08670341951921</c:v>
                </c:pt>
                <c:pt idx="6120">
                  <c:v>391.96692016932099</c:v>
                </c:pt>
                <c:pt idx="6121">
                  <c:v>391.96660466205083</c:v>
                </c:pt>
                <c:pt idx="6122">
                  <c:v>391.93622322480871</c:v>
                </c:pt>
                <c:pt idx="6123">
                  <c:v>391.932923066169</c:v>
                </c:pt>
                <c:pt idx="6124">
                  <c:v>391.92604109416726</c:v>
                </c:pt>
                <c:pt idx="6125">
                  <c:v>391.91660466205178</c:v>
                </c:pt>
                <c:pt idx="6126">
                  <c:v>391.90692016932098</c:v>
                </c:pt>
                <c:pt idx="6127">
                  <c:v>391.84790641910121</c:v>
                </c:pt>
                <c:pt idx="6128">
                  <c:v>391.83660466205083</c:v>
                </c:pt>
                <c:pt idx="6129">
                  <c:v>391.8262232248087</c:v>
                </c:pt>
                <c:pt idx="6130">
                  <c:v>391.8262232248087</c:v>
                </c:pt>
                <c:pt idx="6131">
                  <c:v>391.77118075904838</c:v>
                </c:pt>
                <c:pt idx="6132">
                  <c:v>391.7666046620518</c:v>
                </c:pt>
                <c:pt idx="6133">
                  <c:v>391.7666046620518</c:v>
                </c:pt>
                <c:pt idx="6134">
                  <c:v>391.74118075904738</c:v>
                </c:pt>
                <c:pt idx="6135">
                  <c:v>391.71604109416728</c:v>
                </c:pt>
                <c:pt idx="6136">
                  <c:v>391.68692016932101</c:v>
                </c:pt>
                <c:pt idx="6137">
                  <c:v>391.6279064191022</c:v>
                </c:pt>
                <c:pt idx="6138">
                  <c:v>391.62622322480865</c:v>
                </c:pt>
                <c:pt idx="6139">
                  <c:v>391.59660466205185</c:v>
                </c:pt>
                <c:pt idx="6140">
                  <c:v>391.5687397157489</c:v>
                </c:pt>
                <c:pt idx="6141">
                  <c:v>391.55604109416726</c:v>
                </c:pt>
                <c:pt idx="6142">
                  <c:v>391.5367034195192</c:v>
                </c:pt>
                <c:pt idx="6143">
                  <c:v>391.52670341951819</c:v>
                </c:pt>
                <c:pt idx="6144">
                  <c:v>391.49670341951918</c:v>
                </c:pt>
                <c:pt idx="6145">
                  <c:v>391.44934612830042</c:v>
                </c:pt>
                <c:pt idx="6146">
                  <c:v>391.41604109416625</c:v>
                </c:pt>
                <c:pt idx="6147">
                  <c:v>391.39873971574889</c:v>
                </c:pt>
                <c:pt idx="6148">
                  <c:v>391.37670341951815</c:v>
                </c:pt>
                <c:pt idx="6149">
                  <c:v>391.35934612830039</c:v>
                </c:pt>
                <c:pt idx="6150">
                  <c:v>391.34790641910121</c:v>
                </c:pt>
                <c:pt idx="6151">
                  <c:v>391.3262232248087</c:v>
                </c:pt>
                <c:pt idx="6152">
                  <c:v>391.31873971574788</c:v>
                </c:pt>
                <c:pt idx="6153">
                  <c:v>391.28934612830045</c:v>
                </c:pt>
                <c:pt idx="6154">
                  <c:v>391.23292306616895</c:v>
                </c:pt>
                <c:pt idx="6155">
                  <c:v>391.19660466205181</c:v>
                </c:pt>
                <c:pt idx="6156">
                  <c:v>391.18292306616797</c:v>
                </c:pt>
                <c:pt idx="6157">
                  <c:v>391.17790641910216</c:v>
                </c:pt>
                <c:pt idx="6158">
                  <c:v>391.12604109416731</c:v>
                </c:pt>
                <c:pt idx="6159">
                  <c:v>391.06292306616899</c:v>
                </c:pt>
                <c:pt idx="6160">
                  <c:v>391.04604109416726</c:v>
                </c:pt>
                <c:pt idx="6161">
                  <c:v>391.03971248122332</c:v>
                </c:pt>
                <c:pt idx="6162">
                  <c:v>391.02118075904838</c:v>
                </c:pt>
                <c:pt idx="6163">
                  <c:v>390.94660466205181</c:v>
                </c:pt>
                <c:pt idx="6164">
                  <c:v>390.9462232248087</c:v>
                </c:pt>
                <c:pt idx="6165">
                  <c:v>390.91660466205178</c:v>
                </c:pt>
                <c:pt idx="6166">
                  <c:v>390.90660466205179</c:v>
                </c:pt>
                <c:pt idx="6167">
                  <c:v>390.90622322480772</c:v>
                </c:pt>
                <c:pt idx="6168">
                  <c:v>390.83604109416729</c:v>
                </c:pt>
                <c:pt idx="6169">
                  <c:v>390.81622322480871</c:v>
                </c:pt>
                <c:pt idx="6170">
                  <c:v>390.81292306616899</c:v>
                </c:pt>
                <c:pt idx="6171">
                  <c:v>390.8111807590484</c:v>
                </c:pt>
                <c:pt idx="6172">
                  <c:v>390.7960410941663</c:v>
                </c:pt>
                <c:pt idx="6173">
                  <c:v>390.7867034195192</c:v>
                </c:pt>
                <c:pt idx="6174">
                  <c:v>390.73292306616895</c:v>
                </c:pt>
                <c:pt idx="6175">
                  <c:v>390.682923066169</c:v>
                </c:pt>
                <c:pt idx="6176">
                  <c:v>390.67790641910216</c:v>
                </c:pt>
                <c:pt idx="6177">
                  <c:v>390.6466046620518</c:v>
                </c:pt>
                <c:pt idx="6178">
                  <c:v>390.61692016932096</c:v>
                </c:pt>
                <c:pt idx="6179">
                  <c:v>390.60670341951919</c:v>
                </c:pt>
                <c:pt idx="6180">
                  <c:v>390.60660466205184</c:v>
                </c:pt>
                <c:pt idx="6181">
                  <c:v>390.59790641910223</c:v>
                </c:pt>
                <c:pt idx="6182">
                  <c:v>390.5967034195192</c:v>
                </c:pt>
                <c:pt idx="6183">
                  <c:v>390.56604109416725</c:v>
                </c:pt>
                <c:pt idx="6184">
                  <c:v>390.49292306616803</c:v>
                </c:pt>
                <c:pt idx="6185">
                  <c:v>390.46790641910121</c:v>
                </c:pt>
                <c:pt idx="6186">
                  <c:v>390.46622322480869</c:v>
                </c:pt>
                <c:pt idx="6187">
                  <c:v>390.44670341951922</c:v>
                </c:pt>
                <c:pt idx="6188">
                  <c:v>390.39118075904838</c:v>
                </c:pt>
                <c:pt idx="6189">
                  <c:v>390.31604109416628</c:v>
                </c:pt>
                <c:pt idx="6190">
                  <c:v>390.29873971574892</c:v>
                </c:pt>
                <c:pt idx="6191">
                  <c:v>390.28790641910217</c:v>
                </c:pt>
                <c:pt idx="6192">
                  <c:v>390.23934612830038</c:v>
                </c:pt>
                <c:pt idx="6193">
                  <c:v>390.19118075904839</c:v>
                </c:pt>
                <c:pt idx="6194">
                  <c:v>390.18604109416725</c:v>
                </c:pt>
                <c:pt idx="6195">
                  <c:v>390.17692016932</c:v>
                </c:pt>
                <c:pt idx="6196">
                  <c:v>390.016920169321</c:v>
                </c:pt>
                <c:pt idx="6197">
                  <c:v>389.99604109416629</c:v>
                </c:pt>
                <c:pt idx="6198">
                  <c:v>389.98670341951919</c:v>
                </c:pt>
                <c:pt idx="6199">
                  <c:v>389.97604109416733</c:v>
                </c:pt>
                <c:pt idx="6200">
                  <c:v>389.97292306616896</c:v>
                </c:pt>
                <c:pt idx="6201">
                  <c:v>389.94292306616796</c:v>
                </c:pt>
                <c:pt idx="6202">
                  <c:v>389.92660466205177</c:v>
                </c:pt>
                <c:pt idx="6203">
                  <c:v>389.8411807590474</c:v>
                </c:pt>
                <c:pt idx="6204">
                  <c:v>389.83622322480767</c:v>
                </c:pt>
                <c:pt idx="6205">
                  <c:v>389.83292306616897</c:v>
                </c:pt>
                <c:pt idx="6206">
                  <c:v>389.81670341951923</c:v>
                </c:pt>
                <c:pt idx="6207">
                  <c:v>389.64790641910218</c:v>
                </c:pt>
                <c:pt idx="6208">
                  <c:v>389.6466046620518</c:v>
                </c:pt>
                <c:pt idx="6209">
                  <c:v>389.6466046620518</c:v>
                </c:pt>
                <c:pt idx="6210">
                  <c:v>389.612923066169</c:v>
                </c:pt>
                <c:pt idx="6211">
                  <c:v>389.60118075904842</c:v>
                </c:pt>
                <c:pt idx="6212">
                  <c:v>389.5967034195192</c:v>
                </c:pt>
                <c:pt idx="6213">
                  <c:v>389.49622322480866</c:v>
                </c:pt>
                <c:pt idx="6214">
                  <c:v>389.47292306616896</c:v>
                </c:pt>
                <c:pt idx="6215">
                  <c:v>389.38622322480865</c:v>
                </c:pt>
                <c:pt idx="6216">
                  <c:v>389.3666046620508</c:v>
                </c:pt>
                <c:pt idx="6217">
                  <c:v>389.36292306616798</c:v>
                </c:pt>
                <c:pt idx="6218">
                  <c:v>389.35118075904842</c:v>
                </c:pt>
                <c:pt idx="6219">
                  <c:v>389.33622322480869</c:v>
                </c:pt>
                <c:pt idx="6220">
                  <c:v>389.32660466205181</c:v>
                </c:pt>
                <c:pt idx="6221">
                  <c:v>389.31692016931999</c:v>
                </c:pt>
                <c:pt idx="6222">
                  <c:v>389.27670341951915</c:v>
                </c:pt>
                <c:pt idx="6223">
                  <c:v>389.266920169321</c:v>
                </c:pt>
                <c:pt idx="6224">
                  <c:v>389.23670341951919</c:v>
                </c:pt>
                <c:pt idx="6225">
                  <c:v>389.16660466205178</c:v>
                </c:pt>
                <c:pt idx="6226">
                  <c:v>389.14971248122328</c:v>
                </c:pt>
                <c:pt idx="6227">
                  <c:v>389.14790641910218</c:v>
                </c:pt>
                <c:pt idx="6228">
                  <c:v>389.14604109416626</c:v>
                </c:pt>
                <c:pt idx="6229">
                  <c:v>389.12622322480769</c:v>
                </c:pt>
                <c:pt idx="6230">
                  <c:v>389.09790641910223</c:v>
                </c:pt>
                <c:pt idx="6231">
                  <c:v>389.07604109416729</c:v>
                </c:pt>
                <c:pt idx="6232">
                  <c:v>389.04292306616901</c:v>
                </c:pt>
                <c:pt idx="6233">
                  <c:v>389.04292306616799</c:v>
                </c:pt>
                <c:pt idx="6234">
                  <c:v>389.02704318713529</c:v>
                </c:pt>
                <c:pt idx="6235">
                  <c:v>389.01790641910219</c:v>
                </c:pt>
                <c:pt idx="6236">
                  <c:v>388.98660466205183</c:v>
                </c:pt>
                <c:pt idx="6237">
                  <c:v>388.95692016932099</c:v>
                </c:pt>
                <c:pt idx="6238">
                  <c:v>388.95670341951922</c:v>
                </c:pt>
                <c:pt idx="6239">
                  <c:v>388.9462232248087</c:v>
                </c:pt>
                <c:pt idx="6240">
                  <c:v>388.89670341951916</c:v>
                </c:pt>
                <c:pt idx="6241">
                  <c:v>388.89604109416729</c:v>
                </c:pt>
                <c:pt idx="6242">
                  <c:v>388.88118075904839</c:v>
                </c:pt>
                <c:pt idx="6243">
                  <c:v>388.8193461282994</c:v>
                </c:pt>
                <c:pt idx="6244">
                  <c:v>388.77622322480767</c:v>
                </c:pt>
                <c:pt idx="6245">
                  <c:v>388.66670341951919</c:v>
                </c:pt>
                <c:pt idx="6246">
                  <c:v>388.6060410941663</c:v>
                </c:pt>
                <c:pt idx="6247">
                  <c:v>388.58292306616897</c:v>
                </c:pt>
                <c:pt idx="6248">
                  <c:v>388.5762232248087</c:v>
                </c:pt>
                <c:pt idx="6249">
                  <c:v>388.53604109416727</c:v>
                </c:pt>
                <c:pt idx="6250">
                  <c:v>388.50660466205181</c:v>
                </c:pt>
                <c:pt idx="6251">
                  <c:v>388.50292306616899</c:v>
                </c:pt>
                <c:pt idx="6252">
                  <c:v>388.49622322480764</c:v>
                </c:pt>
                <c:pt idx="6253">
                  <c:v>388.47292306616896</c:v>
                </c:pt>
                <c:pt idx="6254">
                  <c:v>388.45292306616898</c:v>
                </c:pt>
                <c:pt idx="6255">
                  <c:v>388.42118075904835</c:v>
                </c:pt>
                <c:pt idx="6256">
                  <c:v>388.37604109416628</c:v>
                </c:pt>
                <c:pt idx="6257">
                  <c:v>388.34790641910223</c:v>
                </c:pt>
                <c:pt idx="6258">
                  <c:v>388.32292306616898</c:v>
                </c:pt>
                <c:pt idx="6259">
                  <c:v>388.2766046620518</c:v>
                </c:pt>
                <c:pt idx="6260">
                  <c:v>388.27292306616903</c:v>
                </c:pt>
                <c:pt idx="6261">
                  <c:v>388.25660466205181</c:v>
                </c:pt>
                <c:pt idx="6262">
                  <c:v>388.2560410941673</c:v>
                </c:pt>
                <c:pt idx="6263">
                  <c:v>388.18670341951923</c:v>
                </c:pt>
                <c:pt idx="6264">
                  <c:v>388.17660466205177</c:v>
                </c:pt>
                <c:pt idx="6265">
                  <c:v>388.16622322480868</c:v>
                </c:pt>
                <c:pt idx="6266">
                  <c:v>388.10670341951919</c:v>
                </c:pt>
                <c:pt idx="6267">
                  <c:v>388.06292306616797</c:v>
                </c:pt>
                <c:pt idx="6268">
                  <c:v>388.04118075904836</c:v>
                </c:pt>
                <c:pt idx="6269">
                  <c:v>388.02604109416728</c:v>
                </c:pt>
                <c:pt idx="6270">
                  <c:v>388.02292306616903</c:v>
                </c:pt>
                <c:pt idx="6271">
                  <c:v>388.01604109416627</c:v>
                </c:pt>
                <c:pt idx="6272">
                  <c:v>388.01292306616898</c:v>
                </c:pt>
                <c:pt idx="6273">
                  <c:v>388.00971248122329</c:v>
                </c:pt>
                <c:pt idx="6274">
                  <c:v>387.97604109416631</c:v>
                </c:pt>
                <c:pt idx="6275">
                  <c:v>387.9462232248087</c:v>
                </c:pt>
                <c:pt idx="6276">
                  <c:v>387.92873971574892</c:v>
                </c:pt>
                <c:pt idx="6277">
                  <c:v>387.92604109416629</c:v>
                </c:pt>
                <c:pt idx="6278">
                  <c:v>387.91292306616799</c:v>
                </c:pt>
                <c:pt idx="6279">
                  <c:v>387.8966046620518</c:v>
                </c:pt>
                <c:pt idx="6280">
                  <c:v>387.89622322480864</c:v>
                </c:pt>
                <c:pt idx="6281">
                  <c:v>387.83873971574889</c:v>
                </c:pt>
                <c:pt idx="6282">
                  <c:v>387.82604109416633</c:v>
                </c:pt>
                <c:pt idx="6283">
                  <c:v>387.77873971574888</c:v>
                </c:pt>
                <c:pt idx="6284">
                  <c:v>387.7766046620518</c:v>
                </c:pt>
                <c:pt idx="6285">
                  <c:v>387.766920169321</c:v>
                </c:pt>
                <c:pt idx="6286">
                  <c:v>387.71660466205185</c:v>
                </c:pt>
                <c:pt idx="6287">
                  <c:v>387.7066046620518</c:v>
                </c:pt>
                <c:pt idx="6288">
                  <c:v>387.68660466205182</c:v>
                </c:pt>
                <c:pt idx="6289">
                  <c:v>387.63873971574884</c:v>
                </c:pt>
                <c:pt idx="6290">
                  <c:v>387.62660466205182</c:v>
                </c:pt>
                <c:pt idx="6291">
                  <c:v>387.62604109416731</c:v>
                </c:pt>
                <c:pt idx="6292">
                  <c:v>387.61670341951918</c:v>
                </c:pt>
                <c:pt idx="6293">
                  <c:v>387.51660466205078</c:v>
                </c:pt>
                <c:pt idx="6294">
                  <c:v>387.49873971574789</c:v>
                </c:pt>
                <c:pt idx="6295">
                  <c:v>387.47704318713431</c:v>
                </c:pt>
                <c:pt idx="6296">
                  <c:v>387.4767034195192</c:v>
                </c:pt>
                <c:pt idx="6297">
                  <c:v>387.46670341951921</c:v>
                </c:pt>
                <c:pt idx="6298">
                  <c:v>387.45692016932099</c:v>
                </c:pt>
                <c:pt idx="6299">
                  <c:v>387.42692016932</c:v>
                </c:pt>
                <c:pt idx="6300">
                  <c:v>387.42622322480867</c:v>
                </c:pt>
                <c:pt idx="6301">
                  <c:v>387.41118075904836</c:v>
                </c:pt>
                <c:pt idx="6302">
                  <c:v>387.40622322480868</c:v>
                </c:pt>
                <c:pt idx="6303">
                  <c:v>387.39118075904838</c:v>
                </c:pt>
                <c:pt idx="6304">
                  <c:v>387.37692016932095</c:v>
                </c:pt>
                <c:pt idx="6305">
                  <c:v>387.37670341951917</c:v>
                </c:pt>
                <c:pt idx="6306">
                  <c:v>387.35660466205184</c:v>
                </c:pt>
                <c:pt idx="6307">
                  <c:v>387.30670341951918</c:v>
                </c:pt>
                <c:pt idx="6308">
                  <c:v>387.26670341951916</c:v>
                </c:pt>
                <c:pt idx="6309">
                  <c:v>387.25790641910118</c:v>
                </c:pt>
                <c:pt idx="6310">
                  <c:v>387.24670341951918</c:v>
                </c:pt>
                <c:pt idx="6311">
                  <c:v>387.24670341951918</c:v>
                </c:pt>
                <c:pt idx="6312">
                  <c:v>387.14292306616903</c:v>
                </c:pt>
                <c:pt idx="6313">
                  <c:v>387.11604109416731</c:v>
                </c:pt>
                <c:pt idx="6314">
                  <c:v>387.112923066169</c:v>
                </c:pt>
                <c:pt idx="6315">
                  <c:v>387.04660466205178</c:v>
                </c:pt>
                <c:pt idx="6316">
                  <c:v>387.00873971574788</c:v>
                </c:pt>
                <c:pt idx="6317">
                  <c:v>386.98692016932097</c:v>
                </c:pt>
                <c:pt idx="6318">
                  <c:v>386.95604109416729</c:v>
                </c:pt>
                <c:pt idx="6319">
                  <c:v>386.91622322480868</c:v>
                </c:pt>
                <c:pt idx="6320">
                  <c:v>386.90692016932098</c:v>
                </c:pt>
                <c:pt idx="6321">
                  <c:v>386.8966046620518</c:v>
                </c:pt>
                <c:pt idx="6322">
                  <c:v>386.8779064191022</c:v>
                </c:pt>
                <c:pt idx="6323">
                  <c:v>386.8711807590484</c:v>
                </c:pt>
                <c:pt idx="6324">
                  <c:v>386.84790641910121</c:v>
                </c:pt>
                <c:pt idx="6325">
                  <c:v>386.80934612830043</c:v>
                </c:pt>
                <c:pt idx="6326">
                  <c:v>386.78873971574887</c:v>
                </c:pt>
                <c:pt idx="6327">
                  <c:v>386.78118075904837</c:v>
                </c:pt>
                <c:pt idx="6328">
                  <c:v>386.77790641910218</c:v>
                </c:pt>
                <c:pt idx="6329">
                  <c:v>386.77118075904838</c:v>
                </c:pt>
                <c:pt idx="6330">
                  <c:v>386.7579064191022</c:v>
                </c:pt>
                <c:pt idx="6331">
                  <c:v>386.74670341951918</c:v>
                </c:pt>
                <c:pt idx="6332">
                  <c:v>386.73790641910222</c:v>
                </c:pt>
                <c:pt idx="6333">
                  <c:v>386.73292306616895</c:v>
                </c:pt>
                <c:pt idx="6334">
                  <c:v>386.71622322480869</c:v>
                </c:pt>
                <c:pt idx="6335">
                  <c:v>386.67118075904835</c:v>
                </c:pt>
                <c:pt idx="6336">
                  <c:v>386.66660466205178</c:v>
                </c:pt>
                <c:pt idx="6337">
                  <c:v>386.65873971574888</c:v>
                </c:pt>
                <c:pt idx="6338">
                  <c:v>386.64118075904838</c:v>
                </c:pt>
                <c:pt idx="6339">
                  <c:v>386.62670341951917</c:v>
                </c:pt>
                <c:pt idx="6340">
                  <c:v>386.60604109416732</c:v>
                </c:pt>
                <c:pt idx="6341">
                  <c:v>386.59873971574888</c:v>
                </c:pt>
                <c:pt idx="6342">
                  <c:v>386.57790641910219</c:v>
                </c:pt>
                <c:pt idx="6343">
                  <c:v>386.57292306616898</c:v>
                </c:pt>
                <c:pt idx="6344">
                  <c:v>386.57292306616898</c:v>
                </c:pt>
                <c:pt idx="6345">
                  <c:v>386.49660466205182</c:v>
                </c:pt>
                <c:pt idx="6346">
                  <c:v>386.49292306616803</c:v>
                </c:pt>
                <c:pt idx="6347">
                  <c:v>386.48790641910222</c:v>
                </c:pt>
                <c:pt idx="6348">
                  <c:v>386.4860410941663</c:v>
                </c:pt>
                <c:pt idx="6349">
                  <c:v>386.36692016932096</c:v>
                </c:pt>
                <c:pt idx="6350">
                  <c:v>386.36670341951918</c:v>
                </c:pt>
                <c:pt idx="6351">
                  <c:v>386.34790641910121</c:v>
                </c:pt>
                <c:pt idx="6352">
                  <c:v>386.33790641910218</c:v>
                </c:pt>
                <c:pt idx="6353">
                  <c:v>386.27660466205077</c:v>
                </c:pt>
                <c:pt idx="6354">
                  <c:v>386.18790641910118</c:v>
                </c:pt>
                <c:pt idx="6355">
                  <c:v>386.15660466205082</c:v>
                </c:pt>
                <c:pt idx="6356">
                  <c:v>386.12622322480865</c:v>
                </c:pt>
                <c:pt idx="6357">
                  <c:v>386.12604109416731</c:v>
                </c:pt>
                <c:pt idx="6358">
                  <c:v>386.10292306616896</c:v>
                </c:pt>
                <c:pt idx="6359">
                  <c:v>386.0967034195192</c:v>
                </c:pt>
                <c:pt idx="6360">
                  <c:v>386.05692016932102</c:v>
                </c:pt>
                <c:pt idx="6361">
                  <c:v>386.0460410941663</c:v>
                </c:pt>
                <c:pt idx="6362">
                  <c:v>386.03873971574887</c:v>
                </c:pt>
                <c:pt idx="6363">
                  <c:v>386.0379064191012</c:v>
                </c:pt>
                <c:pt idx="6364">
                  <c:v>386.01670341951916</c:v>
                </c:pt>
                <c:pt idx="6365">
                  <c:v>385.97292306616896</c:v>
                </c:pt>
                <c:pt idx="6366">
                  <c:v>385.94934612830042</c:v>
                </c:pt>
                <c:pt idx="6367">
                  <c:v>385.932923066169</c:v>
                </c:pt>
                <c:pt idx="6368">
                  <c:v>385.91670341951919</c:v>
                </c:pt>
                <c:pt idx="6369">
                  <c:v>385.8966046620518</c:v>
                </c:pt>
                <c:pt idx="6370">
                  <c:v>385.8766046620508</c:v>
                </c:pt>
                <c:pt idx="6371">
                  <c:v>385.86622322480866</c:v>
                </c:pt>
                <c:pt idx="6372">
                  <c:v>385.85604109416732</c:v>
                </c:pt>
                <c:pt idx="6373">
                  <c:v>385.81292306616899</c:v>
                </c:pt>
                <c:pt idx="6374">
                  <c:v>385.80670341951918</c:v>
                </c:pt>
                <c:pt idx="6375">
                  <c:v>385.74660466205182</c:v>
                </c:pt>
                <c:pt idx="6376">
                  <c:v>385.72873971574887</c:v>
                </c:pt>
                <c:pt idx="6377">
                  <c:v>385.6811807590484</c:v>
                </c:pt>
                <c:pt idx="6378">
                  <c:v>385.66604109416625</c:v>
                </c:pt>
                <c:pt idx="6379">
                  <c:v>385.58934612830041</c:v>
                </c:pt>
                <c:pt idx="6380">
                  <c:v>385.56604109416628</c:v>
                </c:pt>
                <c:pt idx="6381">
                  <c:v>385.54670341951919</c:v>
                </c:pt>
                <c:pt idx="6382">
                  <c:v>385.54604109416726</c:v>
                </c:pt>
                <c:pt idx="6383">
                  <c:v>385.54292306616901</c:v>
                </c:pt>
                <c:pt idx="6384">
                  <c:v>385.52604109416728</c:v>
                </c:pt>
                <c:pt idx="6385">
                  <c:v>385.45790641910219</c:v>
                </c:pt>
                <c:pt idx="6386">
                  <c:v>385.39971248122231</c:v>
                </c:pt>
                <c:pt idx="6387">
                  <c:v>385.38873971574884</c:v>
                </c:pt>
                <c:pt idx="6388">
                  <c:v>385.386920169321</c:v>
                </c:pt>
                <c:pt idx="6389">
                  <c:v>385.37604109416731</c:v>
                </c:pt>
                <c:pt idx="6390">
                  <c:v>385.36670341951918</c:v>
                </c:pt>
                <c:pt idx="6391">
                  <c:v>385.34604109416728</c:v>
                </c:pt>
                <c:pt idx="6392">
                  <c:v>385.26670341951819</c:v>
                </c:pt>
                <c:pt idx="6393">
                  <c:v>385.20670341951922</c:v>
                </c:pt>
                <c:pt idx="6394">
                  <c:v>385.17670341951919</c:v>
                </c:pt>
                <c:pt idx="6395">
                  <c:v>385.13873971574787</c:v>
                </c:pt>
                <c:pt idx="6396">
                  <c:v>385.13118075904839</c:v>
                </c:pt>
                <c:pt idx="6397">
                  <c:v>385.10292306616896</c:v>
                </c:pt>
                <c:pt idx="6398">
                  <c:v>385.08292306616795</c:v>
                </c:pt>
                <c:pt idx="6399">
                  <c:v>385.06660466205085</c:v>
                </c:pt>
                <c:pt idx="6400">
                  <c:v>385.04971248122331</c:v>
                </c:pt>
                <c:pt idx="6401">
                  <c:v>385.0487397157479</c:v>
                </c:pt>
                <c:pt idx="6402">
                  <c:v>384.98790641910222</c:v>
                </c:pt>
                <c:pt idx="6403">
                  <c:v>384.98660466205183</c:v>
                </c:pt>
                <c:pt idx="6404">
                  <c:v>384.96670341951818</c:v>
                </c:pt>
                <c:pt idx="6405">
                  <c:v>384.96622322480766</c:v>
                </c:pt>
                <c:pt idx="6406">
                  <c:v>384.9487397157489</c:v>
                </c:pt>
                <c:pt idx="6407">
                  <c:v>384.9487397157489</c:v>
                </c:pt>
                <c:pt idx="6408">
                  <c:v>384.93692016932101</c:v>
                </c:pt>
                <c:pt idx="6409">
                  <c:v>384.89622322480864</c:v>
                </c:pt>
                <c:pt idx="6410">
                  <c:v>384.8187397157489</c:v>
                </c:pt>
                <c:pt idx="6411">
                  <c:v>384.80622322480872</c:v>
                </c:pt>
                <c:pt idx="6412">
                  <c:v>384.79670341951919</c:v>
                </c:pt>
                <c:pt idx="6413">
                  <c:v>384.70934612830041</c:v>
                </c:pt>
                <c:pt idx="6414">
                  <c:v>384.69118075904839</c:v>
                </c:pt>
                <c:pt idx="6415">
                  <c:v>384.68790641910118</c:v>
                </c:pt>
                <c:pt idx="6416">
                  <c:v>384.65873971574888</c:v>
                </c:pt>
                <c:pt idx="6417">
                  <c:v>384.62670341951815</c:v>
                </c:pt>
                <c:pt idx="6418">
                  <c:v>384.58660466205083</c:v>
                </c:pt>
                <c:pt idx="6419">
                  <c:v>384.58660466205083</c:v>
                </c:pt>
                <c:pt idx="6420">
                  <c:v>384.58604109416729</c:v>
                </c:pt>
                <c:pt idx="6421">
                  <c:v>384.56660466205182</c:v>
                </c:pt>
                <c:pt idx="6422">
                  <c:v>384.56660466205085</c:v>
                </c:pt>
                <c:pt idx="6423">
                  <c:v>384.55670341951918</c:v>
                </c:pt>
                <c:pt idx="6424">
                  <c:v>384.55118075904835</c:v>
                </c:pt>
                <c:pt idx="6425">
                  <c:v>384.54660466205178</c:v>
                </c:pt>
                <c:pt idx="6426">
                  <c:v>384.53660466205179</c:v>
                </c:pt>
                <c:pt idx="6427">
                  <c:v>384.53604109416727</c:v>
                </c:pt>
                <c:pt idx="6428">
                  <c:v>384.52622322480869</c:v>
                </c:pt>
                <c:pt idx="6429">
                  <c:v>384.522923066168</c:v>
                </c:pt>
                <c:pt idx="6430">
                  <c:v>384.45692016932099</c:v>
                </c:pt>
                <c:pt idx="6431">
                  <c:v>384.41670341951919</c:v>
                </c:pt>
                <c:pt idx="6432">
                  <c:v>384.40604109416728</c:v>
                </c:pt>
                <c:pt idx="6433">
                  <c:v>384.40118075904735</c:v>
                </c:pt>
                <c:pt idx="6434">
                  <c:v>384.3779064191022</c:v>
                </c:pt>
                <c:pt idx="6435">
                  <c:v>384.37670341951917</c:v>
                </c:pt>
                <c:pt idx="6436">
                  <c:v>384.27660466205077</c:v>
                </c:pt>
                <c:pt idx="6437">
                  <c:v>384.26790641910219</c:v>
                </c:pt>
                <c:pt idx="6438">
                  <c:v>384.2567034195182</c:v>
                </c:pt>
                <c:pt idx="6439">
                  <c:v>384.23873971574784</c:v>
                </c:pt>
                <c:pt idx="6440">
                  <c:v>384.21790641910121</c:v>
                </c:pt>
                <c:pt idx="6441">
                  <c:v>384.21660466205083</c:v>
                </c:pt>
                <c:pt idx="6442">
                  <c:v>384.1960410941673</c:v>
                </c:pt>
                <c:pt idx="6443">
                  <c:v>384.18873971574891</c:v>
                </c:pt>
                <c:pt idx="6444">
                  <c:v>384.11934612830038</c:v>
                </c:pt>
                <c:pt idx="6445">
                  <c:v>384.11292306616798</c:v>
                </c:pt>
                <c:pt idx="6446">
                  <c:v>384.0911807590474</c:v>
                </c:pt>
                <c:pt idx="6447">
                  <c:v>384.06670341951923</c:v>
                </c:pt>
                <c:pt idx="6448">
                  <c:v>384.022923066168</c:v>
                </c:pt>
                <c:pt idx="6449">
                  <c:v>384.01292306616898</c:v>
                </c:pt>
                <c:pt idx="6450">
                  <c:v>383.95790641910219</c:v>
                </c:pt>
                <c:pt idx="6451">
                  <c:v>383.93670341951821</c:v>
                </c:pt>
                <c:pt idx="6452">
                  <c:v>383.92790641910216</c:v>
                </c:pt>
                <c:pt idx="6453">
                  <c:v>383.92660466205177</c:v>
                </c:pt>
                <c:pt idx="6454">
                  <c:v>383.92292306616901</c:v>
                </c:pt>
                <c:pt idx="6455">
                  <c:v>383.91660466205178</c:v>
                </c:pt>
                <c:pt idx="6456">
                  <c:v>383.85660466205184</c:v>
                </c:pt>
                <c:pt idx="6457">
                  <c:v>383.83292306616897</c:v>
                </c:pt>
                <c:pt idx="6458">
                  <c:v>383.82670341951922</c:v>
                </c:pt>
                <c:pt idx="6459">
                  <c:v>383.7267034195192</c:v>
                </c:pt>
                <c:pt idx="6460">
                  <c:v>383.71790641910223</c:v>
                </c:pt>
                <c:pt idx="6461">
                  <c:v>383.71670341951921</c:v>
                </c:pt>
                <c:pt idx="6462">
                  <c:v>383.68670341951821</c:v>
                </c:pt>
                <c:pt idx="6463">
                  <c:v>383.67660466205177</c:v>
                </c:pt>
                <c:pt idx="6464">
                  <c:v>383.65660466205179</c:v>
                </c:pt>
                <c:pt idx="6465">
                  <c:v>383.6266046620508</c:v>
                </c:pt>
                <c:pt idx="6466">
                  <c:v>383.592923066168</c:v>
                </c:pt>
                <c:pt idx="6467">
                  <c:v>383.57790641910219</c:v>
                </c:pt>
                <c:pt idx="6468">
                  <c:v>383.56604109416725</c:v>
                </c:pt>
                <c:pt idx="6469">
                  <c:v>383.5462232248077</c:v>
                </c:pt>
                <c:pt idx="6470">
                  <c:v>383.46292306616897</c:v>
                </c:pt>
                <c:pt idx="6471">
                  <c:v>383.45670341951922</c:v>
                </c:pt>
                <c:pt idx="6472">
                  <c:v>383.4479064191022</c:v>
                </c:pt>
                <c:pt idx="6473">
                  <c:v>383.4462232248087</c:v>
                </c:pt>
                <c:pt idx="6474">
                  <c:v>383.4460410941673</c:v>
                </c:pt>
                <c:pt idx="6475">
                  <c:v>383.39670341951916</c:v>
                </c:pt>
                <c:pt idx="6476">
                  <c:v>383.35790641910222</c:v>
                </c:pt>
                <c:pt idx="6477">
                  <c:v>383.32118075904839</c:v>
                </c:pt>
                <c:pt idx="6478">
                  <c:v>383.27670341951915</c:v>
                </c:pt>
                <c:pt idx="6479">
                  <c:v>383.2766046620518</c:v>
                </c:pt>
                <c:pt idx="6480">
                  <c:v>383.27660466205077</c:v>
                </c:pt>
                <c:pt idx="6481">
                  <c:v>383.26873971574889</c:v>
                </c:pt>
                <c:pt idx="6482">
                  <c:v>383.24873971574789</c:v>
                </c:pt>
                <c:pt idx="6483">
                  <c:v>383.21790641910223</c:v>
                </c:pt>
                <c:pt idx="6484">
                  <c:v>383.1979064191022</c:v>
                </c:pt>
                <c:pt idx="6485">
                  <c:v>383.1979064191022</c:v>
                </c:pt>
                <c:pt idx="6486">
                  <c:v>383.19118075904839</c:v>
                </c:pt>
                <c:pt idx="6487">
                  <c:v>383.14622322480864</c:v>
                </c:pt>
                <c:pt idx="6488">
                  <c:v>383.12790641910118</c:v>
                </c:pt>
                <c:pt idx="6489">
                  <c:v>383.12604109416731</c:v>
                </c:pt>
                <c:pt idx="6490">
                  <c:v>383.10604109416732</c:v>
                </c:pt>
                <c:pt idx="6491">
                  <c:v>383.05604109416726</c:v>
                </c:pt>
                <c:pt idx="6492">
                  <c:v>383.02670341951915</c:v>
                </c:pt>
                <c:pt idx="6493">
                  <c:v>383.00660466205181</c:v>
                </c:pt>
                <c:pt idx="6494">
                  <c:v>382.96660466205083</c:v>
                </c:pt>
                <c:pt idx="6495">
                  <c:v>382.95670341951922</c:v>
                </c:pt>
                <c:pt idx="6496">
                  <c:v>382.94660466205181</c:v>
                </c:pt>
                <c:pt idx="6497">
                  <c:v>382.92873971574892</c:v>
                </c:pt>
                <c:pt idx="6498">
                  <c:v>382.90790641910115</c:v>
                </c:pt>
                <c:pt idx="6499">
                  <c:v>382.88790641910219</c:v>
                </c:pt>
                <c:pt idx="6500">
                  <c:v>382.8666046620508</c:v>
                </c:pt>
                <c:pt idx="6501">
                  <c:v>382.85292306616896</c:v>
                </c:pt>
                <c:pt idx="6502">
                  <c:v>382.8467034195192</c:v>
                </c:pt>
                <c:pt idx="6503">
                  <c:v>382.82604109416633</c:v>
                </c:pt>
                <c:pt idx="6504">
                  <c:v>382.81622322480769</c:v>
                </c:pt>
                <c:pt idx="6505">
                  <c:v>382.81292306616899</c:v>
                </c:pt>
                <c:pt idx="6506">
                  <c:v>382.7879064191012</c:v>
                </c:pt>
                <c:pt idx="6507">
                  <c:v>382.77873971574792</c:v>
                </c:pt>
                <c:pt idx="6508">
                  <c:v>382.77292306616903</c:v>
                </c:pt>
                <c:pt idx="6509">
                  <c:v>382.77292306616903</c:v>
                </c:pt>
                <c:pt idx="6510">
                  <c:v>382.76790641910219</c:v>
                </c:pt>
                <c:pt idx="6511">
                  <c:v>382.7579064191022</c:v>
                </c:pt>
                <c:pt idx="6512">
                  <c:v>382.73118075904841</c:v>
                </c:pt>
                <c:pt idx="6513">
                  <c:v>382.72292306616896</c:v>
                </c:pt>
                <c:pt idx="6514">
                  <c:v>382.70934612830041</c:v>
                </c:pt>
                <c:pt idx="6515">
                  <c:v>382.68790641910221</c:v>
                </c:pt>
                <c:pt idx="6516">
                  <c:v>382.68604109416628</c:v>
                </c:pt>
                <c:pt idx="6517">
                  <c:v>382.682923066169</c:v>
                </c:pt>
                <c:pt idx="6518">
                  <c:v>382.62292306616899</c:v>
                </c:pt>
                <c:pt idx="6519">
                  <c:v>382.61790641910221</c:v>
                </c:pt>
                <c:pt idx="6520">
                  <c:v>382.61790641910119</c:v>
                </c:pt>
                <c:pt idx="6521">
                  <c:v>382.61622322480866</c:v>
                </c:pt>
                <c:pt idx="6522">
                  <c:v>382.57604109416729</c:v>
                </c:pt>
                <c:pt idx="6523">
                  <c:v>382.56118075904743</c:v>
                </c:pt>
                <c:pt idx="6524">
                  <c:v>382.48118075904841</c:v>
                </c:pt>
                <c:pt idx="6525">
                  <c:v>382.46790641910121</c:v>
                </c:pt>
                <c:pt idx="6526">
                  <c:v>382.46670341951921</c:v>
                </c:pt>
                <c:pt idx="6527">
                  <c:v>382.46670341951818</c:v>
                </c:pt>
                <c:pt idx="6528">
                  <c:v>382.45790641910219</c:v>
                </c:pt>
                <c:pt idx="6529">
                  <c:v>382.45692016932099</c:v>
                </c:pt>
                <c:pt idx="6530">
                  <c:v>382.4566046620518</c:v>
                </c:pt>
                <c:pt idx="6531">
                  <c:v>382.40118075904735</c:v>
                </c:pt>
                <c:pt idx="6532">
                  <c:v>382.39790641910218</c:v>
                </c:pt>
                <c:pt idx="6533">
                  <c:v>382.38670341951916</c:v>
                </c:pt>
                <c:pt idx="6534">
                  <c:v>382.36292306616798</c:v>
                </c:pt>
                <c:pt idx="6535">
                  <c:v>382.35118075904842</c:v>
                </c:pt>
                <c:pt idx="6536">
                  <c:v>382.32790641910123</c:v>
                </c:pt>
                <c:pt idx="6537">
                  <c:v>382.30604109416726</c:v>
                </c:pt>
                <c:pt idx="6538">
                  <c:v>382.26604109416729</c:v>
                </c:pt>
                <c:pt idx="6539">
                  <c:v>382.25292306616899</c:v>
                </c:pt>
                <c:pt idx="6540">
                  <c:v>382.2279064191012</c:v>
                </c:pt>
                <c:pt idx="6541">
                  <c:v>382.22670341951817</c:v>
                </c:pt>
                <c:pt idx="6542">
                  <c:v>382.22118075904842</c:v>
                </c:pt>
                <c:pt idx="6543">
                  <c:v>382.21692016932099</c:v>
                </c:pt>
                <c:pt idx="6544">
                  <c:v>382.20670341951922</c:v>
                </c:pt>
                <c:pt idx="6545">
                  <c:v>382.19790641910123</c:v>
                </c:pt>
                <c:pt idx="6546">
                  <c:v>382.15790641910218</c:v>
                </c:pt>
                <c:pt idx="6547">
                  <c:v>382.14292306616903</c:v>
                </c:pt>
                <c:pt idx="6548">
                  <c:v>382.10790641910222</c:v>
                </c:pt>
                <c:pt idx="6549">
                  <c:v>382.09670341951818</c:v>
                </c:pt>
                <c:pt idx="6550">
                  <c:v>382.07670341951922</c:v>
                </c:pt>
                <c:pt idx="6551">
                  <c:v>382.04660466205081</c:v>
                </c:pt>
                <c:pt idx="6552">
                  <c:v>382.02790641910116</c:v>
                </c:pt>
                <c:pt idx="6553">
                  <c:v>382.0266046620518</c:v>
                </c:pt>
                <c:pt idx="6554">
                  <c:v>382.02622322480767</c:v>
                </c:pt>
                <c:pt idx="6555">
                  <c:v>382.00873971574885</c:v>
                </c:pt>
                <c:pt idx="6556">
                  <c:v>381.98790641910222</c:v>
                </c:pt>
                <c:pt idx="6557">
                  <c:v>381.97790641910223</c:v>
                </c:pt>
                <c:pt idx="6558">
                  <c:v>381.95873971574889</c:v>
                </c:pt>
                <c:pt idx="6559">
                  <c:v>381.92660466205081</c:v>
                </c:pt>
                <c:pt idx="6560">
                  <c:v>381.91873971574887</c:v>
                </c:pt>
                <c:pt idx="6561">
                  <c:v>381.88873971574884</c:v>
                </c:pt>
                <c:pt idx="6562">
                  <c:v>381.8193461282994</c:v>
                </c:pt>
                <c:pt idx="6563">
                  <c:v>381.81292306616899</c:v>
                </c:pt>
                <c:pt idx="6564">
                  <c:v>381.80873971574891</c:v>
                </c:pt>
                <c:pt idx="6565">
                  <c:v>381.7960410941663</c:v>
                </c:pt>
                <c:pt idx="6566">
                  <c:v>381.78790641910217</c:v>
                </c:pt>
                <c:pt idx="6567">
                  <c:v>381.76790641910219</c:v>
                </c:pt>
                <c:pt idx="6568">
                  <c:v>381.75873971574885</c:v>
                </c:pt>
                <c:pt idx="6569">
                  <c:v>381.73790641910222</c:v>
                </c:pt>
                <c:pt idx="6570">
                  <c:v>381.7267034195192</c:v>
                </c:pt>
                <c:pt idx="6571">
                  <c:v>381.70790641910122</c:v>
                </c:pt>
                <c:pt idx="6572">
                  <c:v>381.66604109416727</c:v>
                </c:pt>
                <c:pt idx="6573">
                  <c:v>381.65934612829943</c:v>
                </c:pt>
                <c:pt idx="6574">
                  <c:v>381.65790641910115</c:v>
                </c:pt>
                <c:pt idx="6575">
                  <c:v>381.64873971574889</c:v>
                </c:pt>
                <c:pt idx="6576">
                  <c:v>381.60790641910222</c:v>
                </c:pt>
                <c:pt idx="6577">
                  <c:v>381.55873971574891</c:v>
                </c:pt>
                <c:pt idx="6578">
                  <c:v>381.5367034195192</c:v>
                </c:pt>
                <c:pt idx="6579">
                  <c:v>381.53292306616902</c:v>
                </c:pt>
                <c:pt idx="6580">
                  <c:v>381.53118075904837</c:v>
                </c:pt>
                <c:pt idx="6581">
                  <c:v>381.50292306616899</c:v>
                </c:pt>
                <c:pt idx="6582">
                  <c:v>381.4479064191022</c:v>
                </c:pt>
                <c:pt idx="6583">
                  <c:v>381.42660466205177</c:v>
                </c:pt>
                <c:pt idx="6584">
                  <c:v>381.40118075904837</c:v>
                </c:pt>
                <c:pt idx="6585">
                  <c:v>381.39873971574889</c:v>
                </c:pt>
                <c:pt idx="6586">
                  <c:v>381.38873971574884</c:v>
                </c:pt>
                <c:pt idx="6587">
                  <c:v>381.34692016932098</c:v>
                </c:pt>
                <c:pt idx="6588">
                  <c:v>381.3287397157489</c:v>
                </c:pt>
                <c:pt idx="6589">
                  <c:v>381.32292306616898</c:v>
                </c:pt>
                <c:pt idx="6590">
                  <c:v>381.30660466205183</c:v>
                </c:pt>
                <c:pt idx="6591">
                  <c:v>381.28604109416727</c:v>
                </c:pt>
                <c:pt idx="6592">
                  <c:v>381.27790641910218</c:v>
                </c:pt>
                <c:pt idx="6593">
                  <c:v>381.26790641910219</c:v>
                </c:pt>
                <c:pt idx="6594">
                  <c:v>381.24790641910221</c:v>
                </c:pt>
                <c:pt idx="6595">
                  <c:v>381.21604109416728</c:v>
                </c:pt>
                <c:pt idx="6596">
                  <c:v>381.17660466205177</c:v>
                </c:pt>
                <c:pt idx="6597">
                  <c:v>381.16622322480868</c:v>
                </c:pt>
                <c:pt idx="6598">
                  <c:v>381.14873971574792</c:v>
                </c:pt>
                <c:pt idx="6599">
                  <c:v>381.11790641910221</c:v>
                </c:pt>
                <c:pt idx="6600">
                  <c:v>381.08660466205185</c:v>
                </c:pt>
                <c:pt idx="6601">
                  <c:v>381.08622322480869</c:v>
                </c:pt>
                <c:pt idx="6602">
                  <c:v>381.05670341951918</c:v>
                </c:pt>
                <c:pt idx="6603">
                  <c:v>381.04292306616799</c:v>
                </c:pt>
                <c:pt idx="6604">
                  <c:v>381.03118075904837</c:v>
                </c:pt>
                <c:pt idx="6605">
                  <c:v>380.93873971574789</c:v>
                </c:pt>
                <c:pt idx="6606">
                  <c:v>380.8560410941663</c:v>
                </c:pt>
                <c:pt idx="6607">
                  <c:v>380.83873971574889</c:v>
                </c:pt>
                <c:pt idx="6608">
                  <c:v>380.82118075904839</c:v>
                </c:pt>
                <c:pt idx="6609">
                  <c:v>380.79670341951822</c:v>
                </c:pt>
                <c:pt idx="6610">
                  <c:v>380.77790641910218</c:v>
                </c:pt>
                <c:pt idx="6611">
                  <c:v>380.77118075904838</c:v>
                </c:pt>
                <c:pt idx="6612">
                  <c:v>380.76604109416627</c:v>
                </c:pt>
                <c:pt idx="6613">
                  <c:v>380.7360410941663</c:v>
                </c:pt>
                <c:pt idx="6614">
                  <c:v>380.71790641910223</c:v>
                </c:pt>
                <c:pt idx="6615">
                  <c:v>380.71604109416728</c:v>
                </c:pt>
                <c:pt idx="6616">
                  <c:v>380.70604109416729</c:v>
                </c:pt>
                <c:pt idx="6617">
                  <c:v>380.68790641910118</c:v>
                </c:pt>
                <c:pt idx="6618">
                  <c:v>380.68692016932101</c:v>
                </c:pt>
                <c:pt idx="6619">
                  <c:v>380.66873971574887</c:v>
                </c:pt>
                <c:pt idx="6620">
                  <c:v>380.64292306616903</c:v>
                </c:pt>
                <c:pt idx="6621">
                  <c:v>380.62670341951917</c:v>
                </c:pt>
                <c:pt idx="6622">
                  <c:v>380.61873971574886</c:v>
                </c:pt>
                <c:pt idx="6623">
                  <c:v>380.59670341951818</c:v>
                </c:pt>
                <c:pt idx="6624">
                  <c:v>380.59604109416728</c:v>
                </c:pt>
                <c:pt idx="6625">
                  <c:v>380.56873971574788</c:v>
                </c:pt>
                <c:pt idx="6626">
                  <c:v>380.55118075904835</c:v>
                </c:pt>
                <c:pt idx="6627">
                  <c:v>380.51292306616898</c:v>
                </c:pt>
                <c:pt idx="6628">
                  <c:v>380.46604109416728</c:v>
                </c:pt>
                <c:pt idx="6629">
                  <c:v>380.45604109416729</c:v>
                </c:pt>
                <c:pt idx="6630">
                  <c:v>380.44790641910123</c:v>
                </c:pt>
                <c:pt idx="6631">
                  <c:v>380.43660466205085</c:v>
                </c:pt>
                <c:pt idx="6632">
                  <c:v>380.43604109416725</c:v>
                </c:pt>
                <c:pt idx="6633">
                  <c:v>380.42660466205177</c:v>
                </c:pt>
                <c:pt idx="6634">
                  <c:v>380.42292306616901</c:v>
                </c:pt>
                <c:pt idx="6635">
                  <c:v>380.41670341951919</c:v>
                </c:pt>
                <c:pt idx="6636">
                  <c:v>380.39604109416729</c:v>
                </c:pt>
                <c:pt idx="6637">
                  <c:v>380.38670341951916</c:v>
                </c:pt>
                <c:pt idx="6638">
                  <c:v>380.38622322480865</c:v>
                </c:pt>
                <c:pt idx="6639">
                  <c:v>380.3666046620508</c:v>
                </c:pt>
                <c:pt idx="6640">
                  <c:v>380.362923066169</c:v>
                </c:pt>
                <c:pt idx="6641">
                  <c:v>380.35873971574887</c:v>
                </c:pt>
                <c:pt idx="6642">
                  <c:v>380.3287397157489</c:v>
                </c:pt>
                <c:pt idx="6643">
                  <c:v>380.31873971574788</c:v>
                </c:pt>
                <c:pt idx="6644">
                  <c:v>380.30660466205183</c:v>
                </c:pt>
                <c:pt idx="6645">
                  <c:v>380.29292306616901</c:v>
                </c:pt>
                <c:pt idx="6646">
                  <c:v>380.29118075904836</c:v>
                </c:pt>
                <c:pt idx="6647">
                  <c:v>380.23873971574886</c:v>
                </c:pt>
                <c:pt idx="6648">
                  <c:v>380.20670341951922</c:v>
                </c:pt>
                <c:pt idx="6649">
                  <c:v>380.20118075904838</c:v>
                </c:pt>
                <c:pt idx="6650">
                  <c:v>380.16670341951919</c:v>
                </c:pt>
                <c:pt idx="6651">
                  <c:v>380.15622322480772</c:v>
                </c:pt>
                <c:pt idx="6652">
                  <c:v>380.14118075904838</c:v>
                </c:pt>
                <c:pt idx="6653">
                  <c:v>380.13790641910219</c:v>
                </c:pt>
                <c:pt idx="6654">
                  <c:v>380.1360410941673</c:v>
                </c:pt>
                <c:pt idx="6655">
                  <c:v>380.1360410941673</c:v>
                </c:pt>
                <c:pt idx="6656">
                  <c:v>380.13292306616898</c:v>
                </c:pt>
                <c:pt idx="6657">
                  <c:v>380.11670341951816</c:v>
                </c:pt>
                <c:pt idx="6658">
                  <c:v>380.10604109416732</c:v>
                </c:pt>
                <c:pt idx="6659">
                  <c:v>380.09118075904843</c:v>
                </c:pt>
                <c:pt idx="6660">
                  <c:v>380.08622322480869</c:v>
                </c:pt>
                <c:pt idx="6661">
                  <c:v>380.07670341951922</c:v>
                </c:pt>
                <c:pt idx="6662">
                  <c:v>380.07292306616898</c:v>
                </c:pt>
                <c:pt idx="6663">
                  <c:v>380.04692016932103</c:v>
                </c:pt>
                <c:pt idx="6664">
                  <c:v>380.04292306616901</c:v>
                </c:pt>
                <c:pt idx="6665">
                  <c:v>379.98873971574886</c:v>
                </c:pt>
                <c:pt idx="6666">
                  <c:v>379.94292306616899</c:v>
                </c:pt>
                <c:pt idx="6667">
                  <c:v>379.92670341951919</c:v>
                </c:pt>
                <c:pt idx="6668">
                  <c:v>379.8560410941663</c:v>
                </c:pt>
                <c:pt idx="6669">
                  <c:v>379.83670341951921</c:v>
                </c:pt>
                <c:pt idx="6670">
                  <c:v>379.82604109416729</c:v>
                </c:pt>
                <c:pt idx="6671">
                  <c:v>379.79118075904836</c:v>
                </c:pt>
                <c:pt idx="6672">
                  <c:v>379.76873971574889</c:v>
                </c:pt>
                <c:pt idx="6673">
                  <c:v>379.76670341951916</c:v>
                </c:pt>
                <c:pt idx="6674">
                  <c:v>379.73118075904841</c:v>
                </c:pt>
                <c:pt idx="6675">
                  <c:v>379.71292306616897</c:v>
                </c:pt>
                <c:pt idx="6676">
                  <c:v>379.71118075904843</c:v>
                </c:pt>
                <c:pt idx="6677">
                  <c:v>379.68873971574891</c:v>
                </c:pt>
                <c:pt idx="6678">
                  <c:v>379.68670341951821</c:v>
                </c:pt>
                <c:pt idx="6679">
                  <c:v>379.66670341951919</c:v>
                </c:pt>
                <c:pt idx="6680">
                  <c:v>379.64790641910218</c:v>
                </c:pt>
                <c:pt idx="6681">
                  <c:v>379.57292306616898</c:v>
                </c:pt>
                <c:pt idx="6682">
                  <c:v>379.53292306616902</c:v>
                </c:pt>
                <c:pt idx="6683">
                  <c:v>379.52604109416728</c:v>
                </c:pt>
                <c:pt idx="6684">
                  <c:v>379.51790641910219</c:v>
                </c:pt>
                <c:pt idx="6685">
                  <c:v>379.51118075904839</c:v>
                </c:pt>
                <c:pt idx="6686">
                  <c:v>379.51118075904839</c:v>
                </c:pt>
                <c:pt idx="6687">
                  <c:v>379.50622322480768</c:v>
                </c:pt>
                <c:pt idx="6688">
                  <c:v>379.49670341951918</c:v>
                </c:pt>
                <c:pt idx="6689">
                  <c:v>379.48118075904841</c:v>
                </c:pt>
                <c:pt idx="6690">
                  <c:v>379.47292306616896</c:v>
                </c:pt>
                <c:pt idx="6691">
                  <c:v>379.46670341951921</c:v>
                </c:pt>
                <c:pt idx="6692">
                  <c:v>379.38292306616898</c:v>
                </c:pt>
                <c:pt idx="6693">
                  <c:v>379.35670341951919</c:v>
                </c:pt>
                <c:pt idx="6694">
                  <c:v>379.33873971574889</c:v>
                </c:pt>
                <c:pt idx="6695">
                  <c:v>379.33670341951921</c:v>
                </c:pt>
                <c:pt idx="6696">
                  <c:v>379.31660466205182</c:v>
                </c:pt>
                <c:pt idx="6697">
                  <c:v>379.3062232248077</c:v>
                </c:pt>
                <c:pt idx="6698">
                  <c:v>379.28873971574887</c:v>
                </c:pt>
                <c:pt idx="6699">
                  <c:v>379.28118075904837</c:v>
                </c:pt>
                <c:pt idx="6700">
                  <c:v>379.2793461283004</c:v>
                </c:pt>
                <c:pt idx="6701">
                  <c:v>379.26292306616801</c:v>
                </c:pt>
                <c:pt idx="6702">
                  <c:v>379.22660466205082</c:v>
                </c:pt>
                <c:pt idx="6703">
                  <c:v>379.2066046620518</c:v>
                </c:pt>
                <c:pt idx="6704">
                  <c:v>379.1960410941673</c:v>
                </c:pt>
                <c:pt idx="6705">
                  <c:v>379.18670341951923</c:v>
                </c:pt>
                <c:pt idx="6706">
                  <c:v>379.12660466205182</c:v>
                </c:pt>
                <c:pt idx="6707">
                  <c:v>379.11873971574789</c:v>
                </c:pt>
                <c:pt idx="6708">
                  <c:v>379.09660466205185</c:v>
                </c:pt>
                <c:pt idx="6709">
                  <c:v>379.09118075904843</c:v>
                </c:pt>
                <c:pt idx="6710">
                  <c:v>379.03873971574887</c:v>
                </c:pt>
                <c:pt idx="6711">
                  <c:v>379.01604109416729</c:v>
                </c:pt>
                <c:pt idx="6712">
                  <c:v>378.98790641910222</c:v>
                </c:pt>
                <c:pt idx="6713">
                  <c:v>378.98670341951919</c:v>
                </c:pt>
                <c:pt idx="6714">
                  <c:v>378.96118075904843</c:v>
                </c:pt>
                <c:pt idx="6715">
                  <c:v>378.94292306616899</c:v>
                </c:pt>
                <c:pt idx="6716">
                  <c:v>378.93660466205182</c:v>
                </c:pt>
                <c:pt idx="6717">
                  <c:v>378.88790641910117</c:v>
                </c:pt>
                <c:pt idx="6718">
                  <c:v>378.88692016932004</c:v>
                </c:pt>
                <c:pt idx="6719">
                  <c:v>378.87604109416731</c:v>
                </c:pt>
                <c:pt idx="6720">
                  <c:v>378.84292306616896</c:v>
                </c:pt>
                <c:pt idx="6721">
                  <c:v>378.78604109416727</c:v>
                </c:pt>
                <c:pt idx="6722">
                  <c:v>378.7666046620518</c:v>
                </c:pt>
                <c:pt idx="6723">
                  <c:v>378.73873971574784</c:v>
                </c:pt>
                <c:pt idx="6724">
                  <c:v>378.73292306616895</c:v>
                </c:pt>
                <c:pt idx="6725">
                  <c:v>378.72873971574887</c:v>
                </c:pt>
                <c:pt idx="6726">
                  <c:v>378.69873971574788</c:v>
                </c:pt>
                <c:pt idx="6727">
                  <c:v>378.67118075904739</c:v>
                </c:pt>
                <c:pt idx="6728">
                  <c:v>378.66118075904836</c:v>
                </c:pt>
                <c:pt idx="6729">
                  <c:v>378.65292306616902</c:v>
                </c:pt>
                <c:pt idx="6730">
                  <c:v>378.59934612829937</c:v>
                </c:pt>
                <c:pt idx="6731">
                  <c:v>378.53790641910217</c:v>
                </c:pt>
                <c:pt idx="6732">
                  <c:v>378.50604109416628</c:v>
                </c:pt>
                <c:pt idx="6733">
                  <c:v>378.48118075904841</c:v>
                </c:pt>
                <c:pt idx="6734">
                  <c:v>378.47670341951817</c:v>
                </c:pt>
                <c:pt idx="6735">
                  <c:v>378.44660466205181</c:v>
                </c:pt>
                <c:pt idx="6736">
                  <c:v>378.41873971574887</c:v>
                </c:pt>
                <c:pt idx="6737">
                  <c:v>378.39604109416729</c:v>
                </c:pt>
                <c:pt idx="6738">
                  <c:v>378.38292306616898</c:v>
                </c:pt>
                <c:pt idx="6739">
                  <c:v>378.3666046620508</c:v>
                </c:pt>
                <c:pt idx="6740">
                  <c:v>378.34670341951818</c:v>
                </c:pt>
                <c:pt idx="6741">
                  <c:v>378.33692016932099</c:v>
                </c:pt>
                <c:pt idx="6742">
                  <c:v>378.33660466205083</c:v>
                </c:pt>
                <c:pt idx="6743">
                  <c:v>378.302923066169</c:v>
                </c:pt>
                <c:pt idx="6744">
                  <c:v>378.2987397157479</c:v>
                </c:pt>
                <c:pt idx="6745">
                  <c:v>378.28873971574887</c:v>
                </c:pt>
                <c:pt idx="6746">
                  <c:v>378.282923066168</c:v>
                </c:pt>
                <c:pt idx="6747">
                  <c:v>378.27790641910218</c:v>
                </c:pt>
                <c:pt idx="6748">
                  <c:v>378.25670341951917</c:v>
                </c:pt>
                <c:pt idx="6749">
                  <c:v>378.2267034195192</c:v>
                </c:pt>
                <c:pt idx="6750">
                  <c:v>378.2066046620518</c:v>
                </c:pt>
                <c:pt idx="6751">
                  <c:v>378.15934612830046</c:v>
                </c:pt>
                <c:pt idx="6752">
                  <c:v>378.15622322480772</c:v>
                </c:pt>
                <c:pt idx="6753">
                  <c:v>378.152923066168</c:v>
                </c:pt>
                <c:pt idx="6754">
                  <c:v>378.14790641910218</c:v>
                </c:pt>
                <c:pt idx="6755">
                  <c:v>378.1466046620518</c:v>
                </c:pt>
                <c:pt idx="6756">
                  <c:v>378.12790641910118</c:v>
                </c:pt>
                <c:pt idx="6757">
                  <c:v>378.11873971574789</c:v>
                </c:pt>
                <c:pt idx="6758">
                  <c:v>378.11790641910221</c:v>
                </c:pt>
                <c:pt idx="6759">
                  <c:v>378.10292306616799</c:v>
                </c:pt>
                <c:pt idx="6760">
                  <c:v>378.10118075904842</c:v>
                </c:pt>
                <c:pt idx="6761">
                  <c:v>378.09790641910223</c:v>
                </c:pt>
                <c:pt idx="6762">
                  <c:v>378.08873971574786</c:v>
                </c:pt>
                <c:pt idx="6763">
                  <c:v>378.07118075904839</c:v>
                </c:pt>
                <c:pt idx="6764">
                  <c:v>378.05873971574891</c:v>
                </c:pt>
                <c:pt idx="6765">
                  <c:v>378.01292306616898</c:v>
                </c:pt>
                <c:pt idx="6766">
                  <c:v>378.0011807590484</c:v>
                </c:pt>
                <c:pt idx="6767">
                  <c:v>377.90790641910115</c:v>
                </c:pt>
                <c:pt idx="6768">
                  <c:v>377.90660466205179</c:v>
                </c:pt>
                <c:pt idx="6769">
                  <c:v>377.88118075904839</c:v>
                </c:pt>
                <c:pt idx="6770">
                  <c:v>377.85873971574887</c:v>
                </c:pt>
                <c:pt idx="6771">
                  <c:v>377.85704318713431</c:v>
                </c:pt>
                <c:pt idx="6772">
                  <c:v>377.80604109416726</c:v>
                </c:pt>
                <c:pt idx="6773">
                  <c:v>377.7960410941663</c:v>
                </c:pt>
                <c:pt idx="6774">
                  <c:v>377.77660466205077</c:v>
                </c:pt>
                <c:pt idx="6775">
                  <c:v>377.73660466205183</c:v>
                </c:pt>
                <c:pt idx="6776">
                  <c:v>377.68670341951923</c:v>
                </c:pt>
                <c:pt idx="6777">
                  <c:v>377.68604109416725</c:v>
                </c:pt>
                <c:pt idx="6778">
                  <c:v>377.65873971574888</c:v>
                </c:pt>
                <c:pt idx="6779">
                  <c:v>377.65873971574888</c:v>
                </c:pt>
                <c:pt idx="6780">
                  <c:v>377.65292306616902</c:v>
                </c:pt>
                <c:pt idx="6781">
                  <c:v>377.63692016932004</c:v>
                </c:pt>
                <c:pt idx="6782">
                  <c:v>377.61660466205183</c:v>
                </c:pt>
                <c:pt idx="6783">
                  <c:v>377.60670341951919</c:v>
                </c:pt>
                <c:pt idx="6784">
                  <c:v>377.57292306616898</c:v>
                </c:pt>
                <c:pt idx="6785">
                  <c:v>377.5687397157489</c:v>
                </c:pt>
                <c:pt idx="6786">
                  <c:v>377.552923066169</c:v>
                </c:pt>
                <c:pt idx="6787">
                  <c:v>377.52670341951915</c:v>
                </c:pt>
                <c:pt idx="6788">
                  <c:v>377.43790641910221</c:v>
                </c:pt>
                <c:pt idx="6789">
                  <c:v>377.3867034195182</c:v>
                </c:pt>
                <c:pt idx="6790">
                  <c:v>377.38292306616898</c:v>
                </c:pt>
                <c:pt idx="6791">
                  <c:v>377.36670341951918</c:v>
                </c:pt>
                <c:pt idx="6792">
                  <c:v>377.36660466205183</c:v>
                </c:pt>
                <c:pt idx="6793">
                  <c:v>377.36622322480866</c:v>
                </c:pt>
                <c:pt idx="6794">
                  <c:v>377.33660466205083</c:v>
                </c:pt>
                <c:pt idx="6795">
                  <c:v>377.32292306616898</c:v>
                </c:pt>
                <c:pt idx="6796">
                  <c:v>377.29670341951919</c:v>
                </c:pt>
                <c:pt idx="6797">
                  <c:v>377.29604109416726</c:v>
                </c:pt>
                <c:pt idx="6798">
                  <c:v>377.27873971574888</c:v>
                </c:pt>
                <c:pt idx="6799">
                  <c:v>377.25660466205181</c:v>
                </c:pt>
                <c:pt idx="6800">
                  <c:v>377.2511807590484</c:v>
                </c:pt>
                <c:pt idx="6801">
                  <c:v>377.2411807590484</c:v>
                </c:pt>
                <c:pt idx="6802">
                  <c:v>377.23622322480867</c:v>
                </c:pt>
                <c:pt idx="6803">
                  <c:v>377.23604109416732</c:v>
                </c:pt>
                <c:pt idx="6804">
                  <c:v>377.21118075904741</c:v>
                </c:pt>
                <c:pt idx="6805">
                  <c:v>377.17292306616901</c:v>
                </c:pt>
                <c:pt idx="6806">
                  <c:v>377.15604109416728</c:v>
                </c:pt>
                <c:pt idx="6807">
                  <c:v>377.13118075904839</c:v>
                </c:pt>
                <c:pt idx="6808">
                  <c:v>377.08873971574889</c:v>
                </c:pt>
                <c:pt idx="6809">
                  <c:v>377.08873971574889</c:v>
                </c:pt>
                <c:pt idx="6810">
                  <c:v>377.07790641910219</c:v>
                </c:pt>
                <c:pt idx="6811">
                  <c:v>377.07118075904839</c:v>
                </c:pt>
                <c:pt idx="6812">
                  <c:v>377.06292306616797</c:v>
                </c:pt>
                <c:pt idx="6813">
                  <c:v>377.05670341951918</c:v>
                </c:pt>
                <c:pt idx="6814">
                  <c:v>377.04790641910216</c:v>
                </c:pt>
                <c:pt idx="6815">
                  <c:v>377.02790641910218</c:v>
                </c:pt>
                <c:pt idx="6816">
                  <c:v>376.99692016932096</c:v>
                </c:pt>
                <c:pt idx="6817">
                  <c:v>376.98670341951919</c:v>
                </c:pt>
                <c:pt idx="6818">
                  <c:v>376.9562232248087</c:v>
                </c:pt>
                <c:pt idx="6819">
                  <c:v>376.86660466205183</c:v>
                </c:pt>
                <c:pt idx="6820">
                  <c:v>376.862923066169</c:v>
                </c:pt>
                <c:pt idx="6821">
                  <c:v>376.82670341951922</c:v>
                </c:pt>
                <c:pt idx="6822">
                  <c:v>376.8187397157489</c:v>
                </c:pt>
                <c:pt idx="6823">
                  <c:v>376.81790641910123</c:v>
                </c:pt>
                <c:pt idx="6824">
                  <c:v>376.79622322480867</c:v>
                </c:pt>
                <c:pt idx="6825">
                  <c:v>376.78604109416727</c:v>
                </c:pt>
                <c:pt idx="6826">
                  <c:v>376.7466046620508</c:v>
                </c:pt>
                <c:pt idx="6827">
                  <c:v>376.68790641910118</c:v>
                </c:pt>
                <c:pt idx="6828">
                  <c:v>376.66118075904836</c:v>
                </c:pt>
                <c:pt idx="6829">
                  <c:v>376.62604109416731</c:v>
                </c:pt>
                <c:pt idx="6830">
                  <c:v>376.58670341951921</c:v>
                </c:pt>
                <c:pt idx="6831">
                  <c:v>376.5679064191022</c:v>
                </c:pt>
                <c:pt idx="6832">
                  <c:v>376.56670341951821</c:v>
                </c:pt>
                <c:pt idx="6833">
                  <c:v>376.56292306616899</c:v>
                </c:pt>
                <c:pt idx="6834">
                  <c:v>376.532923066168</c:v>
                </c:pt>
                <c:pt idx="6835">
                  <c:v>376.5011807590484</c:v>
                </c:pt>
                <c:pt idx="6836">
                  <c:v>376.48660466205081</c:v>
                </c:pt>
                <c:pt idx="6837">
                  <c:v>376.47692016931995</c:v>
                </c:pt>
                <c:pt idx="6838">
                  <c:v>376.47118075904842</c:v>
                </c:pt>
                <c:pt idx="6839">
                  <c:v>376.42790641910119</c:v>
                </c:pt>
                <c:pt idx="6840">
                  <c:v>376.42660466205177</c:v>
                </c:pt>
                <c:pt idx="6841">
                  <c:v>376.41118075904836</c:v>
                </c:pt>
                <c:pt idx="6842">
                  <c:v>376.4111807590474</c:v>
                </c:pt>
                <c:pt idx="6843">
                  <c:v>376.40292306616902</c:v>
                </c:pt>
                <c:pt idx="6844">
                  <c:v>376.402923066168</c:v>
                </c:pt>
                <c:pt idx="6845">
                  <c:v>376.36604109416731</c:v>
                </c:pt>
                <c:pt idx="6846">
                  <c:v>376.30118075904835</c:v>
                </c:pt>
                <c:pt idx="6847">
                  <c:v>376.30118075904835</c:v>
                </c:pt>
                <c:pt idx="6848">
                  <c:v>376.23660466205183</c:v>
                </c:pt>
                <c:pt idx="6849">
                  <c:v>376.21292306616897</c:v>
                </c:pt>
                <c:pt idx="6850">
                  <c:v>376.1611807590474</c:v>
                </c:pt>
                <c:pt idx="6851">
                  <c:v>376.14292306616903</c:v>
                </c:pt>
                <c:pt idx="6852">
                  <c:v>376.13790641910117</c:v>
                </c:pt>
                <c:pt idx="6853">
                  <c:v>376.12670341951815</c:v>
                </c:pt>
                <c:pt idx="6854">
                  <c:v>376.11873971574886</c:v>
                </c:pt>
                <c:pt idx="6855">
                  <c:v>376.08604109416729</c:v>
                </c:pt>
                <c:pt idx="6856">
                  <c:v>376.06604109416725</c:v>
                </c:pt>
                <c:pt idx="6857">
                  <c:v>376.04118075904836</c:v>
                </c:pt>
                <c:pt idx="6858">
                  <c:v>376.03604109416727</c:v>
                </c:pt>
                <c:pt idx="6859">
                  <c:v>376.01670341951819</c:v>
                </c:pt>
                <c:pt idx="6860">
                  <c:v>376.0079064191022</c:v>
                </c:pt>
                <c:pt idx="6861">
                  <c:v>375.97292306616896</c:v>
                </c:pt>
                <c:pt idx="6862">
                  <c:v>375.97292306616896</c:v>
                </c:pt>
                <c:pt idx="6863">
                  <c:v>375.95118075904838</c:v>
                </c:pt>
                <c:pt idx="6864">
                  <c:v>375.93604109416628</c:v>
                </c:pt>
                <c:pt idx="6865">
                  <c:v>375.92873971574892</c:v>
                </c:pt>
                <c:pt idx="6866">
                  <c:v>375.89790641910218</c:v>
                </c:pt>
                <c:pt idx="6867">
                  <c:v>375.88118075904737</c:v>
                </c:pt>
                <c:pt idx="6868">
                  <c:v>375.85660466205184</c:v>
                </c:pt>
                <c:pt idx="6869">
                  <c:v>375.81660466205182</c:v>
                </c:pt>
                <c:pt idx="6870">
                  <c:v>375.80118075904835</c:v>
                </c:pt>
                <c:pt idx="6871">
                  <c:v>375.79670341951919</c:v>
                </c:pt>
                <c:pt idx="6872">
                  <c:v>375.76604109416729</c:v>
                </c:pt>
                <c:pt idx="6873">
                  <c:v>375.76292306616898</c:v>
                </c:pt>
                <c:pt idx="6874">
                  <c:v>375.75670341951917</c:v>
                </c:pt>
                <c:pt idx="6875">
                  <c:v>375.74873971574885</c:v>
                </c:pt>
                <c:pt idx="6876">
                  <c:v>375.74622322480866</c:v>
                </c:pt>
                <c:pt idx="6877">
                  <c:v>375.742923066169</c:v>
                </c:pt>
                <c:pt idx="6878">
                  <c:v>375.72622322480765</c:v>
                </c:pt>
                <c:pt idx="6879">
                  <c:v>375.7211807590474</c:v>
                </c:pt>
                <c:pt idx="6880">
                  <c:v>375.69118075904743</c:v>
                </c:pt>
                <c:pt idx="6881">
                  <c:v>375.67660466205177</c:v>
                </c:pt>
                <c:pt idx="6882">
                  <c:v>375.67660466205177</c:v>
                </c:pt>
                <c:pt idx="6883">
                  <c:v>375.59790641910223</c:v>
                </c:pt>
                <c:pt idx="6884">
                  <c:v>375.58873971574889</c:v>
                </c:pt>
                <c:pt idx="6885">
                  <c:v>375.58873971574786</c:v>
                </c:pt>
                <c:pt idx="6886">
                  <c:v>375.57873971574787</c:v>
                </c:pt>
                <c:pt idx="6887">
                  <c:v>375.57790641910219</c:v>
                </c:pt>
                <c:pt idx="6888">
                  <c:v>375.57670341951922</c:v>
                </c:pt>
                <c:pt idx="6889">
                  <c:v>375.55670341951918</c:v>
                </c:pt>
                <c:pt idx="6890">
                  <c:v>375.51622322480864</c:v>
                </c:pt>
                <c:pt idx="6891">
                  <c:v>375.49604109416731</c:v>
                </c:pt>
                <c:pt idx="6892">
                  <c:v>375.46292306616897</c:v>
                </c:pt>
                <c:pt idx="6893">
                  <c:v>375.4487397157489</c:v>
                </c:pt>
                <c:pt idx="6894">
                  <c:v>375.43692016932101</c:v>
                </c:pt>
                <c:pt idx="6895">
                  <c:v>375.432923066169</c:v>
                </c:pt>
                <c:pt idx="6896">
                  <c:v>375.38292306616898</c:v>
                </c:pt>
                <c:pt idx="6897">
                  <c:v>375.37622322480865</c:v>
                </c:pt>
                <c:pt idx="6898">
                  <c:v>375.3711807590484</c:v>
                </c:pt>
                <c:pt idx="6899">
                  <c:v>375.36873971574886</c:v>
                </c:pt>
                <c:pt idx="6900">
                  <c:v>375.35660466205081</c:v>
                </c:pt>
                <c:pt idx="6901">
                  <c:v>375.35660466205081</c:v>
                </c:pt>
                <c:pt idx="6902">
                  <c:v>375.33873971574889</c:v>
                </c:pt>
                <c:pt idx="6903">
                  <c:v>375.32670341951922</c:v>
                </c:pt>
                <c:pt idx="6904">
                  <c:v>375.30873971574891</c:v>
                </c:pt>
                <c:pt idx="6905">
                  <c:v>375.2979064191012</c:v>
                </c:pt>
                <c:pt idx="6906">
                  <c:v>375.27670341951915</c:v>
                </c:pt>
                <c:pt idx="6907">
                  <c:v>375.25670341951917</c:v>
                </c:pt>
                <c:pt idx="6908">
                  <c:v>375.24622322480764</c:v>
                </c:pt>
                <c:pt idx="6909">
                  <c:v>375.24118075904738</c:v>
                </c:pt>
                <c:pt idx="6910">
                  <c:v>375.2267034195192</c:v>
                </c:pt>
                <c:pt idx="6911">
                  <c:v>375.21790641910121</c:v>
                </c:pt>
                <c:pt idx="6912">
                  <c:v>375.21670341951818</c:v>
                </c:pt>
                <c:pt idx="6913">
                  <c:v>375.182923066169</c:v>
                </c:pt>
                <c:pt idx="6914">
                  <c:v>375.17670341951822</c:v>
                </c:pt>
                <c:pt idx="6915">
                  <c:v>375.07292306616898</c:v>
                </c:pt>
                <c:pt idx="6916">
                  <c:v>375.01118075904839</c:v>
                </c:pt>
                <c:pt idx="6917">
                  <c:v>375.0067034195182</c:v>
                </c:pt>
                <c:pt idx="6918">
                  <c:v>375.00660466205181</c:v>
                </c:pt>
                <c:pt idx="6919">
                  <c:v>374.98873971574886</c:v>
                </c:pt>
                <c:pt idx="6920">
                  <c:v>374.93873971574891</c:v>
                </c:pt>
                <c:pt idx="6921">
                  <c:v>374.91670341951919</c:v>
                </c:pt>
                <c:pt idx="6922">
                  <c:v>374.90790641910218</c:v>
                </c:pt>
                <c:pt idx="6923">
                  <c:v>374.902923066168</c:v>
                </c:pt>
                <c:pt idx="6924">
                  <c:v>374.87660466205182</c:v>
                </c:pt>
                <c:pt idx="6925">
                  <c:v>374.84873971574888</c:v>
                </c:pt>
                <c:pt idx="6926">
                  <c:v>374.84670341951818</c:v>
                </c:pt>
                <c:pt idx="6927">
                  <c:v>374.84622322480868</c:v>
                </c:pt>
                <c:pt idx="6928">
                  <c:v>374.82790641910123</c:v>
                </c:pt>
                <c:pt idx="6929">
                  <c:v>374.82604109416729</c:v>
                </c:pt>
                <c:pt idx="6930">
                  <c:v>374.82118075904839</c:v>
                </c:pt>
                <c:pt idx="6931">
                  <c:v>374.81622322480769</c:v>
                </c:pt>
                <c:pt idx="6932">
                  <c:v>374.77873971574888</c:v>
                </c:pt>
                <c:pt idx="6933">
                  <c:v>374.77790641910218</c:v>
                </c:pt>
                <c:pt idx="6934">
                  <c:v>374.75790641910118</c:v>
                </c:pt>
                <c:pt idx="6935">
                  <c:v>374.75604109416628</c:v>
                </c:pt>
                <c:pt idx="6936">
                  <c:v>374.74670341951918</c:v>
                </c:pt>
                <c:pt idx="6937">
                  <c:v>374.74670341951918</c:v>
                </c:pt>
                <c:pt idx="6938">
                  <c:v>374.73660466205183</c:v>
                </c:pt>
                <c:pt idx="6939">
                  <c:v>374.7267034195192</c:v>
                </c:pt>
                <c:pt idx="6940">
                  <c:v>374.72292306616896</c:v>
                </c:pt>
                <c:pt idx="6941">
                  <c:v>374.71873971574888</c:v>
                </c:pt>
                <c:pt idx="6942">
                  <c:v>374.71790641910121</c:v>
                </c:pt>
                <c:pt idx="6943">
                  <c:v>374.6979064191022</c:v>
                </c:pt>
                <c:pt idx="6944">
                  <c:v>374.67660466205177</c:v>
                </c:pt>
                <c:pt idx="6945">
                  <c:v>374.66873971574887</c:v>
                </c:pt>
                <c:pt idx="6946">
                  <c:v>374.65118075904735</c:v>
                </c:pt>
                <c:pt idx="6947">
                  <c:v>374.61604109416731</c:v>
                </c:pt>
                <c:pt idx="6948">
                  <c:v>374.58660466205083</c:v>
                </c:pt>
                <c:pt idx="6949">
                  <c:v>374.56790641910123</c:v>
                </c:pt>
                <c:pt idx="6950">
                  <c:v>374.5487397157479</c:v>
                </c:pt>
                <c:pt idx="6951">
                  <c:v>374.53790641910217</c:v>
                </c:pt>
                <c:pt idx="6952">
                  <c:v>374.53790641910217</c:v>
                </c:pt>
                <c:pt idx="6953">
                  <c:v>374.51660466205078</c:v>
                </c:pt>
                <c:pt idx="6954">
                  <c:v>374.50604109416628</c:v>
                </c:pt>
                <c:pt idx="6955">
                  <c:v>374.50292306616899</c:v>
                </c:pt>
                <c:pt idx="6956">
                  <c:v>374.49292306616803</c:v>
                </c:pt>
                <c:pt idx="6957">
                  <c:v>374.48118075904841</c:v>
                </c:pt>
                <c:pt idx="6958">
                  <c:v>374.46292306616897</c:v>
                </c:pt>
                <c:pt idx="6959">
                  <c:v>374.46118075904843</c:v>
                </c:pt>
                <c:pt idx="6960">
                  <c:v>374.4460410941673</c:v>
                </c:pt>
                <c:pt idx="6961">
                  <c:v>374.43790641910118</c:v>
                </c:pt>
                <c:pt idx="6962">
                  <c:v>374.43604109416725</c:v>
                </c:pt>
                <c:pt idx="6963">
                  <c:v>374.4311807590484</c:v>
                </c:pt>
                <c:pt idx="6964">
                  <c:v>374.42670341951919</c:v>
                </c:pt>
                <c:pt idx="6965">
                  <c:v>374.35660466205081</c:v>
                </c:pt>
                <c:pt idx="6966">
                  <c:v>374.34292306616896</c:v>
                </c:pt>
                <c:pt idx="6967">
                  <c:v>374.33660466205185</c:v>
                </c:pt>
                <c:pt idx="6968">
                  <c:v>374.33118075904838</c:v>
                </c:pt>
                <c:pt idx="6969">
                  <c:v>374.31790641910123</c:v>
                </c:pt>
                <c:pt idx="6970">
                  <c:v>374.242923066169</c:v>
                </c:pt>
                <c:pt idx="6971">
                  <c:v>374.23292306616895</c:v>
                </c:pt>
                <c:pt idx="6972">
                  <c:v>374.21292306616897</c:v>
                </c:pt>
                <c:pt idx="6973">
                  <c:v>374.21292306616897</c:v>
                </c:pt>
                <c:pt idx="6974">
                  <c:v>374.15971248122332</c:v>
                </c:pt>
                <c:pt idx="6975">
                  <c:v>374.12692016932095</c:v>
                </c:pt>
                <c:pt idx="6976">
                  <c:v>374.09604109416728</c:v>
                </c:pt>
                <c:pt idx="6977">
                  <c:v>374.09292306616896</c:v>
                </c:pt>
                <c:pt idx="6978">
                  <c:v>374.06604109416725</c:v>
                </c:pt>
                <c:pt idx="6979">
                  <c:v>374.05790641910119</c:v>
                </c:pt>
                <c:pt idx="6980">
                  <c:v>374.05670341951918</c:v>
                </c:pt>
                <c:pt idx="6981">
                  <c:v>374.05660466205183</c:v>
                </c:pt>
                <c:pt idx="6982">
                  <c:v>374.0487397157479</c:v>
                </c:pt>
                <c:pt idx="6983">
                  <c:v>374.0479064191012</c:v>
                </c:pt>
                <c:pt idx="6984">
                  <c:v>374.03873971574791</c:v>
                </c:pt>
                <c:pt idx="6985">
                  <c:v>373.99873971574885</c:v>
                </c:pt>
                <c:pt idx="6986">
                  <c:v>373.99790641910118</c:v>
                </c:pt>
                <c:pt idx="6987">
                  <c:v>373.98873971574886</c:v>
                </c:pt>
                <c:pt idx="6988">
                  <c:v>373.98873971574784</c:v>
                </c:pt>
                <c:pt idx="6989">
                  <c:v>373.9311807590484</c:v>
                </c:pt>
                <c:pt idx="6990">
                  <c:v>373.92873971574892</c:v>
                </c:pt>
                <c:pt idx="6991">
                  <c:v>373.87660466205182</c:v>
                </c:pt>
                <c:pt idx="6992">
                  <c:v>373.84790641910223</c:v>
                </c:pt>
                <c:pt idx="6993">
                  <c:v>373.8111807590484</c:v>
                </c:pt>
                <c:pt idx="6994">
                  <c:v>373.80670341951918</c:v>
                </c:pt>
                <c:pt idx="6995">
                  <c:v>373.7979064191012</c:v>
                </c:pt>
                <c:pt idx="6996">
                  <c:v>373.74790641910118</c:v>
                </c:pt>
                <c:pt idx="6997">
                  <c:v>373.74118075904738</c:v>
                </c:pt>
                <c:pt idx="6998">
                  <c:v>373.7279064191012</c:v>
                </c:pt>
                <c:pt idx="6999">
                  <c:v>373.71660466205083</c:v>
                </c:pt>
                <c:pt idx="7000">
                  <c:v>373.71622322480766</c:v>
                </c:pt>
                <c:pt idx="7001">
                  <c:v>373.70604109416729</c:v>
                </c:pt>
                <c:pt idx="7002">
                  <c:v>373.68670341951821</c:v>
                </c:pt>
                <c:pt idx="7003">
                  <c:v>373.68622322480871</c:v>
                </c:pt>
                <c:pt idx="7004">
                  <c:v>373.68622322480871</c:v>
                </c:pt>
                <c:pt idx="7005">
                  <c:v>373.68604109416628</c:v>
                </c:pt>
                <c:pt idx="7006">
                  <c:v>373.682923066169</c:v>
                </c:pt>
                <c:pt idx="7007">
                  <c:v>373.65604109416728</c:v>
                </c:pt>
                <c:pt idx="7008">
                  <c:v>373.59873971574888</c:v>
                </c:pt>
                <c:pt idx="7009">
                  <c:v>373.59292306616896</c:v>
                </c:pt>
                <c:pt idx="7010">
                  <c:v>373.58873971574786</c:v>
                </c:pt>
                <c:pt idx="7011">
                  <c:v>373.576920169321</c:v>
                </c:pt>
                <c:pt idx="7012">
                  <c:v>373.5611807590484</c:v>
                </c:pt>
                <c:pt idx="7013">
                  <c:v>373.552923066169</c:v>
                </c:pt>
                <c:pt idx="7014">
                  <c:v>373.53292306616902</c:v>
                </c:pt>
                <c:pt idx="7015">
                  <c:v>373.5266046620518</c:v>
                </c:pt>
                <c:pt idx="7016">
                  <c:v>373.46604109416728</c:v>
                </c:pt>
                <c:pt idx="7017">
                  <c:v>373.45873971574889</c:v>
                </c:pt>
                <c:pt idx="7018">
                  <c:v>373.432923066169</c:v>
                </c:pt>
                <c:pt idx="7019">
                  <c:v>373.42604109416629</c:v>
                </c:pt>
                <c:pt idx="7020">
                  <c:v>373.36873971574886</c:v>
                </c:pt>
                <c:pt idx="7021">
                  <c:v>373.36692016932096</c:v>
                </c:pt>
                <c:pt idx="7022">
                  <c:v>373.34118075904843</c:v>
                </c:pt>
                <c:pt idx="7023">
                  <c:v>373.30790641910215</c:v>
                </c:pt>
                <c:pt idx="7024">
                  <c:v>373.26292306616898</c:v>
                </c:pt>
                <c:pt idx="7025">
                  <c:v>373.25670341951917</c:v>
                </c:pt>
                <c:pt idx="7026">
                  <c:v>373.25622322480768</c:v>
                </c:pt>
                <c:pt idx="7027">
                  <c:v>373.25292306616899</c:v>
                </c:pt>
                <c:pt idx="7028">
                  <c:v>373.23790641910222</c:v>
                </c:pt>
                <c:pt idx="7029">
                  <c:v>373.2279064191012</c:v>
                </c:pt>
                <c:pt idx="7030">
                  <c:v>373.18692016931999</c:v>
                </c:pt>
                <c:pt idx="7031">
                  <c:v>373.18604109416725</c:v>
                </c:pt>
                <c:pt idx="7032">
                  <c:v>373.17604109416629</c:v>
                </c:pt>
                <c:pt idx="7033">
                  <c:v>373.16790641910217</c:v>
                </c:pt>
                <c:pt idx="7034">
                  <c:v>373.15292306616902</c:v>
                </c:pt>
                <c:pt idx="7035">
                  <c:v>373.15118075904837</c:v>
                </c:pt>
                <c:pt idx="7036">
                  <c:v>373.15118075904735</c:v>
                </c:pt>
                <c:pt idx="7037">
                  <c:v>373.13873971574884</c:v>
                </c:pt>
                <c:pt idx="7038">
                  <c:v>373.12660466205182</c:v>
                </c:pt>
                <c:pt idx="7039">
                  <c:v>373.12292306616899</c:v>
                </c:pt>
                <c:pt idx="7040">
                  <c:v>373.09118075904843</c:v>
                </c:pt>
                <c:pt idx="7041">
                  <c:v>373.0687397157489</c:v>
                </c:pt>
                <c:pt idx="7042">
                  <c:v>373.05971248122228</c:v>
                </c:pt>
                <c:pt idx="7043">
                  <c:v>373.0379064191012</c:v>
                </c:pt>
                <c:pt idx="7044">
                  <c:v>373.0367034195192</c:v>
                </c:pt>
                <c:pt idx="7045">
                  <c:v>373.01670341951819</c:v>
                </c:pt>
                <c:pt idx="7046">
                  <c:v>373.0060410941673</c:v>
                </c:pt>
                <c:pt idx="7047">
                  <c:v>372.95660466205084</c:v>
                </c:pt>
                <c:pt idx="7048">
                  <c:v>372.93604109416725</c:v>
                </c:pt>
                <c:pt idx="7049">
                  <c:v>372.862923066169</c:v>
                </c:pt>
                <c:pt idx="7050">
                  <c:v>372.85292306616896</c:v>
                </c:pt>
                <c:pt idx="7051">
                  <c:v>372.84670341951818</c:v>
                </c:pt>
                <c:pt idx="7052">
                  <c:v>372.8262232248087</c:v>
                </c:pt>
                <c:pt idx="7053">
                  <c:v>372.8187397157489</c:v>
                </c:pt>
                <c:pt idx="7054">
                  <c:v>372.79660466205178</c:v>
                </c:pt>
                <c:pt idx="7055">
                  <c:v>372.78670341951823</c:v>
                </c:pt>
                <c:pt idx="7056">
                  <c:v>372.78118075904837</c:v>
                </c:pt>
                <c:pt idx="7057">
                  <c:v>372.77622322480767</c:v>
                </c:pt>
                <c:pt idx="7058">
                  <c:v>372.69604109416628</c:v>
                </c:pt>
                <c:pt idx="7059">
                  <c:v>372.66622322480868</c:v>
                </c:pt>
                <c:pt idx="7060">
                  <c:v>372.65790641910115</c:v>
                </c:pt>
                <c:pt idx="7061">
                  <c:v>372.6079064191012</c:v>
                </c:pt>
                <c:pt idx="7062">
                  <c:v>372.5967034195192</c:v>
                </c:pt>
                <c:pt idx="7063">
                  <c:v>372.58118075904838</c:v>
                </c:pt>
                <c:pt idx="7064">
                  <c:v>372.55622322480872</c:v>
                </c:pt>
                <c:pt idx="7065">
                  <c:v>372.5460410941663</c:v>
                </c:pt>
                <c:pt idx="7066">
                  <c:v>372.52118075904838</c:v>
                </c:pt>
                <c:pt idx="7067">
                  <c:v>372.49790641910221</c:v>
                </c:pt>
                <c:pt idx="7068">
                  <c:v>372.46873971574888</c:v>
                </c:pt>
                <c:pt idx="7069">
                  <c:v>372.4460410941673</c:v>
                </c:pt>
                <c:pt idx="7070">
                  <c:v>372.37971248122329</c:v>
                </c:pt>
                <c:pt idx="7071">
                  <c:v>372.37873971574885</c:v>
                </c:pt>
                <c:pt idx="7072">
                  <c:v>372.33790641910218</c:v>
                </c:pt>
                <c:pt idx="7073">
                  <c:v>372.23790641910119</c:v>
                </c:pt>
                <c:pt idx="7074">
                  <c:v>372.20118075904838</c:v>
                </c:pt>
                <c:pt idx="7075">
                  <c:v>372.19118075904839</c:v>
                </c:pt>
                <c:pt idx="7076">
                  <c:v>372.14670341951916</c:v>
                </c:pt>
                <c:pt idx="7077">
                  <c:v>372.11790641910119</c:v>
                </c:pt>
                <c:pt idx="7078">
                  <c:v>372.11604109416629</c:v>
                </c:pt>
                <c:pt idx="7079">
                  <c:v>372.10790641910222</c:v>
                </c:pt>
                <c:pt idx="7080">
                  <c:v>372.09660466205185</c:v>
                </c:pt>
                <c:pt idx="7081">
                  <c:v>372.08292306616897</c:v>
                </c:pt>
                <c:pt idx="7082">
                  <c:v>372.0787397157489</c:v>
                </c:pt>
                <c:pt idx="7083">
                  <c:v>372.052923066169</c:v>
                </c:pt>
                <c:pt idx="7084">
                  <c:v>372.0266046620518</c:v>
                </c:pt>
                <c:pt idx="7085">
                  <c:v>372.00118075904737</c:v>
                </c:pt>
                <c:pt idx="7086">
                  <c:v>371.98873971574784</c:v>
                </c:pt>
                <c:pt idx="7087">
                  <c:v>371.98790641910222</c:v>
                </c:pt>
                <c:pt idx="7088">
                  <c:v>371.97292306616896</c:v>
                </c:pt>
                <c:pt idx="7089">
                  <c:v>371.97292306616896</c:v>
                </c:pt>
                <c:pt idx="7090">
                  <c:v>371.9562232248087</c:v>
                </c:pt>
                <c:pt idx="7091">
                  <c:v>371.95292306616898</c:v>
                </c:pt>
                <c:pt idx="7092">
                  <c:v>371.94292306616899</c:v>
                </c:pt>
                <c:pt idx="7093">
                  <c:v>371.89118075904838</c:v>
                </c:pt>
                <c:pt idx="7094">
                  <c:v>371.8560410941663</c:v>
                </c:pt>
                <c:pt idx="7095">
                  <c:v>371.83604109416632</c:v>
                </c:pt>
                <c:pt idx="7096">
                  <c:v>371.83292306616795</c:v>
                </c:pt>
                <c:pt idx="7097">
                  <c:v>371.82670341951922</c:v>
                </c:pt>
                <c:pt idx="7098">
                  <c:v>371.82292306616898</c:v>
                </c:pt>
                <c:pt idx="7099">
                  <c:v>371.8179064191022</c:v>
                </c:pt>
                <c:pt idx="7100">
                  <c:v>371.76622322480864</c:v>
                </c:pt>
                <c:pt idx="7101">
                  <c:v>371.76604109416729</c:v>
                </c:pt>
                <c:pt idx="7102">
                  <c:v>371.75292306616899</c:v>
                </c:pt>
                <c:pt idx="7103">
                  <c:v>371.74873971574885</c:v>
                </c:pt>
                <c:pt idx="7104">
                  <c:v>371.68790641910118</c:v>
                </c:pt>
                <c:pt idx="7105">
                  <c:v>371.67934612830044</c:v>
                </c:pt>
                <c:pt idx="7106">
                  <c:v>371.66790641910217</c:v>
                </c:pt>
                <c:pt idx="7107">
                  <c:v>371.63118075904839</c:v>
                </c:pt>
                <c:pt idx="7108">
                  <c:v>371.6211807590484</c:v>
                </c:pt>
                <c:pt idx="7109">
                  <c:v>371.60873971574887</c:v>
                </c:pt>
                <c:pt idx="7110">
                  <c:v>371.58670341951921</c:v>
                </c:pt>
                <c:pt idx="7111">
                  <c:v>371.58292306616897</c:v>
                </c:pt>
                <c:pt idx="7112">
                  <c:v>371.58292306616897</c:v>
                </c:pt>
                <c:pt idx="7113">
                  <c:v>371.5487397157479</c:v>
                </c:pt>
                <c:pt idx="7114">
                  <c:v>371.52790641910218</c:v>
                </c:pt>
                <c:pt idx="7115">
                  <c:v>371.51873971574889</c:v>
                </c:pt>
                <c:pt idx="7116">
                  <c:v>371.47790641910223</c:v>
                </c:pt>
                <c:pt idx="7117">
                  <c:v>371.47118075904842</c:v>
                </c:pt>
                <c:pt idx="7118">
                  <c:v>371.46622322480766</c:v>
                </c:pt>
                <c:pt idx="7119">
                  <c:v>371.39292306616903</c:v>
                </c:pt>
                <c:pt idx="7120">
                  <c:v>371.37873971574788</c:v>
                </c:pt>
                <c:pt idx="7121">
                  <c:v>371.34873971574888</c:v>
                </c:pt>
                <c:pt idx="7122">
                  <c:v>371.34873971574785</c:v>
                </c:pt>
                <c:pt idx="7123">
                  <c:v>371.3467034195192</c:v>
                </c:pt>
                <c:pt idx="7124">
                  <c:v>371.33873971574889</c:v>
                </c:pt>
                <c:pt idx="7125">
                  <c:v>371.3187397157489</c:v>
                </c:pt>
                <c:pt idx="7126">
                  <c:v>371.28604109416727</c:v>
                </c:pt>
                <c:pt idx="7127">
                  <c:v>371.27118075904838</c:v>
                </c:pt>
                <c:pt idx="7128">
                  <c:v>371.25934612830042</c:v>
                </c:pt>
                <c:pt idx="7129">
                  <c:v>371.22670341951817</c:v>
                </c:pt>
                <c:pt idx="7130">
                  <c:v>371.18292306616797</c:v>
                </c:pt>
                <c:pt idx="7131">
                  <c:v>371.1567034195192</c:v>
                </c:pt>
                <c:pt idx="7132">
                  <c:v>371.14670341951819</c:v>
                </c:pt>
                <c:pt idx="7133">
                  <c:v>371.14118075904838</c:v>
                </c:pt>
                <c:pt idx="7134">
                  <c:v>371.1360410941673</c:v>
                </c:pt>
                <c:pt idx="7135">
                  <c:v>371.12604109416731</c:v>
                </c:pt>
                <c:pt idx="7136">
                  <c:v>371.1211807590484</c:v>
                </c:pt>
                <c:pt idx="7137">
                  <c:v>371.11873971574886</c:v>
                </c:pt>
                <c:pt idx="7138">
                  <c:v>371.10118075904842</c:v>
                </c:pt>
                <c:pt idx="7139">
                  <c:v>371.09790641910121</c:v>
                </c:pt>
                <c:pt idx="7140">
                  <c:v>371.0687397157489</c:v>
                </c:pt>
                <c:pt idx="7141">
                  <c:v>371.06790641910123</c:v>
                </c:pt>
                <c:pt idx="7142">
                  <c:v>371.05670341951918</c:v>
                </c:pt>
                <c:pt idx="7143">
                  <c:v>371.01670341951916</c:v>
                </c:pt>
                <c:pt idx="7144">
                  <c:v>370.99873971574885</c:v>
                </c:pt>
                <c:pt idx="7145">
                  <c:v>370.98292306616895</c:v>
                </c:pt>
                <c:pt idx="7146">
                  <c:v>370.97660466205082</c:v>
                </c:pt>
                <c:pt idx="7147">
                  <c:v>370.95790641910219</c:v>
                </c:pt>
                <c:pt idx="7148">
                  <c:v>370.9562232248087</c:v>
                </c:pt>
                <c:pt idx="7149">
                  <c:v>370.89670341951819</c:v>
                </c:pt>
                <c:pt idx="7150">
                  <c:v>370.88670341951916</c:v>
                </c:pt>
                <c:pt idx="7151">
                  <c:v>370.85604109416732</c:v>
                </c:pt>
                <c:pt idx="7152">
                  <c:v>370.83670341951921</c:v>
                </c:pt>
                <c:pt idx="7153">
                  <c:v>370.83670341951921</c:v>
                </c:pt>
                <c:pt idx="7154">
                  <c:v>370.82670341951922</c:v>
                </c:pt>
                <c:pt idx="7155">
                  <c:v>370.77118075904838</c:v>
                </c:pt>
                <c:pt idx="7156">
                  <c:v>370.742923066169</c:v>
                </c:pt>
                <c:pt idx="7157">
                  <c:v>370.742923066169</c:v>
                </c:pt>
                <c:pt idx="7158">
                  <c:v>370.68790641910221</c:v>
                </c:pt>
                <c:pt idx="7159">
                  <c:v>370.67670341951919</c:v>
                </c:pt>
                <c:pt idx="7160">
                  <c:v>370.65790641910218</c:v>
                </c:pt>
                <c:pt idx="7161">
                  <c:v>370.64292306616903</c:v>
                </c:pt>
                <c:pt idx="7162">
                  <c:v>370.58118075904838</c:v>
                </c:pt>
                <c:pt idx="7163">
                  <c:v>370.57660466205084</c:v>
                </c:pt>
                <c:pt idx="7164">
                  <c:v>370.54670341951919</c:v>
                </c:pt>
                <c:pt idx="7165">
                  <c:v>370.46118075904843</c:v>
                </c:pt>
                <c:pt idx="7166">
                  <c:v>370.42660466205177</c:v>
                </c:pt>
                <c:pt idx="7167">
                  <c:v>370.42118075904835</c:v>
                </c:pt>
                <c:pt idx="7168">
                  <c:v>370.41118075904836</c:v>
                </c:pt>
                <c:pt idx="7169">
                  <c:v>370.39292306616903</c:v>
                </c:pt>
                <c:pt idx="7170">
                  <c:v>370.37790641910118</c:v>
                </c:pt>
                <c:pt idx="7171">
                  <c:v>370.37670341951917</c:v>
                </c:pt>
                <c:pt idx="7172">
                  <c:v>370.36670341951918</c:v>
                </c:pt>
                <c:pt idx="7173">
                  <c:v>370.36604109416731</c:v>
                </c:pt>
                <c:pt idx="7174">
                  <c:v>370.302923066169</c:v>
                </c:pt>
                <c:pt idx="7175">
                  <c:v>370.27873971574888</c:v>
                </c:pt>
                <c:pt idx="7176">
                  <c:v>370.24604109416731</c:v>
                </c:pt>
                <c:pt idx="7177">
                  <c:v>370.20292306616898</c:v>
                </c:pt>
                <c:pt idx="7178">
                  <c:v>370.16934612829942</c:v>
                </c:pt>
                <c:pt idx="7179">
                  <c:v>370.152923066168</c:v>
                </c:pt>
                <c:pt idx="7180">
                  <c:v>370.14790641910218</c:v>
                </c:pt>
                <c:pt idx="7181">
                  <c:v>370.14670341951916</c:v>
                </c:pt>
                <c:pt idx="7182">
                  <c:v>370.13604109416627</c:v>
                </c:pt>
                <c:pt idx="7183">
                  <c:v>370.10934612830039</c:v>
                </c:pt>
                <c:pt idx="7184">
                  <c:v>370.10790641910222</c:v>
                </c:pt>
                <c:pt idx="7185">
                  <c:v>370.10670341951919</c:v>
                </c:pt>
                <c:pt idx="7186">
                  <c:v>370.07604109416729</c:v>
                </c:pt>
                <c:pt idx="7187">
                  <c:v>370.06622322480871</c:v>
                </c:pt>
                <c:pt idx="7188">
                  <c:v>370.04292306616901</c:v>
                </c:pt>
                <c:pt idx="7189">
                  <c:v>369.99292306616803</c:v>
                </c:pt>
                <c:pt idx="7190">
                  <c:v>369.95292306616795</c:v>
                </c:pt>
                <c:pt idx="7191">
                  <c:v>369.9487397157489</c:v>
                </c:pt>
                <c:pt idx="7192">
                  <c:v>369.92660466205177</c:v>
                </c:pt>
                <c:pt idx="7193">
                  <c:v>369.91622322480868</c:v>
                </c:pt>
                <c:pt idx="7194">
                  <c:v>369.88790641910219</c:v>
                </c:pt>
                <c:pt idx="7195">
                  <c:v>369.88790641910117</c:v>
                </c:pt>
                <c:pt idx="7196">
                  <c:v>369.87622322480865</c:v>
                </c:pt>
                <c:pt idx="7197">
                  <c:v>369.85873971574784</c:v>
                </c:pt>
                <c:pt idx="7198">
                  <c:v>369.85604109416732</c:v>
                </c:pt>
                <c:pt idx="7199">
                  <c:v>369.8467034195192</c:v>
                </c:pt>
                <c:pt idx="7200">
                  <c:v>369.83790641910218</c:v>
                </c:pt>
                <c:pt idx="7201">
                  <c:v>369.80670341951918</c:v>
                </c:pt>
                <c:pt idx="7202">
                  <c:v>369.79660466205178</c:v>
                </c:pt>
                <c:pt idx="7203">
                  <c:v>369.79660466205178</c:v>
                </c:pt>
                <c:pt idx="7204">
                  <c:v>369.76292306616898</c:v>
                </c:pt>
                <c:pt idx="7205">
                  <c:v>369.75670341951917</c:v>
                </c:pt>
                <c:pt idx="7206">
                  <c:v>369.67292306616901</c:v>
                </c:pt>
                <c:pt idx="7207">
                  <c:v>369.64790641910116</c:v>
                </c:pt>
                <c:pt idx="7208">
                  <c:v>369.6466046620518</c:v>
                </c:pt>
                <c:pt idx="7209">
                  <c:v>369.61790641910221</c:v>
                </c:pt>
                <c:pt idx="7210">
                  <c:v>369.57660466205181</c:v>
                </c:pt>
                <c:pt idx="7211">
                  <c:v>369.55660466205183</c:v>
                </c:pt>
                <c:pt idx="7212">
                  <c:v>369.54873971574892</c:v>
                </c:pt>
                <c:pt idx="7213">
                  <c:v>369.49604109416731</c:v>
                </c:pt>
                <c:pt idx="7214">
                  <c:v>369.48292306616895</c:v>
                </c:pt>
                <c:pt idx="7215">
                  <c:v>369.45118075904838</c:v>
                </c:pt>
                <c:pt idx="7216">
                  <c:v>369.39873971574792</c:v>
                </c:pt>
                <c:pt idx="7217">
                  <c:v>369.38292306616898</c:v>
                </c:pt>
                <c:pt idx="7218">
                  <c:v>369.31604109416725</c:v>
                </c:pt>
                <c:pt idx="7219">
                  <c:v>369.22873971574887</c:v>
                </c:pt>
                <c:pt idx="7220">
                  <c:v>369.20292306616898</c:v>
                </c:pt>
                <c:pt idx="7221">
                  <c:v>369.1960410941673</c:v>
                </c:pt>
                <c:pt idx="7222">
                  <c:v>369.19604109416628</c:v>
                </c:pt>
                <c:pt idx="7223">
                  <c:v>369.18873971574891</c:v>
                </c:pt>
                <c:pt idx="7224">
                  <c:v>369.18660466205085</c:v>
                </c:pt>
                <c:pt idx="7225">
                  <c:v>369.13660466205079</c:v>
                </c:pt>
                <c:pt idx="7226">
                  <c:v>369.10790641910222</c:v>
                </c:pt>
                <c:pt idx="7227">
                  <c:v>369.06670341951923</c:v>
                </c:pt>
                <c:pt idx="7228">
                  <c:v>369.05118075904835</c:v>
                </c:pt>
                <c:pt idx="7229">
                  <c:v>369.03692016932001</c:v>
                </c:pt>
                <c:pt idx="7230">
                  <c:v>369.02604109416626</c:v>
                </c:pt>
                <c:pt idx="7231">
                  <c:v>368.96790641910121</c:v>
                </c:pt>
                <c:pt idx="7232">
                  <c:v>368.96292306616897</c:v>
                </c:pt>
                <c:pt idx="7233">
                  <c:v>368.93790641910118</c:v>
                </c:pt>
                <c:pt idx="7234">
                  <c:v>368.93292306616797</c:v>
                </c:pt>
                <c:pt idx="7235">
                  <c:v>368.90790641910218</c:v>
                </c:pt>
                <c:pt idx="7236">
                  <c:v>368.90790641910218</c:v>
                </c:pt>
                <c:pt idx="7237">
                  <c:v>368.89873971574792</c:v>
                </c:pt>
                <c:pt idx="7238">
                  <c:v>368.86670341951918</c:v>
                </c:pt>
                <c:pt idx="7239">
                  <c:v>368.8179064191022</c:v>
                </c:pt>
                <c:pt idx="7240">
                  <c:v>368.7987397157479</c:v>
                </c:pt>
                <c:pt idx="7241">
                  <c:v>368.79660466205178</c:v>
                </c:pt>
                <c:pt idx="7242">
                  <c:v>368.79292306616901</c:v>
                </c:pt>
                <c:pt idx="7243">
                  <c:v>368.76790641910219</c:v>
                </c:pt>
                <c:pt idx="7244">
                  <c:v>368.73604109416732</c:v>
                </c:pt>
                <c:pt idx="7245">
                  <c:v>368.71604109416728</c:v>
                </c:pt>
                <c:pt idx="7246">
                  <c:v>368.66118075904836</c:v>
                </c:pt>
                <c:pt idx="7247">
                  <c:v>368.62292306616803</c:v>
                </c:pt>
                <c:pt idx="7248">
                  <c:v>368.60692016932097</c:v>
                </c:pt>
                <c:pt idx="7249">
                  <c:v>368.60118075904842</c:v>
                </c:pt>
                <c:pt idx="7250">
                  <c:v>368.57118075904839</c:v>
                </c:pt>
                <c:pt idx="7251">
                  <c:v>368.56670341951821</c:v>
                </c:pt>
                <c:pt idx="7252">
                  <c:v>368.54292306616901</c:v>
                </c:pt>
                <c:pt idx="7253">
                  <c:v>368.54118075904836</c:v>
                </c:pt>
                <c:pt idx="7254">
                  <c:v>368.53790641910217</c:v>
                </c:pt>
                <c:pt idx="7255">
                  <c:v>368.50670341951917</c:v>
                </c:pt>
                <c:pt idx="7256">
                  <c:v>368.46118075904843</c:v>
                </c:pt>
                <c:pt idx="7257">
                  <c:v>368.44292306616899</c:v>
                </c:pt>
                <c:pt idx="7258">
                  <c:v>368.44292306616899</c:v>
                </c:pt>
                <c:pt idx="7259">
                  <c:v>368.42670341951919</c:v>
                </c:pt>
                <c:pt idx="7260">
                  <c:v>368.41660466205178</c:v>
                </c:pt>
                <c:pt idx="7261">
                  <c:v>368.3779064191022</c:v>
                </c:pt>
                <c:pt idx="7262">
                  <c:v>368.37660466205182</c:v>
                </c:pt>
                <c:pt idx="7263">
                  <c:v>368.37622322480865</c:v>
                </c:pt>
                <c:pt idx="7264">
                  <c:v>368.37118075904738</c:v>
                </c:pt>
                <c:pt idx="7265">
                  <c:v>368.36873971574789</c:v>
                </c:pt>
                <c:pt idx="7266">
                  <c:v>368.34873971574888</c:v>
                </c:pt>
                <c:pt idx="7267">
                  <c:v>368.3262232248087</c:v>
                </c:pt>
                <c:pt idx="7268">
                  <c:v>368.26604109416627</c:v>
                </c:pt>
                <c:pt idx="7269">
                  <c:v>368.23692016932097</c:v>
                </c:pt>
                <c:pt idx="7270">
                  <c:v>368.22292306616896</c:v>
                </c:pt>
                <c:pt idx="7271">
                  <c:v>368.19790641910123</c:v>
                </c:pt>
                <c:pt idx="7272">
                  <c:v>368.19670341951922</c:v>
                </c:pt>
                <c:pt idx="7273">
                  <c:v>368.17670341951919</c:v>
                </c:pt>
                <c:pt idx="7274">
                  <c:v>368.16292306616901</c:v>
                </c:pt>
                <c:pt idx="7275">
                  <c:v>368.15622322480772</c:v>
                </c:pt>
                <c:pt idx="7276">
                  <c:v>368.15604109416728</c:v>
                </c:pt>
                <c:pt idx="7277">
                  <c:v>368.08873971574889</c:v>
                </c:pt>
                <c:pt idx="7278">
                  <c:v>368.06670341951923</c:v>
                </c:pt>
                <c:pt idx="7279">
                  <c:v>368.05670341951918</c:v>
                </c:pt>
                <c:pt idx="7280">
                  <c:v>368.02971248122333</c:v>
                </c:pt>
                <c:pt idx="7281">
                  <c:v>368.0266046620518</c:v>
                </c:pt>
                <c:pt idx="7282">
                  <c:v>368.00873971574885</c:v>
                </c:pt>
                <c:pt idx="7283">
                  <c:v>368.00670341951917</c:v>
                </c:pt>
                <c:pt idx="7284">
                  <c:v>367.96790641910121</c:v>
                </c:pt>
                <c:pt idx="7285">
                  <c:v>367.95292306616898</c:v>
                </c:pt>
                <c:pt idx="7286">
                  <c:v>367.94660466205181</c:v>
                </c:pt>
                <c:pt idx="7287">
                  <c:v>367.92670341951919</c:v>
                </c:pt>
                <c:pt idx="7288">
                  <c:v>367.92622322480867</c:v>
                </c:pt>
                <c:pt idx="7289">
                  <c:v>367.91292306616901</c:v>
                </c:pt>
                <c:pt idx="7290">
                  <c:v>367.89604109416626</c:v>
                </c:pt>
                <c:pt idx="7291">
                  <c:v>367.89292306616801</c:v>
                </c:pt>
                <c:pt idx="7292">
                  <c:v>367.80790641910215</c:v>
                </c:pt>
                <c:pt idx="7293">
                  <c:v>367.79660466205178</c:v>
                </c:pt>
                <c:pt idx="7294">
                  <c:v>367.75292306616899</c:v>
                </c:pt>
                <c:pt idx="7295">
                  <c:v>367.742923066169</c:v>
                </c:pt>
                <c:pt idx="7296">
                  <c:v>367.71118075904741</c:v>
                </c:pt>
                <c:pt idx="7297">
                  <c:v>367.69790641910123</c:v>
                </c:pt>
                <c:pt idx="7298">
                  <c:v>367.63670341951916</c:v>
                </c:pt>
                <c:pt idx="7299">
                  <c:v>367.63118075904737</c:v>
                </c:pt>
                <c:pt idx="7300">
                  <c:v>367.62292306616899</c:v>
                </c:pt>
                <c:pt idx="7301">
                  <c:v>367.61790641910221</c:v>
                </c:pt>
                <c:pt idx="7302">
                  <c:v>367.61292306616798</c:v>
                </c:pt>
                <c:pt idx="7303">
                  <c:v>367.49790641910221</c:v>
                </c:pt>
                <c:pt idx="7304">
                  <c:v>367.48873971574784</c:v>
                </c:pt>
                <c:pt idx="7305">
                  <c:v>367.4860410941663</c:v>
                </c:pt>
                <c:pt idx="7306">
                  <c:v>367.47790641910223</c:v>
                </c:pt>
                <c:pt idx="7307">
                  <c:v>367.45604109416729</c:v>
                </c:pt>
                <c:pt idx="7308">
                  <c:v>367.4460410941673</c:v>
                </c:pt>
                <c:pt idx="7309">
                  <c:v>367.43790641910221</c:v>
                </c:pt>
                <c:pt idx="7310">
                  <c:v>367.402923066168</c:v>
                </c:pt>
                <c:pt idx="7311">
                  <c:v>367.38670341951916</c:v>
                </c:pt>
                <c:pt idx="7312">
                  <c:v>367.37670341951917</c:v>
                </c:pt>
                <c:pt idx="7313">
                  <c:v>367.34873971574888</c:v>
                </c:pt>
                <c:pt idx="7314">
                  <c:v>367.31604109416725</c:v>
                </c:pt>
                <c:pt idx="7315">
                  <c:v>367.30292306616798</c:v>
                </c:pt>
                <c:pt idx="7316">
                  <c:v>367.29660466205081</c:v>
                </c:pt>
                <c:pt idx="7317">
                  <c:v>367.27873971574888</c:v>
                </c:pt>
                <c:pt idx="7318">
                  <c:v>367.23292306616895</c:v>
                </c:pt>
                <c:pt idx="7319">
                  <c:v>367.22692016931995</c:v>
                </c:pt>
                <c:pt idx="7320">
                  <c:v>367.21670341951818</c:v>
                </c:pt>
                <c:pt idx="7321">
                  <c:v>367.21292306616897</c:v>
                </c:pt>
                <c:pt idx="7322">
                  <c:v>367.17660466205177</c:v>
                </c:pt>
                <c:pt idx="7323">
                  <c:v>367.16604109416727</c:v>
                </c:pt>
                <c:pt idx="7324">
                  <c:v>367.13292306616898</c:v>
                </c:pt>
                <c:pt idx="7325">
                  <c:v>367.11292306616798</c:v>
                </c:pt>
                <c:pt idx="7326">
                  <c:v>367.08292306616897</c:v>
                </c:pt>
                <c:pt idx="7327">
                  <c:v>367.07604109416633</c:v>
                </c:pt>
                <c:pt idx="7328">
                  <c:v>367.0562232248077</c:v>
                </c:pt>
                <c:pt idx="7329">
                  <c:v>367.052923066169</c:v>
                </c:pt>
                <c:pt idx="7330">
                  <c:v>367.02692016932002</c:v>
                </c:pt>
                <c:pt idx="7331">
                  <c:v>367.01604109416627</c:v>
                </c:pt>
                <c:pt idx="7332">
                  <c:v>366.97118075904842</c:v>
                </c:pt>
                <c:pt idx="7333">
                  <c:v>366.96790641910121</c:v>
                </c:pt>
                <c:pt idx="7334">
                  <c:v>366.96670341951921</c:v>
                </c:pt>
                <c:pt idx="7335">
                  <c:v>366.96670341951921</c:v>
                </c:pt>
                <c:pt idx="7336">
                  <c:v>366.95292306616898</c:v>
                </c:pt>
                <c:pt idx="7337">
                  <c:v>366.94660466205181</c:v>
                </c:pt>
                <c:pt idx="7338">
                  <c:v>366.90118075904735</c:v>
                </c:pt>
                <c:pt idx="7339">
                  <c:v>366.88670341951916</c:v>
                </c:pt>
                <c:pt idx="7340">
                  <c:v>366.87604109416628</c:v>
                </c:pt>
                <c:pt idx="7341">
                  <c:v>366.81670341951821</c:v>
                </c:pt>
                <c:pt idx="7342">
                  <c:v>366.802923066169</c:v>
                </c:pt>
                <c:pt idx="7343">
                  <c:v>366.79873971574892</c:v>
                </c:pt>
                <c:pt idx="7344">
                  <c:v>366.75873971574885</c:v>
                </c:pt>
                <c:pt idx="7345">
                  <c:v>366.75670341951917</c:v>
                </c:pt>
                <c:pt idx="7346">
                  <c:v>366.73118075904841</c:v>
                </c:pt>
                <c:pt idx="7347">
                  <c:v>366.71660466205185</c:v>
                </c:pt>
                <c:pt idx="7348">
                  <c:v>366.66660466205178</c:v>
                </c:pt>
                <c:pt idx="7349">
                  <c:v>366.66292306616901</c:v>
                </c:pt>
                <c:pt idx="7350">
                  <c:v>366.64873971574889</c:v>
                </c:pt>
                <c:pt idx="7351">
                  <c:v>366.6466046620518</c:v>
                </c:pt>
                <c:pt idx="7352">
                  <c:v>366.62604109416731</c:v>
                </c:pt>
                <c:pt idx="7353">
                  <c:v>366.61873971574886</c:v>
                </c:pt>
                <c:pt idx="7354">
                  <c:v>366.61660466205183</c:v>
                </c:pt>
                <c:pt idx="7355">
                  <c:v>366.55790641910215</c:v>
                </c:pt>
                <c:pt idx="7356">
                  <c:v>366.552923066169</c:v>
                </c:pt>
                <c:pt idx="7357">
                  <c:v>366.53292306616902</c:v>
                </c:pt>
                <c:pt idx="7358">
                  <c:v>366.5266046620518</c:v>
                </c:pt>
                <c:pt idx="7359">
                  <c:v>366.51670341951916</c:v>
                </c:pt>
                <c:pt idx="7360">
                  <c:v>366.50670341951917</c:v>
                </c:pt>
                <c:pt idx="7361">
                  <c:v>366.46292306616897</c:v>
                </c:pt>
                <c:pt idx="7362">
                  <c:v>366.45873971574889</c:v>
                </c:pt>
                <c:pt idx="7363">
                  <c:v>366.42604109416726</c:v>
                </c:pt>
                <c:pt idx="7364">
                  <c:v>366.41670341951919</c:v>
                </c:pt>
                <c:pt idx="7365">
                  <c:v>366.41660466205178</c:v>
                </c:pt>
                <c:pt idx="7366">
                  <c:v>366.38604109416627</c:v>
                </c:pt>
                <c:pt idx="7367">
                  <c:v>366.36604109416731</c:v>
                </c:pt>
                <c:pt idx="7368">
                  <c:v>366.33604109416729</c:v>
                </c:pt>
                <c:pt idx="7369">
                  <c:v>366.29790641910216</c:v>
                </c:pt>
                <c:pt idx="7370">
                  <c:v>366.23604109416732</c:v>
                </c:pt>
                <c:pt idx="7371">
                  <c:v>366.21790641910121</c:v>
                </c:pt>
                <c:pt idx="7372">
                  <c:v>366.21670341951818</c:v>
                </c:pt>
                <c:pt idx="7373">
                  <c:v>366.19118075904839</c:v>
                </c:pt>
                <c:pt idx="7374">
                  <c:v>366.18670341951821</c:v>
                </c:pt>
                <c:pt idx="7375">
                  <c:v>366.14873971574792</c:v>
                </c:pt>
                <c:pt idx="7376">
                  <c:v>366.1360410941673</c:v>
                </c:pt>
                <c:pt idx="7377">
                  <c:v>366.10292306616896</c:v>
                </c:pt>
                <c:pt idx="7378">
                  <c:v>366.06292306616899</c:v>
                </c:pt>
                <c:pt idx="7379">
                  <c:v>366.03873971574887</c:v>
                </c:pt>
                <c:pt idx="7380">
                  <c:v>366.0367034195192</c:v>
                </c:pt>
                <c:pt idx="7381">
                  <c:v>366.03118075904837</c:v>
                </c:pt>
                <c:pt idx="7382">
                  <c:v>366.00873971574885</c:v>
                </c:pt>
                <c:pt idx="7383">
                  <c:v>365.9860410941663</c:v>
                </c:pt>
                <c:pt idx="7384">
                  <c:v>365.9711807590474</c:v>
                </c:pt>
                <c:pt idx="7385">
                  <c:v>365.95670341951922</c:v>
                </c:pt>
                <c:pt idx="7386">
                  <c:v>365.9562232248087</c:v>
                </c:pt>
                <c:pt idx="7387">
                  <c:v>365.93670341951821</c:v>
                </c:pt>
                <c:pt idx="7388">
                  <c:v>365.89790641910218</c:v>
                </c:pt>
                <c:pt idx="7389">
                  <c:v>365.89292306616903</c:v>
                </c:pt>
                <c:pt idx="7390">
                  <c:v>365.8860410941673</c:v>
                </c:pt>
                <c:pt idx="7391">
                  <c:v>365.87292306616899</c:v>
                </c:pt>
                <c:pt idx="7392">
                  <c:v>365.86660466205183</c:v>
                </c:pt>
                <c:pt idx="7393">
                  <c:v>365.84604109416728</c:v>
                </c:pt>
                <c:pt idx="7394">
                  <c:v>365.84292306616896</c:v>
                </c:pt>
                <c:pt idx="7395">
                  <c:v>365.83292306616897</c:v>
                </c:pt>
                <c:pt idx="7396">
                  <c:v>365.82670341951922</c:v>
                </c:pt>
                <c:pt idx="7397">
                  <c:v>365.81790641910123</c:v>
                </c:pt>
                <c:pt idx="7398">
                  <c:v>365.7960410941663</c:v>
                </c:pt>
                <c:pt idx="7399">
                  <c:v>365.7879064191012</c:v>
                </c:pt>
                <c:pt idx="7400">
                  <c:v>365.77790641910218</c:v>
                </c:pt>
                <c:pt idx="7401">
                  <c:v>365.77292306616903</c:v>
                </c:pt>
                <c:pt idx="7402">
                  <c:v>365.7267034195192</c:v>
                </c:pt>
                <c:pt idx="7403">
                  <c:v>365.72604109416733</c:v>
                </c:pt>
                <c:pt idx="7404">
                  <c:v>365.6987397157489</c:v>
                </c:pt>
                <c:pt idx="7405">
                  <c:v>365.68670341951821</c:v>
                </c:pt>
                <c:pt idx="7406">
                  <c:v>365.66660466205082</c:v>
                </c:pt>
                <c:pt idx="7407">
                  <c:v>365.66604109416625</c:v>
                </c:pt>
                <c:pt idx="7408">
                  <c:v>365.64604109416729</c:v>
                </c:pt>
                <c:pt idx="7409">
                  <c:v>365.63790641910219</c:v>
                </c:pt>
                <c:pt idx="7410">
                  <c:v>365.63292306616898</c:v>
                </c:pt>
                <c:pt idx="7411">
                  <c:v>365.5967034195192</c:v>
                </c:pt>
                <c:pt idx="7412">
                  <c:v>365.59670341951818</c:v>
                </c:pt>
                <c:pt idx="7413">
                  <c:v>365.58604109416729</c:v>
                </c:pt>
                <c:pt idx="7414">
                  <c:v>365.57873971574787</c:v>
                </c:pt>
                <c:pt idx="7415">
                  <c:v>365.56790641910123</c:v>
                </c:pt>
                <c:pt idx="7416">
                  <c:v>365.56660466205182</c:v>
                </c:pt>
                <c:pt idx="7417">
                  <c:v>365.54118075904836</c:v>
                </c:pt>
                <c:pt idx="7418">
                  <c:v>365.52873971574888</c:v>
                </c:pt>
                <c:pt idx="7419">
                  <c:v>365.51670341951916</c:v>
                </c:pt>
                <c:pt idx="7420">
                  <c:v>365.50292306616899</c:v>
                </c:pt>
                <c:pt idx="7421">
                  <c:v>365.48118075904739</c:v>
                </c:pt>
                <c:pt idx="7422">
                  <c:v>365.4767034195192</c:v>
                </c:pt>
                <c:pt idx="7423">
                  <c:v>365.47118075904842</c:v>
                </c:pt>
                <c:pt idx="7424">
                  <c:v>365.46670341951818</c:v>
                </c:pt>
                <c:pt idx="7425">
                  <c:v>365.44292306616899</c:v>
                </c:pt>
                <c:pt idx="7426">
                  <c:v>365.41604109416727</c:v>
                </c:pt>
                <c:pt idx="7427">
                  <c:v>365.40604109416728</c:v>
                </c:pt>
                <c:pt idx="7428">
                  <c:v>365.36873971574886</c:v>
                </c:pt>
                <c:pt idx="7429">
                  <c:v>365.36790641910221</c:v>
                </c:pt>
                <c:pt idx="7430">
                  <c:v>365.35604109416732</c:v>
                </c:pt>
                <c:pt idx="7431">
                  <c:v>365.33118075904838</c:v>
                </c:pt>
                <c:pt idx="7432">
                  <c:v>365.2867034195192</c:v>
                </c:pt>
                <c:pt idx="7433">
                  <c:v>365.27292306616903</c:v>
                </c:pt>
                <c:pt idx="7434">
                  <c:v>365.27118075904838</c:v>
                </c:pt>
                <c:pt idx="7435">
                  <c:v>365.23660466205183</c:v>
                </c:pt>
                <c:pt idx="7436">
                  <c:v>365.2062232248087</c:v>
                </c:pt>
                <c:pt idx="7437">
                  <c:v>365.20292306616898</c:v>
                </c:pt>
                <c:pt idx="7438">
                  <c:v>365.19292306616899</c:v>
                </c:pt>
                <c:pt idx="7439">
                  <c:v>365.15790641910218</c:v>
                </c:pt>
                <c:pt idx="7440">
                  <c:v>365.11873971574886</c:v>
                </c:pt>
                <c:pt idx="7441">
                  <c:v>365.10670341951817</c:v>
                </c:pt>
                <c:pt idx="7442">
                  <c:v>365.09118075904843</c:v>
                </c:pt>
                <c:pt idx="7443">
                  <c:v>365.06292306616899</c:v>
                </c:pt>
                <c:pt idx="7444">
                  <c:v>365.06292306616797</c:v>
                </c:pt>
                <c:pt idx="7445">
                  <c:v>365.05790641910215</c:v>
                </c:pt>
                <c:pt idx="7446">
                  <c:v>365.03292306616902</c:v>
                </c:pt>
                <c:pt idx="7447">
                  <c:v>365.02604109416728</c:v>
                </c:pt>
                <c:pt idx="7448">
                  <c:v>365.02118075904838</c:v>
                </c:pt>
                <c:pt idx="7449">
                  <c:v>365.01118075904839</c:v>
                </c:pt>
                <c:pt idx="7450">
                  <c:v>365.00118075904737</c:v>
                </c:pt>
                <c:pt idx="7451">
                  <c:v>364.96660466205185</c:v>
                </c:pt>
                <c:pt idx="7452">
                  <c:v>364.95292306616898</c:v>
                </c:pt>
                <c:pt idx="7453">
                  <c:v>364.95118075904838</c:v>
                </c:pt>
                <c:pt idx="7454">
                  <c:v>364.92660466205177</c:v>
                </c:pt>
                <c:pt idx="7455">
                  <c:v>364.91660466205178</c:v>
                </c:pt>
                <c:pt idx="7456">
                  <c:v>364.90604109416728</c:v>
                </c:pt>
                <c:pt idx="7457">
                  <c:v>364.89118075904838</c:v>
                </c:pt>
                <c:pt idx="7458">
                  <c:v>364.89118075904838</c:v>
                </c:pt>
                <c:pt idx="7459">
                  <c:v>364.8860410941673</c:v>
                </c:pt>
                <c:pt idx="7460">
                  <c:v>364.87670341951815</c:v>
                </c:pt>
                <c:pt idx="7461">
                  <c:v>364.84873971574888</c:v>
                </c:pt>
                <c:pt idx="7462">
                  <c:v>364.81670341951821</c:v>
                </c:pt>
                <c:pt idx="7463">
                  <c:v>364.80670341951918</c:v>
                </c:pt>
                <c:pt idx="7464">
                  <c:v>364.802923066169</c:v>
                </c:pt>
                <c:pt idx="7465">
                  <c:v>364.79790641910216</c:v>
                </c:pt>
                <c:pt idx="7466">
                  <c:v>364.77670341951915</c:v>
                </c:pt>
                <c:pt idx="7467">
                  <c:v>364.76670341951916</c:v>
                </c:pt>
                <c:pt idx="7468">
                  <c:v>364.73118075904841</c:v>
                </c:pt>
                <c:pt idx="7469">
                  <c:v>364.71622322480869</c:v>
                </c:pt>
                <c:pt idx="7470">
                  <c:v>364.65604109416728</c:v>
                </c:pt>
                <c:pt idx="7471">
                  <c:v>364.60660466205184</c:v>
                </c:pt>
                <c:pt idx="7472">
                  <c:v>364.59873971574888</c:v>
                </c:pt>
                <c:pt idx="7473">
                  <c:v>364.57670341951922</c:v>
                </c:pt>
                <c:pt idx="7474">
                  <c:v>364.57118075904839</c:v>
                </c:pt>
                <c:pt idx="7475">
                  <c:v>364.55790641910215</c:v>
                </c:pt>
                <c:pt idx="7476">
                  <c:v>364.54670341951919</c:v>
                </c:pt>
                <c:pt idx="7477">
                  <c:v>364.53660466205179</c:v>
                </c:pt>
                <c:pt idx="7478">
                  <c:v>364.4911807590484</c:v>
                </c:pt>
                <c:pt idx="7479">
                  <c:v>364.46790641910121</c:v>
                </c:pt>
                <c:pt idx="7480">
                  <c:v>364.46660466205083</c:v>
                </c:pt>
                <c:pt idx="7481">
                  <c:v>364.462923066168</c:v>
                </c:pt>
                <c:pt idx="7482">
                  <c:v>364.39790641910116</c:v>
                </c:pt>
                <c:pt idx="7483">
                  <c:v>364.38292306616898</c:v>
                </c:pt>
                <c:pt idx="7484">
                  <c:v>364.37873971574885</c:v>
                </c:pt>
                <c:pt idx="7485">
                  <c:v>364.36873971574886</c:v>
                </c:pt>
                <c:pt idx="7486">
                  <c:v>364.36790641910221</c:v>
                </c:pt>
                <c:pt idx="7487">
                  <c:v>364.3467034195192</c:v>
                </c:pt>
                <c:pt idx="7488">
                  <c:v>364.30660466205183</c:v>
                </c:pt>
                <c:pt idx="7489">
                  <c:v>364.2766046620518</c:v>
                </c:pt>
                <c:pt idx="7490">
                  <c:v>364.27660466205077</c:v>
                </c:pt>
                <c:pt idx="7491">
                  <c:v>364.27622322480869</c:v>
                </c:pt>
                <c:pt idx="7492">
                  <c:v>364.2579064191022</c:v>
                </c:pt>
                <c:pt idx="7493">
                  <c:v>364.24790641910118</c:v>
                </c:pt>
                <c:pt idx="7494">
                  <c:v>364.24660466205182</c:v>
                </c:pt>
                <c:pt idx="7495">
                  <c:v>364.20118075904838</c:v>
                </c:pt>
                <c:pt idx="7496">
                  <c:v>364.19118075904839</c:v>
                </c:pt>
                <c:pt idx="7497">
                  <c:v>364.1811807590484</c:v>
                </c:pt>
                <c:pt idx="7498">
                  <c:v>364.15118075904837</c:v>
                </c:pt>
                <c:pt idx="7499">
                  <c:v>364.13292306616898</c:v>
                </c:pt>
                <c:pt idx="7500">
                  <c:v>364.12670341951917</c:v>
                </c:pt>
                <c:pt idx="7501">
                  <c:v>364.10670341951919</c:v>
                </c:pt>
                <c:pt idx="7502">
                  <c:v>364.10118075904842</c:v>
                </c:pt>
                <c:pt idx="7503">
                  <c:v>364.07604109416729</c:v>
                </c:pt>
                <c:pt idx="7504">
                  <c:v>364.03873971574887</c:v>
                </c:pt>
                <c:pt idx="7505">
                  <c:v>364.00873971574885</c:v>
                </c:pt>
                <c:pt idx="7506">
                  <c:v>364.0067034195182</c:v>
                </c:pt>
                <c:pt idx="7507">
                  <c:v>363.99670341951918</c:v>
                </c:pt>
                <c:pt idx="7508">
                  <c:v>363.93118075904738</c:v>
                </c:pt>
                <c:pt idx="7509">
                  <c:v>363.92670341951919</c:v>
                </c:pt>
                <c:pt idx="7510">
                  <c:v>363.86873971574886</c:v>
                </c:pt>
                <c:pt idx="7511">
                  <c:v>363.86670341951918</c:v>
                </c:pt>
                <c:pt idx="7512">
                  <c:v>363.85118075904842</c:v>
                </c:pt>
                <c:pt idx="7513">
                  <c:v>363.83660466205083</c:v>
                </c:pt>
                <c:pt idx="7514">
                  <c:v>363.81670341951923</c:v>
                </c:pt>
                <c:pt idx="7515">
                  <c:v>363.79670341951919</c:v>
                </c:pt>
                <c:pt idx="7516">
                  <c:v>363.7766046620518</c:v>
                </c:pt>
                <c:pt idx="7517">
                  <c:v>363.7579064191022</c:v>
                </c:pt>
                <c:pt idx="7518">
                  <c:v>363.7267034195192</c:v>
                </c:pt>
                <c:pt idx="7519">
                  <c:v>363.67790641910216</c:v>
                </c:pt>
                <c:pt idx="7520">
                  <c:v>363.67670341951919</c:v>
                </c:pt>
                <c:pt idx="7521">
                  <c:v>363.62292306616899</c:v>
                </c:pt>
                <c:pt idx="7522">
                  <c:v>363.58118075904838</c:v>
                </c:pt>
                <c:pt idx="7523">
                  <c:v>363.53118075904837</c:v>
                </c:pt>
                <c:pt idx="7524">
                  <c:v>363.50292306616899</c:v>
                </c:pt>
                <c:pt idx="7525">
                  <c:v>363.492923066169</c:v>
                </c:pt>
                <c:pt idx="7526">
                  <c:v>363.49292306616803</c:v>
                </c:pt>
                <c:pt idx="7527">
                  <c:v>363.48292306616895</c:v>
                </c:pt>
                <c:pt idx="7528">
                  <c:v>363.46873971574888</c:v>
                </c:pt>
                <c:pt idx="7529">
                  <c:v>363.46118075904843</c:v>
                </c:pt>
                <c:pt idx="7530">
                  <c:v>363.45670341951922</c:v>
                </c:pt>
                <c:pt idx="7531">
                  <c:v>363.45118075904838</c:v>
                </c:pt>
                <c:pt idx="7532">
                  <c:v>363.44670341951922</c:v>
                </c:pt>
                <c:pt idx="7533">
                  <c:v>363.43118075904738</c:v>
                </c:pt>
                <c:pt idx="7534">
                  <c:v>363.42873971574789</c:v>
                </c:pt>
                <c:pt idx="7535">
                  <c:v>363.40873971574888</c:v>
                </c:pt>
                <c:pt idx="7536">
                  <c:v>363.37292306616899</c:v>
                </c:pt>
                <c:pt idx="7537">
                  <c:v>363.33118075904838</c:v>
                </c:pt>
                <c:pt idx="7538">
                  <c:v>363.31292306616797</c:v>
                </c:pt>
                <c:pt idx="7539">
                  <c:v>363.28873971574791</c:v>
                </c:pt>
                <c:pt idx="7540">
                  <c:v>363.28118075904837</c:v>
                </c:pt>
                <c:pt idx="7541">
                  <c:v>363.27670341951915</c:v>
                </c:pt>
                <c:pt idx="7542">
                  <c:v>363.27670341951915</c:v>
                </c:pt>
                <c:pt idx="7543">
                  <c:v>363.25873971574885</c:v>
                </c:pt>
                <c:pt idx="7544">
                  <c:v>363.2211807590474</c:v>
                </c:pt>
                <c:pt idx="7545">
                  <c:v>363.21873971574888</c:v>
                </c:pt>
                <c:pt idx="7546">
                  <c:v>363.21118075904741</c:v>
                </c:pt>
                <c:pt idx="7547">
                  <c:v>363.19670341951922</c:v>
                </c:pt>
                <c:pt idx="7548">
                  <c:v>363.182923066169</c:v>
                </c:pt>
                <c:pt idx="7549">
                  <c:v>363.15873971574888</c:v>
                </c:pt>
                <c:pt idx="7550">
                  <c:v>363.14790641910218</c:v>
                </c:pt>
                <c:pt idx="7551">
                  <c:v>363.0967034195192</c:v>
                </c:pt>
                <c:pt idx="7552">
                  <c:v>363.08873971574889</c:v>
                </c:pt>
                <c:pt idx="7553">
                  <c:v>363.05670341951918</c:v>
                </c:pt>
                <c:pt idx="7554">
                  <c:v>363.04670341951919</c:v>
                </c:pt>
                <c:pt idx="7555">
                  <c:v>362.99670341951918</c:v>
                </c:pt>
                <c:pt idx="7556">
                  <c:v>362.95118075904838</c:v>
                </c:pt>
                <c:pt idx="7557">
                  <c:v>362.94292306616899</c:v>
                </c:pt>
                <c:pt idx="7558">
                  <c:v>362.94118075904839</c:v>
                </c:pt>
                <c:pt idx="7559">
                  <c:v>362.932923066169</c:v>
                </c:pt>
                <c:pt idx="7560">
                  <c:v>362.91873971574887</c:v>
                </c:pt>
                <c:pt idx="7561">
                  <c:v>362.90790641910218</c:v>
                </c:pt>
                <c:pt idx="7562">
                  <c:v>362.86670341951918</c:v>
                </c:pt>
                <c:pt idx="7563">
                  <c:v>362.85971248122326</c:v>
                </c:pt>
                <c:pt idx="7564">
                  <c:v>362.85670341951919</c:v>
                </c:pt>
                <c:pt idx="7565">
                  <c:v>362.83604109416729</c:v>
                </c:pt>
                <c:pt idx="7566">
                  <c:v>362.83604109416632</c:v>
                </c:pt>
                <c:pt idx="7567">
                  <c:v>362.83292306616897</c:v>
                </c:pt>
                <c:pt idx="7568">
                  <c:v>362.82604109416633</c:v>
                </c:pt>
                <c:pt idx="7569">
                  <c:v>362.82292306616898</c:v>
                </c:pt>
                <c:pt idx="7570">
                  <c:v>362.82118075904839</c:v>
                </c:pt>
                <c:pt idx="7571">
                  <c:v>362.76604109416729</c:v>
                </c:pt>
                <c:pt idx="7572">
                  <c:v>362.76118075904839</c:v>
                </c:pt>
                <c:pt idx="7573">
                  <c:v>362.7560410941673</c:v>
                </c:pt>
                <c:pt idx="7574">
                  <c:v>362.7267034195192</c:v>
                </c:pt>
                <c:pt idx="7575">
                  <c:v>362.6979064191022</c:v>
                </c:pt>
                <c:pt idx="7576">
                  <c:v>362.69118075904743</c:v>
                </c:pt>
                <c:pt idx="7577">
                  <c:v>362.67873971574892</c:v>
                </c:pt>
                <c:pt idx="7578">
                  <c:v>362.65873971574888</c:v>
                </c:pt>
                <c:pt idx="7579">
                  <c:v>362.65790641910115</c:v>
                </c:pt>
                <c:pt idx="7580">
                  <c:v>362.65292306616902</c:v>
                </c:pt>
                <c:pt idx="7581">
                  <c:v>362.62873971574788</c:v>
                </c:pt>
                <c:pt idx="7582">
                  <c:v>362.60292306616896</c:v>
                </c:pt>
                <c:pt idx="7583">
                  <c:v>362.60292306616896</c:v>
                </c:pt>
                <c:pt idx="7584">
                  <c:v>362.59790641910223</c:v>
                </c:pt>
                <c:pt idx="7585">
                  <c:v>362.58670341951921</c:v>
                </c:pt>
                <c:pt idx="7586">
                  <c:v>362.55670341951918</c:v>
                </c:pt>
                <c:pt idx="7587">
                  <c:v>362.54790641910216</c:v>
                </c:pt>
                <c:pt idx="7588">
                  <c:v>362.5367034195192</c:v>
                </c:pt>
                <c:pt idx="7589">
                  <c:v>362.53604109416727</c:v>
                </c:pt>
                <c:pt idx="7590">
                  <c:v>362.52670341951915</c:v>
                </c:pt>
                <c:pt idx="7591">
                  <c:v>362.52622322480869</c:v>
                </c:pt>
                <c:pt idx="7592">
                  <c:v>362.52604109416728</c:v>
                </c:pt>
                <c:pt idx="7593">
                  <c:v>362.51670341951916</c:v>
                </c:pt>
                <c:pt idx="7594">
                  <c:v>362.51292306616898</c:v>
                </c:pt>
                <c:pt idx="7595">
                  <c:v>362.51118075904839</c:v>
                </c:pt>
                <c:pt idx="7596">
                  <c:v>362.50873971574885</c:v>
                </c:pt>
                <c:pt idx="7597">
                  <c:v>362.47790641910223</c:v>
                </c:pt>
                <c:pt idx="7598">
                  <c:v>362.462923066168</c:v>
                </c:pt>
                <c:pt idx="7599">
                  <c:v>362.4566046620518</c:v>
                </c:pt>
                <c:pt idx="7600">
                  <c:v>362.44118075904839</c:v>
                </c:pt>
                <c:pt idx="7601">
                  <c:v>362.42292306616798</c:v>
                </c:pt>
                <c:pt idx="7602">
                  <c:v>362.40670341951818</c:v>
                </c:pt>
                <c:pt idx="7603">
                  <c:v>362.36790641910221</c:v>
                </c:pt>
                <c:pt idx="7604">
                  <c:v>362.35670341951919</c:v>
                </c:pt>
                <c:pt idx="7605">
                  <c:v>362.35292306616896</c:v>
                </c:pt>
                <c:pt idx="7606">
                  <c:v>362.33604109416729</c:v>
                </c:pt>
                <c:pt idx="7607">
                  <c:v>362.30604109416726</c:v>
                </c:pt>
                <c:pt idx="7608">
                  <c:v>362.30604109416629</c:v>
                </c:pt>
                <c:pt idx="7609">
                  <c:v>362.25660466205079</c:v>
                </c:pt>
                <c:pt idx="7610">
                  <c:v>362.24660466205182</c:v>
                </c:pt>
                <c:pt idx="7611">
                  <c:v>362.24604109416629</c:v>
                </c:pt>
                <c:pt idx="7612">
                  <c:v>362.22118075904842</c:v>
                </c:pt>
                <c:pt idx="7613">
                  <c:v>362.17873971574892</c:v>
                </c:pt>
                <c:pt idx="7614">
                  <c:v>362.16292306616901</c:v>
                </c:pt>
                <c:pt idx="7615">
                  <c:v>362.13660466205181</c:v>
                </c:pt>
                <c:pt idx="7616">
                  <c:v>362.10292306616896</c:v>
                </c:pt>
                <c:pt idx="7617">
                  <c:v>362.02790641910218</c:v>
                </c:pt>
                <c:pt idx="7618">
                  <c:v>362.02604109416728</c:v>
                </c:pt>
                <c:pt idx="7619">
                  <c:v>362.01118075904839</c:v>
                </c:pt>
                <c:pt idx="7620">
                  <c:v>362.00292306616899</c:v>
                </c:pt>
                <c:pt idx="7621">
                  <c:v>361.992923066169</c:v>
                </c:pt>
                <c:pt idx="7622">
                  <c:v>361.98118075904841</c:v>
                </c:pt>
                <c:pt idx="7623">
                  <c:v>361.97873971574785</c:v>
                </c:pt>
                <c:pt idx="7624">
                  <c:v>361.97622322480868</c:v>
                </c:pt>
                <c:pt idx="7625">
                  <c:v>361.96873971574888</c:v>
                </c:pt>
                <c:pt idx="7626">
                  <c:v>361.94292306616899</c:v>
                </c:pt>
                <c:pt idx="7627">
                  <c:v>361.932923066169</c:v>
                </c:pt>
                <c:pt idx="7628">
                  <c:v>361.92670341951919</c:v>
                </c:pt>
                <c:pt idx="7629">
                  <c:v>361.92622322480867</c:v>
                </c:pt>
                <c:pt idx="7630">
                  <c:v>361.89670341951916</c:v>
                </c:pt>
                <c:pt idx="7631">
                  <c:v>361.8966046620518</c:v>
                </c:pt>
                <c:pt idx="7632">
                  <c:v>361.88873971574884</c:v>
                </c:pt>
                <c:pt idx="7633">
                  <c:v>361.86873971574886</c:v>
                </c:pt>
                <c:pt idx="7634">
                  <c:v>361.85660466205184</c:v>
                </c:pt>
                <c:pt idx="7635">
                  <c:v>361.83670341951921</c:v>
                </c:pt>
                <c:pt idx="7636">
                  <c:v>361.79604109416726</c:v>
                </c:pt>
                <c:pt idx="7637">
                  <c:v>361.79292306616901</c:v>
                </c:pt>
                <c:pt idx="7638">
                  <c:v>361.79292306616901</c:v>
                </c:pt>
                <c:pt idx="7639">
                  <c:v>361.79118075904836</c:v>
                </c:pt>
                <c:pt idx="7640">
                  <c:v>361.79118075904836</c:v>
                </c:pt>
                <c:pt idx="7641">
                  <c:v>361.76873971574787</c:v>
                </c:pt>
                <c:pt idx="7642">
                  <c:v>361.76790641910219</c:v>
                </c:pt>
                <c:pt idx="7643">
                  <c:v>361.7666046620518</c:v>
                </c:pt>
                <c:pt idx="7644">
                  <c:v>361.72873971574887</c:v>
                </c:pt>
                <c:pt idx="7645">
                  <c:v>361.72622322480868</c:v>
                </c:pt>
                <c:pt idx="7646">
                  <c:v>361.72604109416631</c:v>
                </c:pt>
                <c:pt idx="7647">
                  <c:v>361.70873971574889</c:v>
                </c:pt>
                <c:pt idx="7648">
                  <c:v>361.6979064191022</c:v>
                </c:pt>
                <c:pt idx="7649">
                  <c:v>361.68660466205182</c:v>
                </c:pt>
                <c:pt idx="7650">
                  <c:v>361.68604109416725</c:v>
                </c:pt>
                <c:pt idx="7651">
                  <c:v>361.66604109416727</c:v>
                </c:pt>
                <c:pt idx="7652">
                  <c:v>361.64118075904838</c:v>
                </c:pt>
                <c:pt idx="7653">
                  <c:v>361.63873971574884</c:v>
                </c:pt>
                <c:pt idx="7654">
                  <c:v>361.63873971574787</c:v>
                </c:pt>
                <c:pt idx="7655">
                  <c:v>361.58790641910218</c:v>
                </c:pt>
                <c:pt idx="7656">
                  <c:v>361.51604109416729</c:v>
                </c:pt>
                <c:pt idx="7657">
                  <c:v>361.50873971574885</c:v>
                </c:pt>
                <c:pt idx="7658">
                  <c:v>361.43873971574891</c:v>
                </c:pt>
                <c:pt idx="7659">
                  <c:v>361.43790641910221</c:v>
                </c:pt>
                <c:pt idx="7660">
                  <c:v>361.41670341951919</c:v>
                </c:pt>
                <c:pt idx="7661">
                  <c:v>361.38118075904839</c:v>
                </c:pt>
                <c:pt idx="7662">
                  <c:v>361.36604109416731</c:v>
                </c:pt>
                <c:pt idx="7663">
                  <c:v>361.362923066169</c:v>
                </c:pt>
                <c:pt idx="7664">
                  <c:v>361.33790641910218</c:v>
                </c:pt>
                <c:pt idx="7665">
                  <c:v>361.30604109416726</c:v>
                </c:pt>
                <c:pt idx="7666">
                  <c:v>361.30118075904835</c:v>
                </c:pt>
                <c:pt idx="7667">
                  <c:v>361.29670341951822</c:v>
                </c:pt>
                <c:pt idx="7668">
                  <c:v>361.28292306616902</c:v>
                </c:pt>
                <c:pt idx="7669">
                  <c:v>361.27118075904838</c:v>
                </c:pt>
                <c:pt idx="7670">
                  <c:v>361.2511807590484</c:v>
                </c:pt>
                <c:pt idx="7671">
                  <c:v>361.21873971574786</c:v>
                </c:pt>
                <c:pt idx="7672">
                  <c:v>361.18790641910221</c:v>
                </c:pt>
                <c:pt idx="7673">
                  <c:v>361.17670341951919</c:v>
                </c:pt>
                <c:pt idx="7674">
                  <c:v>361.17604109416726</c:v>
                </c:pt>
                <c:pt idx="7675">
                  <c:v>361.16292306616799</c:v>
                </c:pt>
                <c:pt idx="7676">
                  <c:v>361.1211807590484</c:v>
                </c:pt>
                <c:pt idx="7677">
                  <c:v>361.10873971574887</c:v>
                </c:pt>
                <c:pt idx="7678">
                  <c:v>361.0967034195192</c:v>
                </c:pt>
                <c:pt idx="7679">
                  <c:v>361.0679064191022</c:v>
                </c:pt>
                <c:pt idx="7680">
                  <c:v>361.05118075904835</c:v>
                </c:pt>
                <c:pt idx="7681">
                  <c:v>361.02670341951915</c:v>
                </c:pt>
                <c:pt idx="7682">
                  <c:v>361.02118075904838</c:v>
                </c:pt>
                <c:pt idx="7683">
                  <c:v>360.97873971574887</c:v>
                </c:pt>
                <c:pt idx="7684">
                  <c:v>360.9467034195182</c:v>
                </c:pt>
                <c:pt idx="7685">
                  <c:v>360.94292306616899</c:v>
                </c:pt>
                <c:pt idx="7686">
                  <c:v>360.932923066169</c:v>
                </c:pt>
                <c:pt idx="7687">
                  <c:v>360.92873971574789</c:v>
                </c:pt>
                <c:pt idx="7688">
                  <c:v>360.90790641910115</c:v>
                </c:pt>
                <c:pt idx="7689">
                  <c:v>360.89604109416729</c:v>
                </c:pt>
                <c:pt idx="7690">
                  <c:v>360.87292306616899</c:v>
                </c:pt>
                <c:pt idx="7691">
                  <c:v>360.86604109416731</c:v>
                </c:pt>
                <c:pt idx="7692">
                  <c:v>360.862923066169</c:v>
                </c:pt>
                <c:pt idx="7693">
                  <c:v>360.83790641910218</c:v>
                </c:pt>
                <c:pt idx="7694">
                  <c:v>360.82118075904839</c:v>
                </c:pt>
                <c:pt idx="7695">
                  <c:v>360.7987397157479</c:v>
                </c:pt>
                <c:pt idx="7696">
                  <c:v>360.77670341951915</c:v>
                </c:pt>
                <c:pt idx="7697">
                  <c:v>360.77292306616903</c:v>
                </c:pt>
                <c:pt idx="7698">
                  <c:v>360.75604109416628</c:v>
                </c:pt>
                <c:pt idx="7699">
                  <c:v>360.70790641910219</c:v>
                </c:pt>
                <c:pt idx="7700">
                  <c:v>360.7066046620518</c:v>
                </c:pt>
                <c:pt idx="7701">
                  <c:v>360.69660466205181</c:v>
                </c:pt>
                <c:pt idx="7702">
                  <c:v>360.68670341951923</c:v>
                </c:pt>
                <c:pt idx="7703">
                  <c:v>360.66670341951919</c:v>
                </c:pt>
                <c:pt idx="7704">
                  <c:v>360.64604109416729</c:v>
                </c:pt>
                <c:pt idx="7705">
                  <c:v>360.63873971574884</c:v>
                </c:pt>
                <c:pt idx="7706">
                  <c:v>360.6211807590484</c:v>
                </c:pt>
                <c:pt idx="7707">
                  <c:v>360.60790641910222</c:v>
                </c:pt>
                <c:pt idx="7708">
                  <c:v>360.59604109416728</c:v>
                </c:pt>
                <c:pt idx="7709">
                  <c:v>360.58292306616897</c:v>
                </c:pt>
                <c:pt idx="7710">
                  <c:v>360.57604109416633</c:v>
                </c:pt>
                <c:pt idx="7711">
                  <c:v>360.55790641910215</c:v>
                </c:pt>
                <c:pt idx="7712">
                  <c:v>360.54292306616901</c:v>
                </c:pt>
                <c:pt idx="7713">
                  <c:v>360.53292306616902</c:v>
                </c:pt>
                <c:pt idx="7714">
                  <c:v>360.51118075904839</c:v>
                </c:pt>
                <c:pt idx="7715">
                  <c:v>360.50873971574885</c:v>
                </c:pt>
                <c:pt idx="7716">
                  <c:v>360.5079064191022</c:v>
                </c:pt>
                <c:pt idx="7717">
                  <c:v>360.50670341951917</c:v>
                </c:pt>
                <c:pt idx="7718">
                  <c:v>360.48790641910222</c:v>
                </c:pt>
                <c:pt idx="7719">
                  <c:v>360.48670341951919</c:v>
                </c:pt>
                <c:pt idx="7720">
                  <c:v>360.47118075904842</c:v>
                </c:pt>
                <c:pt idx="7721">
                  <c:v>360.44118075904839</c:v>
                </c:pt>
                <c:pt idx="7722">
                  <c:v>360.43118075904738</c:v>
                </c:pt>
                <c:pt idx="7723">
                  <c:v>360.42604109416726</c:v>
                </c:pt>
                <c:pt idx="7724">
                  <c:v>360.41670341951919</c:v>
                </c:pt>
                <c:pt idx="7725">
                  <c:v>360.41670341951919</c:v>
                </c:pt>
                <c:pt idx="7726">
                  <c:v>360.41622322480771</c:v>
                </c:pt>
                <c:pt idx="7727">
                  <c:v>360.40873971574791</c:v>
                </c:pt>
                <c:pt idx="7728">
                  <c:v>360.40670341951818</c:v>
                </c:pt>
                <c:pt idx="7729">
                  <c:v>360.38660466205181</c:v>
                </c:pt>
                <c:pt idx="7730">
                  <c:v>360.3860410941673</c:v>
                </c:pt>
                <c:pt idx="7731">
                  <c:v>360.38118075904839</c:v>
                </c:pt>
                <c:pt idx="7732">
                  <c:v>360.37604109416628</c:v>
                </c:pt>
                <c:pt idx="7733">
                  <c:v>360.34790641910223</c:v>
                </c:pt>
                <c:pt idx="7734">
                  <c:v>360.3467034195192</c:v>
                </c:pt>
                <c:pt idx="7735">
                  <c:v>360.33292306616795</c:v>
                </c:pt>
                <c:pt idx="7736">
                  <c:v>360.282923066168</c:v>
                </c:pt>
                <c:pt idx="7737">
                  <c:v>360.27790641910218</c:v>
                </c:pt>
                <c:pt idx="7738">
                  <c:v>360.26670341951916</c:v>
                </c:pt>
                <c:pt idx="7739">
                  <c:v>360.24873971574885</c:v>
                </c:pt>
                <c:pt idx="7740">
                  <c:v>360.23873971574784</c:v>
                </c:pt>
                <c:pt idx="7741">
                  <c:v>360.21604109416728</c:v>
                </c:pt>
                <c:pt idx="7742">
                  <c:v>360.17604109416726</c:v>
                </c:pt>
                <c:pt idx="7743">
                  <c:v>360.16873971574887</c:v>
                </c:pt>
                <c:pt idx="7744">
                  <c:v>360.15604109416728</c:v>
                </c:pt>
                <c:pt idx="7745">
                  <c:v>360.12873971574788</c:v>
                </c:pt>
                <c:pt idx="7746">
                  <c:v>360.12292306616899</c:v>
                </c:pt>
                <c:pt idx="7747">
                  <c:v>360.10873971574887</c:v>
                </c:pt>
                <c:pt idx="7748">
                  <c:v>360.09604109416728</c:v>
                </c:pt>
                <c:pt idx="7749">
                  <c:v>360.07118075904839</c:v>
                </c:pt>
                <c:pt idx="7750">
                  <c:v>360.07118075904839</c:v>
                </c:pt>
                <c:pt idx="7751">
                  <c:v>360.0679064191022</c:v>
                </c:pt>
                <c:pt idx="7752">
                  <c:v>360.05790641910215</c:v>
                </c:pt>
                <c:pt idx="7753">
                  <c:v>360.05604109416629</c:v>
                </c:pt>
                <c:pt idx="7754">
                  <c:v>360.04292306616901</c:v>
                </c:pt>
                <c:pt idx="7755">
                  <c:v>360.0367034195192</c:v>
                </c:pt>
                <c:pt idx="7756">
                  <c:v>360.02873971574888</c:v>
                </c:pt>
                <c:pt idx="7757">
                  <c:v>360.01873971574889</c:v>
                </c:pt>
                <c:pt idx="7758">
                  <c:v>360.00670341951917</c:v>
                </c:pt>
                <c:pt idx="7759">
                  <c:v>360.00292306616899</c:v>
                </c:pt>
                <c:pt idx="7760">
                  <c:v>359.98118075904841</c:v>
                </c:pt>
                <c:pt idx="7761">
                  <c:v>359.96118075904741</c:v>
                </c:pt>
                <c:pt idx="7762">
                  <c:v>359.95118075904838</c:v>
                </c:pt>
                <c:pt idx="7763">
                  <c:v>359.94604109416628</c:v>
                </c:pt>
                <c:pt idx="7764">
                  <c:v>359.90790641910218</c:v>
                </c:pt>
                <c:pt idx="7765">
                  <c:v>359.90604109416626</c:v>
                </c:pt>
                <c:pt idx="7766">
                  <c:v>359.89292306616903</c:v>
                </c:pt>
                <c:pt idx="7767">
                  <c:v>359.87670341951815</c:v>
                </c:pt>
                <c:pt idx="7768">
                  <c:v>359.87292306616803</c:v>
                </c:pt>
                <c:pt idx="7769">
                  <c:v>359.86118075904841</c:v>
                </c:pt>
                <c:pt idx="7770">
                  <c:v>359.85670341951919</c:v>
                </c:pt>
                <c:pt idx="7771">
                  <c:v>359.8467034195192</c:v>
                </c:pt>
                <c:pt idx="7772">
                  <c:v>359.82118075904839</c:v>
                </c:pt>
                <c:pt idx="7773">
                  <c:v>359.8179064191022</c:v>
                </c:pt>
                <c:pt idx="7774">
                  <c:v>359.78873971574887</c:v>
                </c:pt>
                <c:pt idx="7775">
                  <c:v>359.77873971574888</c:v>
                </c:pt>
                <c:pt idx="7776">
                  <c:v>359.77873971574888</c:v>
                </c:pt>
                <c:pt idx="7777">
                  <c:v>359.77118075904838</c:v>
                </c:pt>
                <c:pt idx="7778">
                  <c:v>359.76622322480864</c:v>
                </c:pt>
                <c:pt idx="7779">
                  <c:v>359.74670341951918</c:v>
                </c:pt>
                <c:pt idx="7780">
                  <c:v>359.73790641910222</c:v>
                </c:pt>
                <c:pt idx="7781">
                  <c:v>359.73670341951919</c:v>
                </c:pt>
                <c:pt idx="7782">
                  <c:v>359.71670341951921</c:v>
                </c:pt>
                <c:pt idx="7783">
                  <c:v>359.71118075904843</c:v>
                </c:pt>
                <c:pt idx="7784">
                  <c:v>359.69292306616899</c:v>
                </c:pt>
                <c:pt idx="7785">
                  <c:v>359.682923066169</c:v>
                </c:pt>
                <c:pt idx="7786">
                  <c:v>359.67873971574789</c:v>
                </c:pt>
                <c:pt idx="7787">
                  <c:v>359.64292306616903</c:v>
                </c:pt>
                <c:pt idx="7788">
                  <c:v>359.64292306616801</c:v>
                </c:pt>
                <c:pt idx="7789">
                  <c:v>359.63660466205181</c:v>
                </c:pt>
                <c:pt idx="7790">
                  <c:v>359.60622322480867</c:v>
                </c:pt>
                <c:pt idx="7791">
                  <c:v>359.592923066168</c:v>
                </c:pt>
                <c:pt idx="7792">
                  <c:v>359.58670341951921</c:v>
                </c:pt>
                <c:pt idx="7793">
                  <c:v>359.56670341951923</c:v>
                </c:pt>
                <c:pt idx="7794">
                  <c:v>359.56292306616899</c:v>
                </c:pt>
                <c:pt idx="7795">
                  <c:v>359.53604109416727</c:v>
                </c:pt>
                <c:pt idx="7796">
                  <c:v>359.53604109416727</c:v>
                </c:pt>
                <c:pt idx="7797">
                  <c:v>359.52118075904838</c:v>
                </c:pt>
                <c:pt idx="7798">
                  <c:v>359.49118075904738</c:v>
                </c:pt>
                <c:pt idx="7799">
                  <c:v>359.47660466205082</c:v>
                </c:pt>
                <c:pt idx="7800">
                  <c:v>359.46790641910223</c:v>
                </c:pt>
                <c:pt idx="7801">
                  <c:v>359.4566046620518</c:v>
                </c:pt>
                <c:pt idx="7802">
                  <c:v>359.44670341951922</c:v>
                </c:pt>
                <c:pt idx="7803">
                  <c:v>359.43873971574891</c:v>
                </c:pt>
                <c:pt idx="7804">
                  <c:v>359.39670341951916</c:v>
                </c:pt>
                <c:pt idx="7805">
                  <c:v>359.35622322480867</c:v>
                </c:pt>
                <c:pt idx="7806">
                  <c:v>359.31292306616899</c:v>
                </c:pt>
                <c:pt idx="7807">
                  <c:v>359.27873971574888</c:v>
                </c:pt>
                <c:pt idx="7808">
                  <c:v>359.24873971574885</c:v>
                </c:pt>
                <c:pt idx="7809">
                  <c:v>359.2279064191012</c:v>
                </c:pt>
                <c:pt idx="7810">
                  <c:v>359.22660466205082</c:v>
                </c:pt>
                <c:pt idx="7811">
                  <c:v>359.21790641910121</c:v>
                </c:pt>
                <c:pt idx="7812">
                  <c:v>359.21622322480766</c:v>
                </c:pt>
                <c:pt idx="7813">
                  <c:v>359.21118075904843</c:v>
                </c:pt>
                <c:pt idx="7814">
                  <c:v>359.15873971574888</c:v>
                </c:pt>
                <c:pt idx="7815">
                  <c:v>359.15873971574888</c:v>
                </c:pt>
                <c:pt idx="7816">
                  <c:v>359.1567034195192</c:v>
                </c:pt>
                <c:pt idx="7817">
                  <c:v>359.15118075904735</c:v>
                </c:pt>
                <c:pt idx="7818">
                  <c:v>359.11604109416731</c:v>
                </c:pt>
                <c:pt idx="7819">
                  <c:v>359.112923066169</c:v>
                </c:pt>
                <c:pt idx="7820">
                  <c:v>359.11118075904841</c:v>
                </c:pt>
                <c:pt idx="7821">
                  <c:v>359.09604109416728</c:v>
                </c:pt>
                <c:pt idx="7822">
                  <c:v>359.08660466205083</c:v>
                </c:pt>
                <c:pt idx="7823">
                  <c:v>359.0166046620518</c:v>
                </c:pt>
                <c:pt idx="7824">
                  <c:v>358.99118075904738</c:v>
                </c:pt>
                <c:pt idx="7825">
                  <c:v>358.95604109416729</c:v>
                </c:pt>
                <c:pt idx="7826">
                  <c:v>358.93670341951821</c:v>
                </c:pt>
                <c:pt idx="7827">
                  <c:v>358.90873971574791</c:v>
                </c:pt>
                <c:pt idx="7828">
                  <c:v>358.90118075904837</c:v>
                </c:pt>
                <c:pt idx="7829">
                  <c:v>358.8867034195182</c:v>
                </c:pt>
                <c:pt idx="7830">
                  <c:v>358.88118075904839</c:v>
                </c:pt>
                <c:pt idx="7831">
                  <c:v>358.86660466205183</c:v>
                </c:pt>
                <c:pt idx="7832">
                  <c:v>358.86118075904841</c:v>
                </c:pt>
                <c:pt idx="7833">
                  <c:v>358.84670341951818</c:v>
                </c:pt>
                <c:pt idx="7834">
                  <c:v>358.8111807590484</c:v>
                </c:pt>
                <c:pt idx="7835">
                  <c:v>358.802923066169</c:v>
                </c:pt>
                <c:pt idx="7836">
                  <c:v>358.75660466205181</c:v>
                </c:pt>
                <c:pt idx="7837">
                  <c:v>358.7511807590484</c:v>
                </c:pt>
                <c:pt idx="7838">
                  <c:v>358.7267034195192</c:v>
                </c:pt>
                <c:pt idx="7839">
                  <c:v>358.71118075904843</c:v>
                </c:pt>
                <c:pt idx="7840">
                  <c:v>358.68873971574891</c:v>
                </c:pt>
                <c:pt idx="7841">
                  <c:v>358.67873971574892</c:v>
                </c:pt>
                <c:pt idx="7842">
                  <c:v>358.67622322480867</c:v>
                </c:pt>
                <c:pt idx="7843">
                  <c:v>358.64118075904838</c:v>
                </c:pt>
                <c:pt idx="7844">
                  <c:v>358.62873971574885</c:v>
                </c:pt>
                <c:pt idx="7845">
                  <c:v>358.60118075904842</c:v>
                </c:pt>
                <c:pt idx="7846">
                  <c:v>358.59873971574888</c:v>
                </c:pt>
                <c:pt idx="7847">
                  <c:v>358.58873971574889</c:v>
                </c:pt>
                <c:pt idx="7848">
                  <c:v>358.5687397157489</c:v>
                </c:pt>
                <c:pt idx="7849">
                  <c:v>358.56660466205182</c:v>
                </c:pt>
                <c:pt idx="7850">
                  <c:v>358.55670341951918</c:v>
                </c:pt>
                <c:pt idx="7851">
                  <c:v>358.5379064191012</c:v>
                </c:pt>
                <c:pt idx="7852">
                  <c:v>358.50292306616899</c:v>
                </c:pt>
                <c:pt idx="7853">
                  <c:v>358.5011807590484</c:v>
                </c:pt>
                <c:pt idx="7854">
                  <c:v>358.46604109416631</c:v>
                </c:pt>
                <c:pt idx="7855">
                  <c:v>358.45118075904838</c:v>
                </c:pt>
                <c:pt idx="7856">
                  <c:v>358.45118075904838</c:v>
                </c:pt>
                <c:pt idx="7857">
                  <c:v>358.43604109416725</c:v>
                </c:pt>
                <c:pt idx="7858">
                  <c:v>358.38873971574884</c:v>
                </c:pt>
                <c:pt idx="7859">
                  <c:v>358.38118075904839</c:v>
                </c:pt>
                <c:pt idx="7860">
                  <c:v>358.37873971574885</c:v>
                </c:pt>
                <c:pt idx="7861">
                  <c:v>358.33873971574889</c:v>
                </c:pt>
                <c:pt idx="7862">
                  <c:v>358.32873971574787</c:v>
                </c:pt>
                <c:pt idx="7863">
                  <c:v>358.31660466205182</c:v>
                </c:pt>
                <c:pt idx="7864">
                  <c:v>358.29873971574892</c:v>
                </c:pt>
                <c:pt idx="7865">
                  <c:v>358.28873971574887</c:v>
                </c:pt>
                <c:pt idx="7866">
                  <c:v>358.28660466205179</c:v>
                </c:pt>
                <c:pt idx="7867">
                  <c:v>358.27604109416728</c:v>
                </c:pt>
                <c:pt idx="7868">
                  <c:v>358.26670341951916</c:v>
                </c:pt>
                <c:pt idx="7869">
                  <c:v>358.2579064191022</c:v>
                </c:pt>
                <c:pt idx="7870">
                  <c:v>358.25604109416628</c:v>
                </c:pt>
                <c:pt idx="7871">
                  <c:v>358.23604109416732</c:v>
                </c:pt>
                <c:pt idx="7872">
                  <c:v>358.23604109416732</c:v>
                </c:pt>
                <c:pt idx="7873">
                  <c:v>358.22790641910223</c:v>
                </c:pt>
                <c:pt idx="7874">
                  <c:v>358.16660466205178</c:v>
                </c:pt>
                <c:pt idx="7875">
                  <c:v>358.15873971574888</c:v>
                </c:pt>
                <c:pt idx="7876">
                  <c:v>358.1211807590484</c:v>
                </c:pt>
                <c:pt idx="7877">
                  <c:v>358.11118075904841</c:v>
                </c:pt>
                <c:pt idx="7878">
                  <c:v>358.0787397157489</c:v>
                </c:pt>
                <c:pt idx="7879">
                  <c:v>358.02790641910218</c:v>
                </c:pt>
                <c:pt idx="7880">
                  <c:v>358.00604109416628</c:v>
                </c:pt>
                <c:pt idx="7881">
                  <c:v>357.9566046620518</c:v>
                </c:pt>
                <c:pt idx="7882">
                  <c:v>357.92790641910216</c:v>
                </c:pt>
                <c:pt idx="7883">
                  <c:v>357.90292306616902</c:v>
                </c:pt>
                <c:pt idx="7884">
                  <c:v>357.88660466205181</c:v>
                </c:pt>
                <c:pt idx="7885">
                  <c:v>357.8779064191022</c:v>
                </c:pt>
                <c:pt idx="7886">
                  <c:v>357.86292306616798</c:v>
                </c:pt>
                <c:pt idx="7887">
                  <c:v>357.85622322480867</c:v>
                </c:pt>
                <c:pt idx="7888">
                  <c:v>357.83118075904741</c:v>
                </c:pt>
                <c:pt idx="7889">
                  <c:v>357.82604109416729</c:v>
                </c:pt>
                <c:pt idx="7890">
                  <c:v>357.77660466205077</c:v>
                </c:pt>
                <c:pt idx="7891">
                  <c:v>357.71670341951921</c:v>
                </c:pt>
                <c:pt idx="7892">
                  <c:v>357.70873971574889</c:v>
                </c:pt>
                <c:pt idx="7893">
                  <c:v>357.70873971574787</c:v>
                </c:pt>
                <c:pt idx="7894">
                  <c:v>357.7062232248087</c:v>
                </c:pt>
                <c:pt idx="7895">
                  <c:v>357.69292306616899</c:v>
                </c:pt>
                <c:pt idx="7896">
                  <c:v>357.69118075904839</c:v>
                </c:pt>
                <c:pt idx="7897">
                  <c:v>357.66292306616901</c:v>
                </c:pt>
                <c:pt idx="7898">
                  <c:v>357.6611807590474</c:v>
                </c:pt>
                <c:pt idx="7899">
                  <c:v>357.65873971574888</c:v>
                </c:pt>
                <c:pt idx="7900">
                  <c:v>357.64790641910218</c:v>
                </c:pt>
                <c:pt idx="7901">
                  <c:v>357.64118075904838</c:v>
                </c:pt>
                <c:pt idx="7902">
                  <c:v>357.62660466205182</c:v>
                </c:pt>
                <c:pt idx="7903">
                  <c:v>357.61604109416629</c:v>
                </c:pt>
                <c:pt idx="7904">
                  <c:v>357.60873971574887</c:v>
                </c:pt>
                <c:pt idx="7905">
                  <c:v>357.59604109416631</c:v>
                </c:pt>
                <c:pt idx="7906">
                  <c:v>357.58292306616897</c:v>
                </c:pt>
                <c:pt idx="7907">
                  <c:v>357.57292306616898</c:v>
                </c:pt>
                <c:pt idx="7908">
                  <c:v>357.57292306616898</c:v>
                </c:pt>
                <c:pt idx="7909">
                  <c:v>357.57292306616898</c:v>
                </c:pt>
                <c:pt idx="7910">
                  <c:v>357.5687397157489</c:v>
                </c:pt>
                <c:pt idx="7911">
                  <c:v>357.56292306616797</c:v>
                </c:pt>
                <c:pt idx="7912">
                  <c:v>357.552923066169</c:v>
                </c:pt>
                <c:pt idx="7913">
                  <c:v>357.53292306616902</c:v>
                </c:pt>
                <c:pt idx="7914">
                  <c:v>357.50292306616899</c:v>
                </c:pt>
                <c:pt idx="7915">
                  <c:v>357.50118075904737</c:v>
                </c:pt>
                <c:pt idx="7916">
                  <c:v>357.48790641910222</c:v>
                </c:pt>
                <c:pt idx="7917">
                  <c:v>357.47118075904842</c:v>
                </c:pt>
                <c:pt idx="7918">
                  <c:v>357.46873971574888</c:v>
                </c:pt>
                <c:pt idx="7919">
                  <c:v>357.44118075904839</c:v>
                </c:pt>
                <c:pt idx="7920">
                  <c:v>357.42118075904835</c:v>
                </c:pt>
                <c:pt idx="7921">
                  <c:v>357.41670341951919</c:v>
                </c:pt>
                <c:pt idx="7922">
                  <c:v>357.40660466205082</c:v>
                </c:pt>
                <c:pt idx="7923">
                  <c:v>357.3966046620518</c:v>
                </c:pt>
                <c:pt idx="7924">
                  <c:v>357.39604109416729</c:v>
                </c:pt>
                <c:pt idx="7925">
                  <c:v>357.39118075904838</c:v>
                </c:pt>
                <c:pt idx="7926">
                  <c:v>357.36660466205183</c:v>
                </c:pt>
                <c:pt idx="7927">
                  <c:v>357.35292306616896</c:v>
                </c:pt>
                <c:pt idx="7928">
                  <c:v>357.35118075904842</c:v>
                </c:pt>
                <c:pt idx="7929">
                  <c:v>357.32292306616898</c:v>
                </c:pt>
                <c:pt idx="7930">
                  <c:v>357.31604109416725</c:v>
                </c:pt>
                <c:pt idx="7931">
                  <c:v>357.29873971574892</c:v>
                </c:pt>
                <c:pt idx="7932">
                  <c:v>357.28604109416727</c:v>
                </c:pt>
                <c:pt idx="7933">
                  <c:v>357.2811807590474</c:v>
                </c:pt>
                <c:pt idx="7934">
                  <c:v>357.21790641910121</c:v>
                </c:pt>
                <c:pt idx="7935">
                  <c:v>357.20670341951922</c:v>
                </c:pt>
                <c:pt idx="7936">
                  <c:v>357.20118075904838</c:v>
                </c:pt>
                <c:pt idx="7937">
                  <c:v>357.18873971574891</c:v>
                </c:pt>
                <c:pt idx="7938">
                  <c:v>357.14873971574889</c:v>
                </c:pt>
                <c:pt idx="7939">
                  <c:v>357.11118075904841</c:v>
                </c:pt>
                <c:pt idx="7940">
                  <c:v>357.0911807590474</c:v>
                </c:pt>
                <c:pt idx="7941">
                  <c:v>357.07873971574787</c:v>
                </c:pt>
                <c:pt idx="7942">
                  <c:v>357.07670341951922</c:v>
                </c:pt>
                <c:pt idx="7943">
                  <c:v>357.01604109416729</c:v>
                </c:pt>
                <c:pt idx="7944">
                  <c:v>357.00604109416628</c:v>
                </c:pt>
                <c:pt idx="7945">
                  <c:v>356.98790641910222</c:v>
                </c:pt>
                <c:pt idx="7946">
                  <c:v>356.97292306616896</c:v>
                </c:pt>
                <c:pt idx="7947">
                  <c:v>356.96604109416728</c:v>
                </c:pt>
                <c:pt idx="7948">
                  <c:v>356.96118075904741</c:v>
                </c:pt>
                <c:pt idx="7949">
                  <c:v>356.9311807590484</c:v>
                </c:pt>
                <c:pt idx="7950">
                  <c:v>356.92604109416726</c:v>
                </c:pt>
                <c:pt idx="7951">
                  <c:v>356.862923066169</c:v>
                </c:pt>
                <c:pt idx="7952">
                  <c:v>356.85292306616896</c:v>
                </c:pt>
                <c:pt idx="7953">
                  <c:v>356.8411807590474</c:v>
                </c:pt>
                <c:pt idx="7954">
                  <c:v>356.83873971574889</c:v>
                </c:pt>
                <c:pt idx="7955">
                  <c:v>356.8179064191022</c:v>
                </c:pt>
                <c:pt idx="7956">
                  <c:v>356.78873971574887</c:v>
                </c:pt>
                <c:pt idx="7957">
                  <c:v>356.78604109416727</c:v>
                </c:pt>
                <c:pt idx="7958">
                  <c:v>356.76790641910219</c:v>
                </c:pt>
                <c:pt idx="7959">
                  <c:v>356.76604109416729</c:v>
                </c:pt>
                <c:pt idx="7960">
                  <c:v>356.75790641910118</c:v>
                </c:pt>
                <c:pt idx="7961">
                  <c:v>356.73873971574886</c:v>
                </c:pt>
                <c:pt idx="7962">
                  <c:v>356.70292306616898</c:v>
                </c:pt>
                <c:pt idx="7963">
                  <c:v>356.63873971574884</c:v>
                </c:pt>
                <c:pt idx="7964">
                  <c:v>356.61873971574886</c:v>
                </c:pt>
                <c:pt idx="7965">
                  <c:v>356.60118075904842</c:v>
                </c:pt>
                <c:pt idx="7966">
                  <c:v>356.59118075904843</c:v>
                </c:pt>
                <c:pt idx="7967">
                  <c:v>356.57604109416729</c:v>
                </c:pt>
                <c:pt idx="7968">
                  <c:v>356.57604109416633</c:v>
                </c:pt>
                <c:pt idx="7969">
                  <c:v>356.56118075904743</c:v>
                </c:pt>
                <c:pt idx="7970">
                  <c:v>356.5011807590484</c:v>
                </c:pt>
                <c:pt idx="7971">
                  <c:v>356.49873971574885</c:v>
                </c:pt>
                <c:pt idx="7972">
                  <c:v>356.49622322480866</c:v>
                </c:pt>
                <c:pt idx="7973">
                  <c:v>356.48292306616895</c:v>
                </c:pt>
                <c:pt idx="7974">
                  <c:v>356.4767034195192</c:v>
                </c:pt>
                <c:pt idx="7975">
                  <c:v>356.46790641910121</c:v>
                </c:pt>
                <c:pt idx="7976">
                  <c:v>356.45118075904838</c:v>
                </c:pt>
                <c:pt idx="7977">
                  <c:v>356.44118075904743</c:v>
                </c:pt>
                <c:pt idx="7978">
                  <c:v>356.42971248122228</c:v>
                </c:pt>
                <c:pt idx="7979">
                  <c:v>356.36873971574789</c:v>
                </c:pt>
                <c:pt idx="7980">
                  <c:v>356.36292306616798</c:v>
                </c:pt>
                <c:pt idx="7981">
                  <c:v>356.29873971574892</c:v>
                </c:pt>
                <c:pt idx="7982">
                  <c:v>356.29873971574892</c:v>
                </c:pt>
                <c:pt idx="7983">
                  <c:v>356.26604109416729</c:v>
                </c:pt>
                <c:pt idx="7984">
                  <c:v>356.2211807590474</c:v>
                </c:pt>
                <c:pt idx="7985">
                  <c:v>356.2066046620518</c:v>
                </c:pt>
                <c:pt idx="7986">
                  <c:v>356.17118075904835</c:v>
                </c:pt>
                <c:pt idx="7987">
                  <c:v>356.14118075904838</c:v>
                </c:pt>
                <c:pt idx="7988">
                  <c:v>356.13604109416627</c:v>
                </c:pt>
                <c:pt idx="7989">
                  <c:v>356.10670341951919</c:v>
                </c:pt>
                <c:pt idx="7990">
                  <c:v>356.0762232248087</c:v>
                </c:pt>
                <c:pt idx="7991">
                  <c:v>356.0687397157489</c:v>
                </c:pt>
                <c:pt idx="7992">
                  <c:v>356.05873971574891</c:v>
                </c:pt>
                <c:pt idx="7993">
                  <c:v>356.0460410941663</c:v>
                </c:pt>
                <c:pt idx="7994">
                  <c:v>356.03873971574887</c:v>
                </c:pt>
                <c:pt idx="7995">
                  <c:v>356.02118075904838</c:v>
                </c:pt>
                <c:pt idx="7996">
                  <c:v>356.0011807590484</c:v>
                </c:pt>
                <c:pt idx="7997">
                  <c:v>355.99670341951918</c:v>
                </c:pt>
                <c:pt idx="7998">
                  <c:v>355.98622322480867</c:v>
                </c:pt>
                <c:pt idx="7999">
                  <c:v>355.98292306616895</c:v>
                </c:pt>
                <c:pt idx="8000">
                  <c:v>355.97292306616896</c:v>
                </c:pt>
                <c:pt idx="8001">
                  <c:v>355.94873971574788</c:v>
                </c:pt>
                <c:pt idx="8002">
                  <c:v>355.94604109416628</c:v>
                </c:pt>
                <c:pt idx="8003">
                  <c:v>355.94292306616899</c:v>
                </c:pt>
                <c:pt idx="8004">
                  <c:v>355.93292306616797</c:v>
                </c:pt>
                <c:pt idx="8005">
                  <c:v>355.90292306616902</c:v>
                </c:pt>
                <c:pt idx="8006">
                  <c:v>355.90292306616902</c:v>
                </c:pt>
                <c:pt idx="8007">
                  <c:v>355.89118075904838</c:v>
                </c:pt>
                <c:pt idx="8008">
                  <c:v>355.87873971574885</c:v>
                </c:pt>
                <c:pt idx="8009">
                  <c:v>355.87292306616899</c:v>
                </c:pt>
                <c:pt idx="8010">
                  <c:v>355.8467034195192</c:v>
                </c:pt>
                <c:pt idx="8011">
                  <c:v>355.83660466205185</c:v>
                </c:pt>
                <c:pt idx="8012">
                  <c:v>355.8187397157489</c:v>
                </c:pt>
                <c:pt idx="8013">
                  <c:v>355.80670341951918</c:v>
                </c:pt>
                <c:pt idx="8014">
                  <c:v>355.79604109416726</c:v>
                </c:pt>
                <c:pt idx="8015">
                  <c:v>355.79292306616901</c:v>
                </c:pt>
                <c:pt idx="8016">
                  <c:v>355.79118075904836</c:v>
                </c:pt>
                <c:pt idx="8017">
                  <c:v>355.76292306616898</c:v>
                </c:pt>
                <c:pt idx="8018">
                  <c:v>355.73660466205183</c:v>
                </c:pt>
                <c:pt idx="8019">
                  <c:v>355.72660466205184</c:v>
                </c:pt>
                <c:pt idx="8020">
                  <c:v>355.72660466205082</c:v>
                </c:pt>
                <c:pt idx="8021">
                  <c:v>355.72118075904842</c:v>
                </c:pt>
                <c:pt idx="8022">
                  <c:v>355.70604109416632</c:v>
                </c:pt>
                <c:pt idx="8023">
                  <c:v>355.67622322480867</c:v>
                </c:pt>
                <c:pt idx="8024">
                  <c:v>355.65118075904837</c:v>
                </c:pt>
                <c:pt idx="8025">
                  <c:v>355.61118075904841</c:v>
                </c:pt>
                <c:pt idx="8026">
                  <c:v>355.52873971574888</c:v>
                </c:pt>
                <c:pt idx="8027">
                  <c:v>355.52604109416728</c:v>
                </c:pt>
                <c:pt idx="8028">
                  <c:v>355.51873971574889</c:v>
                </c:pt>
                <c:pt idx="8029">
                  <c:v>355.48873971574784</c:v>
                </c:pt>
                <c:pt idx="8030">
                  <c:v>355.4487397157489</c:v>
                </c:pt>
                <c:pt idx="8031">
                  <c:v>355.43604109416725</c:v>
                </c:pt>
                <c:pt idx="8032">
                  <c:v>355.432923066169</c:v>
                </c:pt>
                <c:pt idx="8033">
                  <c:v>355.38873971574884</c:v>
                </c:pt>
                <c:pt idx="8034">
                  <c:v>355.3860410941673</c:v>
                </c:pt>
                <c:pt idx="8035">
                  <c:v>355.37873971574885</c:v>
                </c:pt>
                <c:pt idx="8036">
                  <c:v>355.36873971574789</c:v>
                </c:pt>
                <c:pt idx="8037">
                  <c:v>355.32292306616898</c:v>
                </c:pt>
                <c:pt idx="8038">
                  <c:v>355.32118075904839</c:v>
                </c:pt>
                <c:pt idx="8039">
                  <c:v>355.3187397157489</c:v>
                </c:pt>
                <c:pt idx="8040">
                  <c:v>355.3187397157489</c:v>
                </c:pt>
                <c:pt idx="8041">
                  <c:v>355.30873971574891</c:v>
                </c:pt>
                <c:pt idx="8042">
                  <c:v>355.30604109416726</c:v>
                </c:pt>
                <c:pt idx="8043">
                  <c:v>355.29660466205178</c:v>
                </c:pt>
                <c:pt idx="8044">
                  <c:v>355.28873971574887</c:v>
                </c:pt>
                <c:pt idx="8045">
                  <c:v>355.26873971574889</c:v>
                </c:pt>
                <c:pt idx="8046">
                  <c:v>355.26873971574889</c:v>
                </c:pt>
                <c:pt idx="8047">
                  <c:v>355.26118075904736</c:v>
                </c:pt>
                <c:pt idx="8048">
                  <c:v>355.25604109416628</c:v>
                </c:pt>
                <c:pt idx="8049">
                  <c:v>355.23873971574886</c:v>
                </c:pt>
                <c:pt idx="8050">
                  <c:v>355.22118075904842</c:v>
                </c:pt>
                <c:pt idx="8051">
                  <c:v>355.21660466205083</c:v>
                </c:pt>
                <c:pt idx="8052">
                  <c:v>355.19604109416628</c:v>
                </c:pt>
                <c:pt idx="8053">
                  <c:v>355.18873971574891</c:v>
                </c:pt>
                <c:pt idx="8054">
                  <c:v>355.18660466205182</c:v>
                </c:pt>
                <c:pt idx="8055">
                  <c:v>355.17118075904835</c:v>
                </c:pt>
                <c:pt idx="8056">
                  <c:v>355.15118075904837</c:v>
                </c:pt>
                <c:pt idx="8057">
                  <c:v>355.11873971574886</c:v>
                </c:pt>
                <c:pt idx="8058">
                  <c:v>355.112923066169</c:v>
                </c:pt>
                <c:pt idx="8059">
                  <c:v>355.08790641910218</c:v>
                </c:pt>
                <c:pt idx="8060">
                  <c:v>355.07118075904839</c:v>
                </c:pt>
                <c:pt idx="8061">
                  <c:v>355.0487397157479</c:v>
                </c:pt>
                <c:pt idx="8062">
                  <c:v>355.02292306616903</c:v>
                </c:pt>
                <c:pt idx="8063">
                  <c:v>355.02118075904838</c:v>
                </c:pt>
                <c:pt idx="8064">
                  <c:v>355.01604109416729</c:v>
                </c:pt>
                <c:pt idx="8065">
                  <c:v>354.98292306616895</c:v>
                </c:pt>
                <c:pt idx="8066">
                  <c:v>354.97660466205184</c:v>
                </c:pt>
                <c:pt idx="8067">
                  <c:v>354.95873971574889</c:v>
                </c:pt>
                <c:pt idx="8068">
                  <c:v>354.9460410941673</c:v>
                </c:pt>
                <c:pt idx="8069">
                  <c:v>354.89604109416729</c:v>
                </c:pt>
                <c:pt idx="8070">
                  <c:v>354.82660466205181</c:v>
                </c:pt>
                <c:pt idx="8071">
                  <c:v>354.80873971574891</c:v>
                </c:pt>
                <c:pt idx="8072">
                  <c:v>354.77660466205077</c:v>
                </c:pt>
                <c:pt idx="8073">
                  <c:v>354.72604109416631</c:v>
                </c:pt>
                <c:pt idx="8074">
                  <c:v>354.69118075904839</c:v>
                </c:pt>
                <c:pt idx="8075">
                  <c:v>354.65790641910115</c:v>
                </c:pt>
                <c:pt idx="8076">
                  <c:v>354.63790641910219</c:v>
                </c:pt>
                <c:pt idx="8077">
                  <c:v>354.60873971574887</c:v>
                </c:pt>
                <c:pt idx="8078">
                  <c:v>354.60670341951919</c:v>
                </c:pt>
                <c:pt idx="8079">
                  <c:v>354.60604109416732</c:v>
                </c:pt>
                <c:pt idx="8080">
                  <c:v>354.59118075904843</c:v>
                </c:pt>
                <c:pt idx="8081">
                  <c:v>354.55604109416726</c:v>
                </c:pt>
                <c:pt idx="8082">
                  <c:v>354.5487397157479</c:v>
                </c:pt>
                <c:pt idx="8083">
                  <c:v>354.47292306616896</c:v>
                </c:pt>
                <c:pt idx="8084">
                  <c:v>354.46873971574888</c:v>
                </c:pt>
                <c:pt idx="8085">
                  <c:v>354.4479064191022</c:v>
                </c:pt>
                <c:pt idx="8086">
                  <c:v>354.44292306616899</c:v>
                </c:pt>
                <c:pt idx="8087">
                  <c:v>354.34660466205082</c:v>
                </c:pt>
                <c:pt idx="8088">
                  <c:v>354.3287397157489</c:v>
                </c:pt>
                <c:pt idx="8089">
                  <c:v>354.30604109416726</c:v>
                </c:pt>
                <c:pt idx="8090">
                  <c:v>354.16873971574887</c:v>
                </c:pt>
                <c:pt idx="8091">
                  <c:v>354.14873971574889</c:v>
                </c:pt>
                <c:pt idx="8092">
                  <c:v>354.14292306616903</c:v>
                </c:pt>
                <c:pt idx="8093">
                  <c:v>354.10604109416732</c:v>
                </c:pt>
                <c:pt idx="8094">
                  <c:v>354.05873971574891</c:v>
                </c:pt>
                <c:pt idx="8095">
                  <c:v>354.02873971574888</c:v>
                </c:pt>
                <c:pt idx="8096">
                  <c:v>353.97292306616799</c:v>
                </c:pt>
                <c:pt idx="8097">
                  <c:v>353.96790641910121</c:v>
                </c:pt>
                <c:pt idx="8098">
                  <c:v>353.94292306616899</c:v>
                </c:pt>
                <c:pt idx="8099">
                  <c:v>353.94118075904839</c:v>
                </c:pt>
                <c:pt idx="8100">
                  <c:v>353.85292306616896</c:v>
                </c:pt>
                <c:pt idx="8101">
                  <c:v>353.84604109416728</c:v>
                </c:pt>
                <c:pt idx="8102">
                  <c:v>353.80118075904835</c:v>
                </c:pt>
                <c:pt idx="8103">
                  <c:v>353.79292306616901</c:v>
                </c:pt>
                <c:pt idx="8104">
                  <c:v>353.76790641910219</c:v>
                </c:pt>
                <c:pt idx="8105">
                  <c:v>353.76118075904736</c:v>
                </c:pt>
                <c:pt idx="8106">
                  <c:v>353.7511807590484</c:v>
                </c:pt>
                <c:pt idx="8107">
                  <c:v>353.69118075904839</c:v>
                </c:pt>
                <c:pt idx="8108">
                  <c:v>353.67292306616798</c:v>
                </c:pt>
                <c:pt idx="8109">
                  <c:v>353.63118075904839</c:v>
                </c:pt>
                <c:pt idx="8110">
                  <c:v>353.62604109416731</c:v>
                </c:pt>
                <c:pt idx="8111">
                  <c:v>353.61873971574886</c:v>
                </c:pt>
                <c:pt idx="8112">
                  <c:v>353.55660466205183</c:v>
                </c:pt>
                <c:pt idx="8113">
                  <c:v>353.50622322480865</c:v>
                </c:pt>
                <c:pt idx="8114">
                  <c:v>353.50292306616899</c:v>
                </c:pt>
                <c:pt idx="8115">
                  <c:v>353.49790641910221</c:v>
                </c:pt>
                <c:pt idx="8116">
                  <c:v>353.45873971574787</c:v>
                </c:pt>
                <c:pt idx="8117">
                  <c:v>353.43790641910221</c:v>
                </c:pt>
                <c:pt idx="8118">
                  <c:v>353.42790641910119</c:v>
                </c:pt>
                <c:pt idx="8119">
                  <c:v>353.42118075904835</c:v>
                </c:pt>
                <c:pt idx="8120">
                  <c:v>353.39118075904838</c:v>
                </c:pt>
                <c:pt idx="8121">
                  <c:v>353.38873971574884</c:v>
                </c:pt>
                <c:pt idx="8122">
                  <c:v>353.35873971574887</c:v>
                </c:pt>
                <c:pt idx="8123">
                  <c:v>353.30873971574891</c:v>
                </c:pt>
                <c:pt idx="8124">
                  <c:v>353.26790641910219</c:v>
                </c:pt>
                <c:pt idx="8125">
                  <c:v>353.24292306616803</c:v>
                </c:pt>
                <c:pt idx="8126">
                  <c:v>353.23604109416732</c:v>
                </c:pt>
                <c:pt idx="8127">
                  <c:v>353.22660466205184</c:v>
                </c:pt>
                <c:pt idx="8128">
                  <c:v>353.20604109416729</c:v>
                </c:pt>
                <c:pt idx="8129">
                  <c:v>353.16873971574887</c:v>
                </c:pt>
                <c:pt idx="8130">
                  <c:v>353.16660466205178</c:v>
                </c:pt>
                <c:pt idx="8131">
                  <c:v>353.14622322480767</c:v>
                </c:pt>
                <c:pt idx="8132">
                  <c:v>353.13292306616898</c:v>
                </c:pt>
                <c:pt idx="8133">
                  <c:v>353.13118075904839</c:v>
                </c:pt>
                <c:pt idx="8134">
                  <c:v>353.1166046620508</c:v>
                </c:pt>
                <c:pt idx="8135">
                  <c:v>353.10604109416732</c:v>
                </c:pt>
                <c:pt idx="8136">
                  <c:v>353.08873971574889</c:v>
                </c:pt>
                <c:pt idx="8137">
                  <c:v>353.08873971574786</c:v>
                </c:pt>
                <c:pt idx="8138">
                  <c:v>353.07604109416729</c:v>
                </c:pt>
                <c:pt idx="8139">
                  <c:v>353.07118075904839</c:v>
                </c:pt>
                <c:pt idx="8140">
                  <c:v>353.03292306616902</c:v>
                </c:pt>
                <c:pt idx="8141">
                  <c:v>352.99873971574885</c:v>
                </c:pt>
                <c:pt idx="8142">
                  <c:v>352.99622322480764</c:v>
                </c:pt>
                <c:pt idx="8143">
                  <c:v>352.98604109416732</c:v>
                </c:pt>
                <c:pt idx="8144">
                  <c:v>352.96660466205083</c:v>
                </c:pt>
                <c:pt idx="8145">
                  <c:v>352.96118075904741</c:v>
                </c:pt>
                <c:pt idx="8146">
                  <c:v>352.90660466205179</c:v>
                </c:pt>
                <c:pt idx="8147">
                  <c:v>352.89873971574889</c:v>
                </c:pt>
                <c:pt idx="8148">
                  <c:v>352.89692016932003</c:v>
                </c:pt>
                <c:pt idx="8149">
                  <c:v>352.85971248122326</c:v>
                </c:pt>
                <c:pt idx="8150">
                  <c:v>352.85790641910222</c:v>
                </c:pt>
                <c:pt idx="8151">
                  <c:v>352.85660466205184</c:v>
                </c:pt>
                <c:pt idx="8152">
                  <c:v>352.85604109416732</c:v>
                </c:pt>
                <c:pt idx="8153">
                  <c:v>352.782923066168</c:v>
                </c:pt>
                <c:pt idx="8154">
                  <c:v>352.76873971574889</c:v>
                </c:pt>
                <c:pt idx="8155">
                  <c:v>352.76118075904839</c:v>
                </c:pt>
                <c:pt idx="8156">
                  <c:v>352.742923066169</c:v>
                </c:pt>
                <c:pt idx="8157">
                  <c:v>352.72292306616799</c:v>
                </c:pt>
                <c:pt idx="8158">
                  <c:v>352.6987397157489</c:v>
                </c:pt>
                <c:pt idx="8159">
                  <c:v>352.66292306616901</c:v>
                </c:pt>
                <c:pt idx="8160">
                  <c:v>352.65660466205179</c:v>
                </c:pt>
                <c:pt idx="8161">
                  <c:v>352.5787397157489</c:v>
                </c:pt>
                <c:pt idx="8162">
                  <c:v>352.56604109416725</c:v>
                </c:pt>
                <c:pt idx="8163">
                  <c:v>352.55604109416726</c:v>
                </c:pt>
                <c:pt idx="8164">
                  <c:v>352.50873971574788</c:v>
                </c:pt>
                <c:pt idx="8165">
                  <c:v>352.4911807590484</c:v>
                </c:pt>
                <c:pt idx="8166">
                  <c:v>352.48660466205183</c:v>
                </c:pt>
                <c:pt idx="8167">
                  <c:v>352.48660466205081</c:v>
                </c:pt>
                <c:pt idx="8168">
                  <c:v>352.40604109416728</c:v>
                </c:pt>
                <c:pt idx="8169">
                  <c:v>352.34622322480766</c:v>
                </c:pt>
                <c:pt idx="8170">
                  <c:v>352.28118075904837</c:v>
                </c:pt>
                <c:pt idx="8171">
                  <c:v>352.23790641910222</c:v>
                </c:pt>
                <c:pt idx="8172">
                  <c:v>352.23118075904841</c:v>
                </c:pt>
                <c:pt idx="8173">
                  <c:v>352.22604109416733</c:v>
                </c:pt>
                <c:pt idx="8174">
                  <c:v>352.21790641910223</c:v>
                </c:pt>
                <c:pt idx="8175">
                  <c:v>352.17604109416726</c:v>
                </c:pt>
                <c:pt idx="8176">
                  <c:v>352.09604109416728</c:v>
                </c:pt>
                <c:pt idx="8177">
                  <c:v>352.0787397157489</c:v>
                </c:pt>
                <c:pt idx="8178">
                  <c:v>352.0566046620508</c:v>
                </c:pt>
                <c:pt idx="8179">
                  <c:v>352.052923066169</c:v>
                </c:pt>
                <c:pt idx="8180">
                  <c:v>351.95971248122328</c:v>
                </c:pt>
                <c:pt idx="8181">
                  <c:v>351.88292306616898</c:v>
                </c:pt>
                <c:pt idx="8182">
                  <c:v>351.70118075904838</c:v>
                </c:pt>
                <c:pt idx="8183">
                  <c:v>351.6979064191022</c:v>
                </c:pt>
                <c:pt idx="8184">
                  <c:v>351.65790641910218</c:v>
                </c:pt>
                <c:pt idx="8185">
                  <c:v>351.64604109416729</c:v>
                </c:pt>
                <c:pt idx="8186">
                  <c:v>351.61873971574886</c:v>
                </c:pt>
                <c:pt idx="8187">
                  <c:v>351.61873971574789</c:v>
                </c:pt>
                <c:pt idx="8188">
                  <c:v>351.58670341951921</c:v>
                </c:pt>
                <c:pt idx="8189">
                  <c:v>351.57604109416633</c:v>
                </c:pt>
                <c:pt idx="8190">
                  <c:v>351.48790641910119</c:v>
                </c:pt>
                <c:pt idx="8191">
                  <c:v>351.45660466205084</c:v>
                </c:pt>
                <c:pt idx="8192">
                  <c:v>351.44292306616899</c:v>
                </c:pt>
                <c:pt idx="8193">
                  <c:v>351.42118075904739</c:v>
                </c:pt>
                <c:pt idx="8194">
                  <c:v>351.40292306616902</c:v>
                </c:pt>
                <c:pt idx="8195">
                  <c:v>351.3966046620518</c:v>
                </c:pt>
                <c:pt idx="8196">
                  <c:v>351.3493461283004</c:v>
                </c:pt>
                <c:pt idx="8197">
                  <c:v>351.32292306616898</c:v>
                </c:pt>
                <c:pt idx="8198">
                  <c:v>351.30790641910215</c:v>
                </c:pt>
                <c:pt idx="8199">
                  <c:v>351.28604109416727</c:v>
                </c:pt>
                <c:pt idx="8200">
                  <c:v>351.27118075904838</c:v>
                </c:pt>
                <c:pt idx="8201">
                  <c:v>351.25873971574885</c:v>
                </c:pt>
                <c:pt idx="8202">
                  <c:v>351.23118075904841</c:v>
                </c:pt>
                <c:pt idx="8203">
                  <c:v>351.21873971574888</c:v>
                </c:pt>
                <c:pt idx="8204">
                  <c:v>351.20604109416632</c:v>
                </c:pt>
                <c:pt idx="8205">
                  <c:v>351.1567034195192</c:v>
                </c:pt>
                <c:pt idx="8206">
                  <c:v>351.12790641910118</c:v>
                </c:pt>
                <c:pt idx="8207">
                  <c:v>351.08292306616795</c:v>
                </c:pt>
                <c:pt idx="8208">
                  <c:v>351.03660466205179</c:v>
                </c:pt>
                <c:pt idx="8209">
                  <c:v>350.79118075904836</c:v>
                </c:pt>
                <c:pt idx="8210">
                  <c:v>350.73670341951919</c:v>
                </c:pt>
                <c:pt idx="8211">
                  <c:v>350.68790641910221</c:v>
                </c:pt>
                <c:pt idx="8212">
                  <c:v>350.68604109416725</c:v>
                </c:pt>
                <c:pt idx="8213">
                  <c:v>350.67118075904835</c:v>
                </c:pt>
                <c:pt idx="8214">
                  <c:v>350.6466046620518</c:v>
                </c:pt>
                <c:pt idx="8215">
                  <c:v>350.64292306616903</c:v>
                </c:pt>
                <c:pt idx="8216">
                  <c:v>350.62604109416731</c:v>
                </c:pt>
                <c:pt idx="8217">
                  <c:v>350.60873971574887</c:v>
                </c:pt>
                <c:pt idx="8218">
                  <c:v>350.58118075904838</c:v>
                </c:pt>
                <c:pt idx="8219">
                  <c:v>350.55118075904835</c:v>
                </c:pt>
                <c:pt idx="8220">
                  <c:v>350.54790641910216</c:v>
                </c:pt>
                <c:pt idx="8221">
                  <c:v>350.46118075904843</c:v>
                </c:pt>
                <c:pt idx="8222">
                  <c:v>350.36790641910221</c:v>
                </c:pt>
                <c:pt idx="8223">
                  <c:v>350.33118075904838</c:v>
                </c:pt>
                <c:pt idx="8224">
                  <c:v>350.30873971574891</c:v>
                </c:pt>
                <c:pt idx="8225">
                  <c:v>350.30790641910215</c:v>
                </c:pt>
                <c:pt idx="8226">
                  <c:v>350.22292306616799</c:v>
                </c:pt>
                <c:pt idx="8227">
                  <c:v>350.20604109416729</c:v>
                </c:pt>
                <c:pt idx="8228">
                  <c:v>350.16790641910217</c:v>
                </c:pt>
                <c:pt idx="8229">
                  <c:v>350.13790641910219</c:v>
                </c:pt>
                <c:pt idx="8230">
                  <c:v>350.08604109416729</c:v>
                </c:pt>
                <c:pt idx="8231">
                  <c:v>350.00790641910118</c:v>
                </c:pt>
                <c:pt idx="8232">
                  <c:v>349.96118075904843</c:v>
                </c:pt>
                <c:pt idx="8233">
                  <c:v>349.95873971574889</c:v>
                </c:pt>
                <c:pt idx="8234">
                  <c:v>349.9479064191022</c:v>
                </c:pt>
                <c:pt idx="8235">
                  <c:v>349.89604109416626</c:v>
                </c:pt>
                <c:pt idx="8236">
                  <c:v>349.87118075904738</c:v>
                </c:pt>
                <c:pt idx="8237">
                  <c:v>349.80118075904835</c:v>
                </c:pt>
                <c:pt idx="8238">
                  <c:v>349.78873971574887</c:v>
                </c:pt>
                <c:pt idx="8239">
                  <c:v>349.66670341951919</c:v>
                </c:pt>
                <c:pt idx="8240">
                  <c:v>349.64670341951916</c:v>
                </c:pt>
                <c:pt idx="8241">
                  <c:v>349.55604109416726</c:v>
                </c:pt>
                <c:pt idx="8242">
                  <c:v>349.54873971574892</c:v>
                </c:pt>
                <c:pt idx="8243">
                  <c:v>349.54670341951919</c:v>
                </c:pt>
                <c:pt idx="8244">
                  <c:v>349.34790641910223</c:v>
                </c:pt>
                <c:pt idx="8245">
                  <c:v>349.32790641910219</c:v>
                </c:pt>
                <c:pt idx="8246">
                  <c:v>349.32604109416729</c:v>
                </c:pt>
                <c:pt idx="8247">
                  <c:v>349.26604109416627</c:v>
                </c:pt>
                <c:pt idx="8248">
                  <c:v>349.09118075904843</c:v>
                </c:pt>
                <c:pt idx="8249">
                  <c:v>349.08873971574889</c:v>
                </c:pt>
                <c:pt idx="8250">
                  <c:v>349.05604109416726</c:v>
                </c:pt>
                <c:pt idx="8251">
                  <c:v>348.98790641910222</c:v>
                </c:pt>
                <c:pt idx="8252">
                  <c:v>348.97604109416631</c:v>
                </c:pt>
                <c:pt idx="8253">
                  <c:v>348.92604109416726</c:v>
                </c:pt>
                <c:pt idx="8254">
                  <c:v>348.7979064191012</c:v>
                </c:pt>
                <c:pt idx="8255">
                  <c:v>348.70604109416729</c:v>
                </c:pt>
                <c:pt idx="8256">
                  <c:v>348.65604109416728</c:v>
                </c:pt>
                <c:pt idx="8257">
                  <c:v>348.5967034195192</c:v>
                </c:pt>
                <c:pt idx="8258">
                  <c:v>348.59118075904843</c:v>
                </c:pt>
                <c:pt idx="8259">
                  <c:v>348.55790641910215</c:v>
                </c:pt>
                <c:pt idx="8260">
                  <c:v>348.54604109416726</c:v>
                </c:pt>
                <c:pt idx="8261">
                  <c:v>348.5060410941673</c:v>
                </c:pt>
                <c:pt idx="8262">
                  <c:v>348.46118075904843</c:v>
                </c:pt>
                <c:pt idx="8263">
                  <c:v>348.39622322480864</c:v>
                </c:pt>
                <c:pt idx="8264">
                  <c:v>348.35660466205081</c:v>
                </c:pt>
                <c:pt idx="8265">
                  <c:v>348.34604109416728</c:v>
                </c:pt>
                <c:pt idx="8266">
                  <c:v>348.30660466205183</c:v>
                </c:pt>
                <c:pt idx="8267">
                  <c:v>348.29604109416726</c:v>
                </c:pt>
                <c:pt idx="8268">
                  <c:v>348.23118075904841</c:v>
                </c:pt>
                <c:pt idx="8269">
                  <c:v>348.20873971574889</c:v>
                </c:pt>
                <c:pt idx="8270">
                  <c:v>348.16622322480771</c:v>
                </c:pt>
                <c:pt idx="8271">
                  <c:v>348.13790641910219</c:v>
                </c:pt>
                <c:pt idx="8272">
                  <c:v>348.05790641910215</c:v>
                </c:pt>
                <c:pt idx="8273">
                  <c:v>348.0460410941663</c:v>
                </c:pt>
                <c:pt idx="8274">
                  <c:v>348.0067034195182</c:v>
                </c:pt>
                <c:pt idx="8275">
                  <c:v>347.98118075904841</c:v>
                </c:pt>
                <c:pt idx="8276">
                  <c:v>347.90118075904837</c:v>
                </c:pt>
                <c:pt idx="8277">
                  <c:v>347.85604109416732</c:v>
                </c:pt>
                <c:pt idx="8278">
                  <c:v>347.80873971574891</c:v>
                </c:pt>
                <c:pt idx="8279">
                  <c:v>347.79971248122331</c:v>
                </c:pt>
                <c:pt idx="8280">
                  <c:v>347.57292306616898</c:v>
                </c:pt>
                <c:pt idx="8281">
                  <c:v>347.46790641910121</c:v>
                </c:pt>
                <c:pt idx="8282">
                  <c:v>347.46292306616897</c:v>
                </c:pt>
                <c:pt idx="8283">
                  <c:v>347.26118075904736</c:v>
                </c:pt>
                <c:pt idx="8284">
                  <c:v>347.22692016931995</c:v>
                </c:pt>
                <c:pt idx="8285">
                  <c:v>347.22604109416733</c:v>
                </c:pt>
                <c:pt idx="8286">
                  <c:v>347.17873971574789</c:v>
                </c:pt>
                <c:pt idx="8287">
                  <c:v>347.05622322480872</c:v>
                </c:pt>
                <c:pt idx="8288">
                  <c:v>347.05604109416726</c:v>
                </c:pt>
                <c:pt idx="8289">
                  <c:v>347.04604109416726</c:v>
                </c:pt>
                <c:pt idx="8290">
                  <c:v>347.02292306616903</c:v>
                </c:pt>
                <c:pt idx="8291">
                  <c:v>346.91873971574887</c:v>
                </c:pt>
                <c:pt idx="8292">
                  <c:v>346.89118075904838</c:v>
                </c:pt>
                <c:pt idx="8293">
                  <c:v>346.81292306616899</c:v>
                </c:pt>
                <c:pt idx="8294">
                  <c:v>346.80790641910215</c:v>
                </c:pt>
                <c:pt idx="8295">
                  <c:v>346.80604109416629</c:v>
                </c:pt>
                <c:pt idx="8296">
                  <c:v>346.76118075904839</c:v>
                </c:pt>
                <c:pt idx="8297">
                  <c:v>346.74118075904738</c:v>
                </c:pt>
                <c:pt idx="8298">
                  <c:v>346.70292306616898</c:v>
                </c:pt>
                <c:pt idx="8299">
                  <c:v>346.6279064191022</c:v>
                </c:pt>
                <c:pt idx="8300">
                  <c:v>346.59790641910223</c:v>
                </c:pt>
                <c:pt idx="8301">
                  <c:v>346.49790641910221</c:v>
                </c:pt>
                <c:pt idx="8302">
                  <c:v>346.48790641910222</c:v>
                </c:pt>
                <c:pt idx="8303">
                  <c:v>346.46790641910223</c:v>
                </c:pt>
                <c:pt idx="8304">
                  <c:v>346.35873971574887</c:v>
                </c:pt>
                <c:pt idx="8305">
                  <c:v>346.35604109416732</c:v>
                </c:pt>
                <c:pt idx="8306">
                  <c:v>346.30604109416726</c:v>
                </c:pt>
                <c:pt idx="8307">
                  <c:v>346.302923066169</c:v>
                </c:pt>
                <c:pt idx="8308">
                  <c:v>346.29604109416726</c:v>
                </c:pt>
                <c:pt idx="8309">
                  <c:v>346.26790641910219</c:v>
                </c:pt>
                <c:pt idx="8310">
                  <c:v>346.24873971574885</c:v>
                </c:pt>
                <c:pt idx="8311">
                  <c:v>346.24790641910221</c:v>
                </c:pt>
                <c:pt idx="8312">
                  <c:v>346.22118075904842</c:v>
                </c:pt>
                <c:pt idx="8313">
                  <c:v>346.13660466205181</c:v>
                </c:pt>
                <c:pt idx="8314">
                  <c:v>346.03604109416727</c:v>
                </c:pt>
                <c:pt idx="8315">
                  <c:v>345.98604109416732</c:v>
                </c:pt>
                <c:pt idx="8316">
                  <c:v>345.91604109416625</c:v>
                </c:pt>
                <c:pt idx="8317">
                  <c:v>345.86790641910221</c:v>
                </c:pt>
                <c:pt idx="8318">
                  <c:v>345.85873971574887</c:v>
                </c:pt>
                <c:pt idx="8319">
                  <c:v>345.8579064191012</c:v>
                </c:pt>
                <c:pt idx="8320">
                  <c:v>345.8560410941663</c:v>
                </c:pt>
                <c:pt idx="8321">
                  <c:v>345.84692016932098</c:v>
                </c:pt>
                <c:pt idx="8322">
                  <c:v>345.82790641910219</c:v>
                </c:pt>
                <c:pt idx="8323">
                  <c:v>345.7511807590484</c:v>
                </c:pt>
                <c:pt idx="8324">
                  <c:v>345.69604109416628</c:v>
                </c:pt>
                <c:pt idx="8325">
                  <c:v>345.69118075904839</c:v>
                </c:pt>
                <c:pt idx="8326">
                  <c:v>345.46790641910121</c:v>
                </c:pt>
                <c:pt idx="8327">
                  <c:v>345.45873971574889</c:v>
                </c:pt>
                <c:pt idx="8328">
                  <c:v>345.37292306616899</c:v>
                </c:pt>
                <c:pt idx="8329">
                  <c:v>345.27873971574888</c:v>
                </c:pt>
                <c:pt idx="8330">
                  <c:v>345.19118075904839</c:v>
                </c:pt>
                <c:pt idx="8331">
                  <c:v>345.05118075904738</c:v>
                </c:pt>
                <c:pt idx="8332">
                  <c:v>344.89118075904838</c:v>
                </c:pt>
                <c:pt idx="8333">
                  <c:v>344.83604109416729</c:v>
                </c:pt>
                <c:pt idx="8334">
                  <c:v>344.7666046620518</c:v>
                </c:pt>
                <c:pt idx="8335">
                  <c:v>344.5687397157489</c:v>
                </c:pt>
                <c:pt idx="8336">
                  <c:v>344.48292306616895</c:v>
                </c:pt>
                <c:pt idx="8337">
                  <c:v>344.42292306616798</c:v>
                </c:pt>
                <c:pt idx="8338">
                  <c:v>344.37622322480769</c:v>
                </c:pt>
                <c:pt idx="8339">
                  <c:v>344.14670341951916</c:v>
                </c:pt>
                <c:pt idx="8340">
                  <c:v>344.0011807590484</c:v>
                </c:pt>
                <c:pt idx="8341">
                  <c:v>343.96292306616897</c:v>
                </c:pt>
                <c:pt idx="8342">
                  <c:v>343.95873971574787</c:v>
                </c:pt>
                <c:pt idx="8343">
                  <c:v>343.88604109416627</c:v>
                </c:pt>
                <c:pt idx="8344">
                  <c:v>343.7579064191022</c:v>
                </c:pt>
                <c:pt idx="8345">
                  <c:v>343.7511807590484</c:v>
                </c:pt>
                <c:pt idx="8346">
                  <c:v>343.71604109416631</c:v>
                </c:pt>
                <c:pt idx="8347">
                  <c:v>343.54790641910216</c:v>
                </c:pt>
                <c:pt idx="8348">
                  <c:v>343.51790641910219</c:v>
                </c:pt>
                <c:pt idx="8349">
                  <c:v>343.4911807590484</c:v>
                </c:pt>
                <c:pt idx="8350">
                  <c:v>343.47873971574785</c:v>
                </c:pt>
                <c:pt idx="8351">
                  <c:v>343.44118075904839</c:v>
                </c:pt>
                <c:pt idx="8352">
                  <c:v>343.38118075904839</c:v>
                </c:pt>
                <c:pt idx="8353">
                  <c:v>343.3411807590474</c:v>
                </c:pt>
                <c:pt idx="8354">
                  <c:v>343.31660466205182</c:v>
                </c:pt>
                <c:pt idx="8355">
                  <c:v>343.29660466205081</c:v>
                </c:pt>
                <c:pt idx="8356">
                  <c:v>343.29118075904739</c:v>
                </c:pt>
                <c:pt idx="8357">
                  <c:v>343.25604109416628</c:v>
                </c:pt>
                <c:pt idx="8358">
                  <c:v>343.25604109416628</c:v>
                </c:pt>
                <c:pt idx="8359">
                  <c:v>343.22604109416733</c:v>
                </c:pt>
                <c:pt idx="8360">
                  <c:v>343.20118075904838</c:v>
                </c:pt>
                <c:pt idx="8361">
                  <c:v>343.17604109416726</c:v>
                </c:pt>
                <c:pt idx="8362">
                  <c:v>343.11873971574789</c:v>
                </c:pt>
                <c:pt idx="8363">
                  <c:v>343.03790641910217</c:v>
                </c:pt>
                <c:pt idx="8364">
                  <c:v>343.01604109416627</c:v>
                </c:pt>
                <c:pt idx="8365">
                  <c:v>342.98873971574784</c:v>
                </c:pt>
                <c:pt idx="8366">
                  <c:v>342.97292306616896</c:v>
                </c:pt>
                <c:pt idx="8367">
                  <c:v>342.9711807590474</c:v>
                </c:pt>
                <c:pt idx="8368">
                  <c:v>342.94934612830042</c:v>
                </c:pt>
                <c:pt idx="8369">
                  <c:v>342.88790641910219</c:v>
                </c:pt>
                <c:pt idx="8370">
                  <c:v>342.86118075904841</c:v>
                </c:pt>
                <c:pt idx="8371">
                  <c:v>342.84790641910223</c:v>
                </c:pt>
                <c:pt idx="8372">
                  <c:v>342.80660466205183</c:v>
                </c:pt>
                <c:pt idx="8373">
                  <c:v>342.682923066169</c:v>
                </c:pt>
                <c:pt idx="8374">
                  <c:v>342.6611807590474</c:v>
                </c:pt>
                <c:pt idx="8375">
                  <c:v>342.65790641910218</c:v>
                </c:pt>
                <c:pt idx="8376">
                  <c:v>342.64604109416626</c:v>
                </c:pt>
                <c:pt idx="8377">
                  <c:v>342.5079064191022</c:v>
                </c:pt>
                <c:pt idx="8378">
                  <c:v>342.39604109416626</c:v>
                </c:pt>
                <c:pt idx="8379">
                  <c:v>342.39292306616801</c:v>
                </c:pt>
                <c:pt idx="8380">
                  <c:v>342.35604109416732</c:v>
                </c:pt>
                <c:pt idx="8381">
                  <c:v>342.29873971574892</c:v>
                </c:pt>
                <c:pt idx="8382">
                  <c:v>342.26292306616898</c:v>
                </c:pt>
                <c:pt idx="8383">
                  <c:v>342.21118075904741</c:v>
                </c:pt>
                <c:pt idx="8384">
                  <c:v>342.11604109416731</c:v>
                </c:pt>
                <c:pt idx="8385">
                  <c:v>342.08790641910218</c:v>
                </c:pt>
                <c:pt idx="8386">
                  <c:v>341.86790641910221</c:v>
                </c:pt>
                <c:pt idx="8387">
                  <c:v>341.68604109416628</c:v>
                </c:pt>
                <c:pt idx="8388">
                  <c:v>341.59604109416728</c:v>
                </c:pt>
                <c:pt idx="8389">
                  <c:v>341.53118075904837</c:v>
                </c:pt>
                <c:pt idx="8390">
                  <c:v>341.52118075904838</c:v>
                </c:pt>
                <c:pt idx="8391">
                  <c:v>341.51670341951916</c:v>
                </c:pt>
                <c:pt idx="8392">
                  <c:v>341.51118075904839</c:v>
                </c:pt>
                <c:pt idx="8393">
                  <c:v>341.45873971574889</c:v>
                </c:pt>
                <c:pt idx="8394">
                  <c:v>341.43670341951923</c:v>
                </c:pt>
                <c:pt idx="8395">
                  <c:v>341.37790641910118</c:v>
                </c:pt>
                <c:pt idx="8396">
                  <c:v>341.36670341951918</c:v>
                </c:pt>
                <c:pt idx="8397">
                  <c:v>341.35790641910222</c:v>
                </c:pt>
                <c:pt idx="8398">
                  <c:v>341.2066046620518</c:v>
                </c:pt>
                <c:pt idx="8399">
                  <c:v>341.14118075904838</c:v>
                </c:pt>
                <c:pt idx="8400">
                  <c:v>341.13292306616898</c:v>
                </c:pt>
                <c:pt idx="8401">
                  <c:v>341.09790641910121</c:v>
                </c:pt>
                <c:pt idx="8402">
                  <c:v>341.05790641910215</c:v>
                </c:pt>
                <c:pt idx="8403">
                  <c:v>340.88292306616898</c:v>
                </c:pt>
                <c:pt idx="8404">
                  <c:v>340.73604109416732</c:v>
                </c:pt>
                <c:pt idx="8405">
                  <c:v>340.71670341951818</c:v>
                </c:pt>
                <c:pt idx="8406">
                  <c:v>340.66118075904836</c:v>
                </c:pt>
                <c:pt idx="8407">
                  <c:v>340.65118075904837</c:v>
                </c:pt>
                <c:pt idx="8408">
                  <c:v>340.60118075904739</c:v>
                </c:pt>
                <c:pt idx="8409">
                  <c:v>340.55118075904835</c:v>
                </c:pt>
                <c:pt idx="8410">
                  <c:v>340.54604109416726</c:v>
                </c:pt>
                <c:pt idx="8411">
                  <c:v>340.46604109416728</c:v>
                </c:pt>
                <c:pt idx="8412">
                  <c:v>340.43790641910221</c:v>
                </c:pt>
                <c:pt idx="8413">
                  <c:v>340.43790641910118</c:v>
                </c:pt>
                <c:pt idx="8414">
                  <c:v>340.39604109416729</c:v>
                </c:pt>
                <c:pt idx="8415">
                  <c:v>340.3766046620508</c:v>
                </c:pt>
                <c:pt idx="8416">
                  <c:v>340.20118075904742</c:v>
                </c:pt>
                <c:pt idx="8417">
                  <c:v>340.15118075904837</c:v>
                </c:pt>
                <c:pt idx="8418">
                  <c:v>340.07292306616898</c:v>
                </c:pt>
                <c:pt idx="8419">
                  <c:v>340.05118075904835</c:v>
                </c:pt>
                <c:pt idx="8420">
                  <c:v>339.992923066169</c:v>
                </c:pt>
                <c:pt idx="8421">
                  <c:v>339.99118075904738</c:v>
                </c:pt>
                <c:pt idx="8422">
                  <c:v>339.94604109416628</c:v>
                </c:pt>
                <c:pt idx="8423">
                  <c:v>339.93660466205085</c:v>
                </c:pt>
                <c:pt idx="8424">
                  <c:v>339.77118075904838</c:v>
                </c:pt>
                <c:pt idx="8425">
                  <c:v>339.7579064191022</c:v>
                </c:pt>
                <c:pt idx="8426">
                  <c:v>339.70790641910219</c:v>
                </c:pt>
                <c:pt idx="8427">
                  <c:v>339.70118075904838</c:v>
                </c:pt>
                <c:pt idx="8428">
                  <c:v>339.66118075904836</c:v>
                </c:pt>
                <c:pt idx="8429">
                  <c:v>339.65118075904735</c:v>
                </c:pt>
                <c:pt idx="8430">
                  <c:v>339.60118075904739</c:v>
                </c:pt>
                <c:pt idx="8431">
                  <c:v>339.51604109416729</c:v>
                </c:pt>
                <c:pt idx="8432">
                  <c:v>339.48118075904841</c:v>
                </c:pt>
                <c:pt idx="8433">
                  <c:v>339.41292306616901</c:v>
                </c:pt>
                <c:pt idx="8434">
                  <c:v>339.30118075904835</c:v>
                </c:pt>
                <c:pt idx="8435">
                  <c:v>339.28873971574791</c:v>
                </c:pt>
                <c:pt idx="8436">
                  <c:v>339.27790641910218</c:v>
                </c:pt>
                <c:pt idx="8437">
                  <c:v>339.22118075904842</c:v>
                </c:pt>
                <c:pt idx="8438">
                  <c:v>339.21692016932099</c:v>
                </c:pt>
                <c:pt idx="8439">
                  <c:v>339.18873971574789</c:v>
                </c:pt>
                <c:pt idx="8440">
                  <c:v>339.05790641910215</c:v>
                </c:pt>
                <c:pt idx="8441">
                  <c:v>339.05670341951821</c:v>
                </c:pt>
                <c:pt idx="8442">
                  <c:v>339.04292306616901</c:v>
                </c:pt>
                <c:pt idx="8443">
                  <c:v>338.93660466205182</c:v>
                </c:pt>
                <c:pt idx="8444">
                  <c:v>338.70118075904838</c:v>
                </c:pt>
                <c:pt idx="8445">
                  <c:v>338.67971248122331</c:v>
                </c:pt>
                <c:pt idx="8446">
                  <c:v>338.62292306616899</c:v>
                </c:pt>
                <c:pt idx="8447">
                  <c:v>338.59118075904843</c:v>
                </c:pt>
                <c:pt idx="8448">
                  <c:v>338.58118075904838</c:v>
                </c:pt>
                <c:pt idx="8449">
                  <c:v>338.53622322480868</c:v>
                </c:pt>
                <c:pt idx="8450">
                  <c:v>338.29118075904836</c:v>
                </c:pt>
                <c:pt idx="8451">
                  <c:v>338.08118075904741</c:v>
                </c:pt>
                <c:pt idx="8452">
                  <c:v>338.0011807590484</c:v>
                </c:pt>
                <c:pt idx="8453">
                  <c:v>337.94292306616796</c:v>
                </c:pt>
                <c:pt idx="8454">
                  <c:v>337.9311807590484</c:v>
                </c:pt>
                <c:pt idx="8455">
                  <c:v>337.75660466205181</c:v>
                </c:pt>
                <c:pt idx="8456">
                  <c:v>337.70118075904838</c:v>
                </c:pt>
                <c:pt idx="8457">
                  <c:v>337.55604109416726</c:v>
                </c:pt>
                <c:pt idx="8458">
                  <c:v>337.23692016932097</c:v>
                </c:pt>
                <c:pt idx="8459">
                  <c:v>337.22292306616896</c:v>
                </c:pt>
                <c:pt idx="8460">
                  <c:v>337.19660466205181</c:v>
                </c:pt>
                <c:pt idx="8461">
                  <c:v>337.13790641910117</c:v>
                </c:pt>
                <c:pt idx="8462">
                  <c:v>337.13790641910117</c:v>
                </c:pt>
                <c:pt idx="8463">
                  <c:v>337.07118075904839</c:v>
                </c:pt>
                <c:pt idx="8464">
                  <c:v>337.0067034195182</c:v>
                </c:pt>
                <c:pt idx="8465">
                  <c:v>336.95292306616898</c:v>
                </c:pt>
                <c:pt idx="8466">
                  <c:v>336.8666046620508</c:v>
                </c:pt>
                <c:pt idx="8467">
                  <c:v>336.8411807590474</c:v>
                </c:pt>
                <c:pt idx="8468">
                  <c:v>336.79118075904836</c:v>
                </c:pt>
                <c:pt idx="8469">
                  <c:v>336.68118075904738</c:v>
                </c:pt>
                <c:pt idx="8470">
                  <c:v>336.54292306616901</c:v>
                </c:pt>
                <c:pt idx="8471">
                  <c:v>336.39118075904838</c:v>
                </c:pt>
                <c:pt idx="8472">
                  <c:v>336.3711807590484</c:v>
                </c:pt>
                <c:pt idx="8473">
                  <c:v>336.36670341951918</c:v>
                </c:pt>
                <c:pt idx="8474">
                  <c:v>336.28118075904837</c:v>
                </c:pt>
                <c:pt idx="8475">
                  <c:v>336.22873971574887</c:v>
                </c:pt>
                <c:pt idx="8476">
                  <c:v>335.96118075904843</c:v>
                </c:pt>
                <c:pt idx="8477">
                  <c:v>335.87622322480865</c:v>
                </c:pt>
                <c:pt idx="8478">
                  <c:v>335.67790641910216</c:v>
                </c:pt>
                <c:pt idx="8479">
                  <c:v>335.66292306616799</c:v>
                </c:pt>
                <c:pt idx="8480">
                  <c:v>335.20971248122225</c:v>
                </c:pt>
                <c:pt idx="8481">
                  <c:v>335.20604109416632</c:v>
                </c:pt>
                <c:pt idx="8482">
                  <c:v>334.87873971574788</c:v>
                </c:pt>
                <c:pt idx="8483">
                  <c:v>334.8411807590474</c:v>
                </c:pt>
                <c:pt idx="8484">
                  <c:v>334.73118075904841</c:v>
                </c:pt>
                <c:pt idx="8485">
                  <c:v>334.35604109416732</c:v>
                </c:pt>
                <c:pt idx="8486">
                  <c:v>334.17118075904835</c:v>
                </c:pt>
                <c:pt idx="8487">
                  <c:v>334.00873971574788</c:v>
                </c:pt>
                <c:pt idx="8488">
                  <c:v>333.84622322480868</c:v>
                </c:pt>
                <c:pt idx="8489">
                  <c:v>333.63670341951916</c:v>
                </c:pt>
                <c:pt idx="8490">
                  <c:v>333.41604109416625</c:v>
                </c:pt>
                <c:pt idx="8491">
                  <c:v>333.39292306616903</c:v>
                </c:pt>
                <c:pt idx="8492">
                  <c:v>333.35118075904842</c:v>
                </c:pt>
                <c:pt idx="8493">
                  <c:v>333.2567034195182</c:v>
                </c:pt>
                <c:pt idx="8494">
                  <c:v>333.21604109416631</c:v>
                </c:pt>
                <c:pt idx="8495">
                  <c:v>333.10873971574887</c:v>
                </c:pt>
                <c:pt idx="8496">
                  <c:v>333.07292306616898</c:v>
                </c:pt>
                <c:pt idx="8497">
                  <c:v>332.88670341951916</c:v>
                </c:pt>
                <c:pt idx="8498">
                  <c:v>332.87670341951917</c:v>
                </c:pt>
                <c:pt idx="8499">
                  <c:v>332.70118075904838</c:v>
                </c:pt>
                <c:pt idx="8500">
                  <c:v>332.45873971574889</c:v>
                </c:pt>
                <c:pt idx="8501">
                  <c:v>332.42604109416726</c:v>
                </c:pt>
                <c:pt idx="8502">
                  <c:v>332.36790641910221</c:v>
                </c:pt>
                <c:pt idx="8503">
                  <c:v>332.33670341951921</c:v>
                </c:pt>
                <c:pt idx="8504">
                  <c:v>332.28118075904837</c:v>
                </c:pt>
                <c:pt idx="8505">
                  <c:v>332.0787397157489</c:v>
                </c:pt>
                <c:pt idx="8506">
                  <c:v>332.07604109416633</c:v>
                </c:pt>
                <c:pt idx="8507">
                  <c:v>332.04660466205081</c:v>
                </c:pt>
                <c:pt idx="8508">
                  <c:v>331.7867034195192</c:v>
                </c:pt>
                <c:pt idx="8509">
                  <c:v>331.75873971574885</c:v>
                </c:pt>
                <c:pt idx="8510">
                  <c:v>331.64790641910218</c:v>
                </c:pt>
                <c:pt idx="8511">
                  <c:v>331.53790641910217</c:v>
                </c:pt>
                <c:pt idx="8512">
                  <c:v>331.33292306616897</c:v>
                </c:pt>
                <c:pt idx="8513">
                  <c:v>331.27604109416728</c:v>
                </c:pt>
                <c:pt idx="8514">
                  <c:v>331.22604109416631</c:v>
                </c:pt>
                <c:pt idx="8515">
                  <c:v>331.14118075904838</c:v>
                </c:pt>
                <c:pt idx="8516">
                  <c:v>330.89873971574792</c:v>
                </c:pt>
                <c:pt idx="8517">
                  <c:v>330.63118075904839</c:v>
                </c:pt>
                <c:pt idx="8518">
                  <c:v>330.18790641910221</c:v>
                </c:pt>
                <c:pt idx="8519">
                  <c:v>330.18118075904738</c:v>
                </c:pt>
                <c:pt idx="8520">
                  <c:v>330.1611807590474</c:v>
                </c:pt>
                <c:pt idx="8521">
                  <c:v>330.01604109416627</c:v>
                </c:pt>
                <c:pt idx="8522">
                  <c:v>329.94670341951922</c:v>
                </c:pt>
                <c:pt idx="8523">
                  <c:v>329.72292306616799</c:v>
                </c:pt>
                <c:pt idx="8524">
                  <c:v>329.7062232248087</c:v>
                </c:pt>
                <c:pt idx="8525">
                  <c:v>329.67292306616798</c:v>
                </c:pt>
                <c:pt idx="8526">
                  <c:v>329.51790641910219</c:v>
                </c:pt>
                <c:pt idx="8527">
                  <c:v>329.51118075904839</c:v>
                </c:pt>
                <c:pt idx="8528">
                  <c:v>328.83873971574786</c:v>
                </c:pt>
                <c:pt idx="8529">
                  <c:v>328.60292306616896</c:v>
                </c:pt>
                <c:pt idx="8530">
                  <c:v>327.93118075904738</c:v>
                </c:pt>
                <c:pt idx="8531">
                  <c:v>327.86790641910221</c:v>
                </c:pt>
                <c:pt idx="8532">
                  <c:v>327.78790641910217</c:v>
                </c:pt>
                <c:pt idx="8533">
                  <c:v>327.68604109416725</c:v>
                </c:pt>
                <c:pt idx="8534">
                  <c:v>327.5562232248077</c:v>
                </c:pt>
                <c:pt idx="8535">
                  <c:v>327.55604109416726</c:v>
                </c:pt>
                <c:pt idx="8536">
                  <c:v>327.42118075904835</c:v>
                </c:pt>
                <c:pt idx="8537">
                  <c:v>327.36604109416731</c:v>
                </c:pt>
                <c:pt idx="8538">
                  <c:v>327.29118075904836</c:v>
                </c:pt>
                <c:pt idx="8539">
                  <c:v>327.17670341951919</c:v>
                </c:pt>
                <c:pt idx="8540">
                  <c:v>327.03790641910217</c:v>
                </c:pt>
                <c:pt idx="8541">
                  <c:v>326.96118075904843</c:v>
                </c:pt>
                <c:pt idx="8542">
                  <c:v>326.86118075904841</c:v>
                </c:pt>
                <c:pt idx="8543">
                  <c:v>326.64670341951916</c:v>
                </c:pt>
                <c:pt idx="8544">
                  <c:v>326.32790641910219</c:v>
                </c:pt>
                <c:pt idx="8545">
                  <c:v>326.03292306616902</c:v>
                </c:pt>
                <c:pt idx="8546">
                  <c:v>325.9566046620518</c:v>
                </c:pt>
                <c:pt idx="8547">
                  <c:v>325.8560410941663</c:v>
                </c:pt>
                <c:pt idx="8548">
                  <c:v>325.71118075904741</c:v>
                </c:pt>
                <c:pt idx="8549">
                  <c:v>325.57790641910123</c:v>
                </c:pt>
                <c:pt idx="8550">
                  <c:v>325.52118075904735</c:v>
                </c:pt>
                <c:pt idx="8551">
                  <c:v>325.42604109416726</c:v>
                </c:pt>
                <c:pt idx="8552">
                  <c:v>325.21873971574888</c:v>
                </c:pt>
                <c:pt idx="8553">
                  <c:v>325.04118075904836</c:v>
                </c:pt>
                <c:pt idx="8554">
                  <c:v>324.76670341951916</c:v>
                </c:pt>
                <c:pt idx="8555">
                  <c:v>324.75660466205181</c:v>
                </c:pt>
                <c:pt idx="8556">
                  <c:v>324.64604109416729</c:v>
                </c:pt>
                <c:pt idx="8557">
                  <c:v>324.47790641910223</c:v>
                </c:pt>
                <c:pt idx="8558">
                  <c:v>324.46292306616897</c:v>
                </c:pt>
                <c:pt idx="8559">
                  <c:v>324.41118075904836</c:v>
                </c:pt>
                <c:pt idx="8560">
                  <c:v>324.38660466205181</c:v>
                </c:pt>
                <c:pt idx="8561">
                  <c:v>324.28873971574887</c:v>
                </c:pt>
                <c:pt idx="8562">
                  <c:v>324.25873971574788</c:v>
                </c:pt>
                <c:pt idx="8563">
                  <c:v>324.19604109416628</c:v>
                </c:pt>
                <c:pt idx="8564">
                  <c:v>324.10790641910222</c:v>
                </c:pt>
                <c:pt idx="8565">
                  <c:v>324.07292306616898</c:v>
                </c:pt>
                <c:pt idx="8566">
                  <c:v>323.85604109416732</c:v>
                </c:pt>
                <c:pt idx="8567">
                  <c:v>323.69660466205181</c:v>
                </c:pt>
                <c:pt idx="8568">
                  <c:v>323.58873971574889</c:v>
                </c:pt>
                <c:pt idx="8569">
                  <c:v>323.50660466205181</c:v>
                </c:pt>
                <c:pt idx="8570">
                  <c:v>323.46873971574786</c:v>
                </c:pt>
                <c:pt idx="8571">
                  <c:v>323.27660466205077</c:v>
                </c:pt>
                <c:pt idx="8572">
                  <c:v>323.1567034195192</c:v>
                </c:pt>
                <c:pt idx="8573">
                  <c:v>323.03873971574791</c:v>
                </c:pt>
                <c:pt idx="8574">
                  <c:v>322.87873971574885</c:v>
                </c:pt>
                <c:pt idx="8575">
                  <c:v>322.5967034195192</c:v>
                </c:pt>
                <c:pt idx="8576">
                  <c:v>322.45118075904838</c:v>
                </c:pt>
                <c:pt idx="8577">
                  <c:v>322.26604109416729</c:v>
                </c:pt>
                <c:pt idx="8578">
                  <c:v>322.23670341951919</c:v>
                </c:pt>
                <c:pt idx="8579">
                  <c:v>322.20604109416729</c:v>
                </c:pt>
                <c:pt idx="8580">
                  <c:v>322.1987397157489</c:v>
                </c:pt>
                <c:pt idx="8581">
                  <c:v>322.16118075904836</c:v>
                </c:pt>
                <c:pt idx="8582">
                  <c:v>322.02660466205077</c:v>
                </c:pt>
                <c:pt idx="8583">
                  <c:v>321.91604109416727</c:v>
                </c:pt>
                <c:pt idx="8584">
                  <c:v>321.70118075904838</c:v>
                </c:pt>
                <c:pt idx="8585">
                  <c:v>321.64604109416729</c:v>
                </c:pt>
                <c:pt idx="8586">
                  <c:v>321.54670341951919</c:v>
                </c:pt>
                <c:pt idx="8587">
                  <c:v>321.52670341951915</c:v>
                </c:pt>
                <c:pt idx="8588">
                  <c:v>321.41118075904836</c:v>
                </c:pt>
                <c:pt idx="8589">
                  <c:v>321.40118075904837</c:v>
                </c:pt>
                <c:pt idx="8590">
                  <c:v>321.39670341951916</c:v>
                </c:pt>
                <c:pt idx="8591">
                  <c:v>321.22604109416733</c:v>
                </c:pt>
                <c:pt idx="8592">
                  <c:v>321.14604109416729</c:v>
                </c:pt>
                <c:pt idx="8593">
                  <c:v>320.88670341951916</c:v>
                </c:pt>
                <c:pt idx="8594">
                  <c:v>320.82118075904839</c:v>
                </c:pt>
                <c:pt idx="8595">
                  <c:v>320.64292306616903</c:v>
                </c:pt>
                <c:pt idx="8596">
                  <c:v>320.63622322480768</c:v>
                </c:pt>
                <c:pt idx="8597">
                  <c:v>320.61604109416629</c:v>
                </c:pt>
                <c:pt idx="8598">
                  <c:v>320.23292306616798</c:v>
                </c:pt>
                <c:pt idx="8599">
                  <c:v>319.92292306616798</c:v>
                </c:pt>
                <c:pt idx="8600">
                  <c:v>319.63660466205181</c:v>
                </c:pt>
                <c:pt idx="8601">
                  <c:v>319.61873971574886</c:v>
                </c:pt>
                <c:pt idx="8602">
                  <c:v>319.52790641910218</c:v>
                </c:pt>
                <c:pt idx="8603">
                  <c:v>319.46604109416728</c:v>
                </c:pt>
                <c:pt idx="8604">
                  <c:v>319.33790641910218</c:v>
                </c:pt>
                <c:pt idx="8605">
                  <c:v>319.26790641910219</c:v>
                </c:pt>
                <c:pt idx="8606">
                  <c:v>319.0487397157479</c:v>
                </c:pt>
                <c:pt idx="8607">
                  <c:v>319.00790641910118</c:v>
                </c:pt>
                <c:pt idx="8608">
                  <c:v>318.66118075904836</c:v>
                </c:pt>
                <c:pt idx="8609">
                  <c:v>318.66118075904836</c:v>
                </c:pt>
                <c:pt idx="8610">
                  <c:v>318.23670341951919</c:v>
                </c:pt>
                <c:pt idx="8611">
                  <c:v>318.10873971574887</c:v>
                </c:pt>
                <c:pt idx="8612">
                  <c:v>317.80790641910215</c:v>
                </c:pt>
                <c:pt idx="8613">
                  <c:v>317.75622322480865</c:v>
                </c:pt>
                <c:pt idx="8614">
                  <c:v>317.73604109416732</c:v>
                </c:pt>
                <c:pt idx="8615">
                  <c:v>317.48660466205081</c:v>
                </c:pt>
                <c:pt idx="8616">
                  <c:v>317.17292306616798</c:v>
                </c:pt>
                <c:pt idx="8617">
                  <c:v>317.16292306616901</c:v>
                </c:pt>
                <c:pt idx="8618">
                  <c:v>316.7279064191012</c:v>
                </c:pt>
                <c:pt idx="8619">
                  <c:v>316.72604109416733</c:v>
                </c:pt>
                <c:pt idx="8620">
                  <c:v>316.67670341951919</c:v>
                </c:pt>
                <c:pt idx="8621">
                  <c:v>316.6279064191022</c:v>
                </c:pt>
                <c:pt idx="8622">
                  <c:v>316.46622322480869</c:v>
                </c:pt>
                <c:pt idx="8623">
                  <c:v>315.82660466205181</c:v>
                </c:pt>
                <c:pt idx="8624">
                  <c:v>315.56670341951821</c:v>
                </c:pt>
                <c:pt idx="8625">
                  <c:v>315.4460410941673</c:v>
                </c:pt>
                <c:pt idx="8626">
                  <c:v>315.04118075904836</c:v>
                </c:pt>
                <c:pt idx="8627">
                  <c:v>315.00660466205181</c:v>
                </c:pt>
                <c:pt idx="8628">
                  <c:v>314.91670341951919</c:v>
                </c:pt>
                <c:pt idx="8629">
                  <c:v>314.64292306616903</c:v>
                </c:pt>
                <c:pt idx="8630">
                  <c:v>314.52873971574888</c:v>
                </c:pt>
                <c:pt idx="8631">
                  <c:v>314.38873971574787</c:v>
                </c:pt>
                <c:pt idx="8632">
                  <c:v>314.12670341951815</c:v>
                </c:pt>
                <c:pt idx="8633">
                  <c:v>313.95670341951922</c:v>
                </c:pt>
                <c:pt idx="8634">
                  <c:v>313.7511807590484</c:v>
                </c:pt>
                <c:pt idx="8635">
                  <c:v>313.73622322480867</c:v>
                </c:pt>
                <c:pt idx="8636">
                  <c:v>313.64292306616801</c:v>
                </c:pt>
                <c:pt idx="8637">
                  <c:v>313.21118075904843</c:v>
                </c:pt>
                <c:pt idx="8638">
                  <c:v>312.89670341951916</c:v>
                </c:pt>
                <c:pt idx="8639">
                  <c:v>312.45604109416729</c:v>
                </c:pt>
                <c:pt idx="8640">
                  <c:v>312.3467034195192</c:v>
                </c:pt>
                <c:pt idx="8641">
                  <c:v>312.31604109416725</c:v>
                </c:pt>
                <c:pt idx="8642">
                  <c:v>312.18118075904738</c:v>
                </c:pt>
                <c:pt idx="8643">
                  <c:v>312.15604109416728</c:v>
                </c:pt>
                <c:pt idx="8644">
                  <c:v>312.10873971574887</c:v>
                </c:pt>
                <c:pt idx="8645">
                  <c:v>311.87790641910118</c:v>
                </c:pt>
                <c:pt idx="8646">
                  <c:v>311.86790641910221</c:v>
                </c:pt>
                <c:pt idx="8647">
                  <c:v>311.41118075904836</c:v>
                </c:pt>
                <c:pt idx="8648">
                  <c:v>311.30292306616798</c:v>
                </c:pt>
                <c:pt idx="8649">
                  <c:v>311.12604109416628</c:v>
                </c:pt>
                <c:pt idx="8650">
                  <c:v>310.52118075904838</c:v>
                </c:pt>
                <c:pt idx="8651">
                  <c:v>310.39604109416729</c:v>
                </c:pt>
                <c:pt idx="8652">
                  <c:v>310.24790641910118</c:v>
                </c:pt>
                <c:pt idx="8653">
                  <c:v>310.152923066168</c:v>
                </c:pt>
                <c:pt idx="8654">
                  <c:v>309.95604109416729</c:v>
                </c:pt>
                <c:pt idx="8655">
                  <c:v>309.91790641910217</c:v>
                </c:pt>
                <c:pt idx="8656">
                  <c:v>309.78118075904837</c:v>
                </c:pt>
                <c:pt idx="8657">
                  <c:v>309.76790641910219</c:v>
                </c:pt>
                <c:pt idx="8658">
                  <c:v>309.6166046620508</c:v>
                </c:pt>
                <c:pt idx="8659">
                  <c:v>309.56660466205182</c:v>
                </c:pt>
                <c:pt idx="8660">
                  <c:v>309.53292306616902</c:v>
                </c:pt>
                <c:pt idx="8661">
                  <c:v>309.30790641910215</c:v>
                </c:pt>
                <c:pt idx="8662">
                  <c:v>309.27118075904838</c:v>
                </c:pt>
                <c:pt idx="8663">
                  <c:v>309.16790641910217</c:v>
                </c:pt>
                <c:pt idx="8664">
                  <c:v>309.14292306616903</c:v>
                </c:pt>
                <c:pt idx="8665">
                  <c:v>309.02604109416626</c:v>
                </c:pt>
                <c:pt idx="8666">
                  <c:v>308.96604109416631</c:v>
                </c:pt>
                <c:pt idx="8667">
                  <c:v>308.90292306616902</c:v>
                </c:pt>
                <c:pt idx="8668">
                  <c:v>308.85292306616896</c:v>
                </c:pt>
                <c:pt idx="8669">
                  <c:v>308.74873971574789</c:v>
                </c:pt>
                <c:pt idx="8670">
                  <c:v>308.58622322480869</c:v>
                </c:pt>
                <c:pt idx="8671">
                  <c:v>308.51790641910219</c:v>
                </c:pt>
                <c:pt idx="8672">
                  <c:v>308.49670341951918</c:v>
                </c:pt>
                <c:pt idx="8673">
                  <c:v>308.36118075904835</c:v>
                </c:pt>
                <c:pt idx="8674">
                  <c:v>308.35118075904739</c:v>
                </c:pt>
                <c:pt idx="8675">
                  <c:v>308.2511807590484</c:v>
                </c:pt>
                <c:pt idx="8676">
                  <c:v>307.83873971574889</c:v>
                </c:pt>
                <c:pt idx="8677">
                  <c:v>307.67604109416726</c:v>
                </c:pt>
                <c:pt idx="8678">
                  <c:v>307.60660466205184</c:v>
                </c:pt>
                <c:pt idx="8679">
                  <c:v>307.35604109416732</c:v>
                </c:pt>
                <c:pt idx="8680">
                  <c:v>307.3066046620508</c:v>
                </c:pt>
                <c:pt idx="8681">
                  <c:v>307.28118075904842</c:v>
                </c:pt>
                <c:pt idx="8682">
                  <c:v>307.1211807590484</c:v>
                </c:pt>
                <c:pt idx="8683">
                  <c:v>307.09604109416728</c:v>
                </c:pt>
                <c:pt idx="8684">
                  <c:v>306.98118075904836</c:v>
                </c:pt>
                <c:pt idx="8685">
                  <c:v>306.75873971574788</c:v>
                </c:pt>
                <c:pt idx="8686">
                  <c:v>306.58118075904838</c:v>
                </c:pt>
                <c:pt idx="8687">
                  <c:v>306.32660466205181</c:v>
                </c:pt>
                <c:pt idx="8688">
                  <c:v>306.32604109416729</c:v>
                </c:pt>
                <c:pt idx="8689">
                  <c:v>306.25292306616899</c:v>
                </c:pt>
                <c:pt idx="8690">
                  <c:v>306.12604109416731</c:v>
                </c:pt>
                <c:pt idx="8691">
                  <c:v>306.0911807590474</c:v>
                </c:pt>
                <c:pt idx="8692">
                  <c:v>306.02292306616903</c:v>
                </c:pt>
                <c:pt idx="8693">
                  <c:v>305.59292306616896</c:v>
                </c:pt>
                <c:pt idx="8694">
                  <c:v>305.55118075904841</c:v>
                </c:pt>
                <c:pt idx="8695">
                  <c:v>305.48118075904836</c:v>
                </c:pt>
                <c:pt idx="8696">
                  <c:v>305.11118075904835</c:v>
                </c:pt>
                <c:pt idx="8697">
                  <c:v>304.6979064191022</c:v>
                </c:pt>
                <c:pt idx="8698">
                  <c:v>304.63118075904839</c:v>
                </c:pt>
                <c:pt idx="8699">
                  <c:v>304.54118075904842</c:v>
                </c:pt>
                <c:pt idx="8700">
                  <c:v>304.39118075904838</c:v>
                </c:pt>
                <c:pt idx="8701">
                  <c:v>304.22670341951823</c:v>
                </c:pt>
                <c:pt idx="8702">
                  <c:v>304.17604109416732</c:v>
                </c:pt>
                <c:pt idx="8703">
                  <c:v>304.03292306616902</c:v>
                </c:pt>
                <c:pt idx="8704">
                  <c:v>303.97604109416733</c:v>
                </c:pt>
                <c:pt idx="8705">
                  <c:v>303.83604109416729</c:v>
                </c:pt>
                <c:pt idx="8706">
                  <c:v>303.76790641910219</c:v>
                </c:pt>
                <c:pt idx="8707">
                  <c:v>303.75622322480865</c:v>
                </c:pt>
                <c:pt idx="8708">
                  <c:v>303.55118075904841</c:v>
                </c:pt>
                <c:pt idx="8709">
                  <c:v>303.47118075904837</c:v>
                </c:pt>
                <c:pt idx="8710">
                  <c:v>303.41292306616901</c:v>
                </c:pt>
                <c:pt idx="8711">
                  <c:v>303.25292306616899</c:v>
                </c:pt>
                <c:pt idx="8712">
                  <c:v>303.20670341951916</c:v>
                </c:pt>
                <c:pt idx="8713">
                  <c:v>303.17118075904841</c:v>
                </c:pt>
                <c:pt idx="8714">
                  <c:v>303.06670341951917</c:v>
                </c:pt>
                <c:pt idx="8715">
                  <c:v>302.59622322480868</c:v>
                </c:pt>
                <c:pt idx="8716">
                  <c:v>302.55292306616798</c:v>
                </c:pt>
                <c:pt idx="8717">
                  <c:v>302.5011807590484</c:v>
                </c:pt>
                <c:pt idx="8718">
                  <c:v>302.492923066169</c:v>
                </c:pt>
                <c:pt idx="8719">
                  <c:v>302.48670341951919</c:v>
                </c:pt>
                <c:pt idx="8720">
                  <c:v>302.42118075904841</c:v>
                </c:pt>
                <c:pt idx="8721">
                  <c:v>302.33118075904838</c:v>
                </c:pt>
                <c:pt idx="8722">
                  <c:v>302.30670341951918</c:v>
                </c:pt>
                <c:pt idx="8723">
                  <c:v>302.10118075904836</c:v>
                </c:pt>
                <c:pt idx="8724">
                  <c:v>301.71670341951818</c:v>
                </c:pt>
                <c:pt idx="8725">
                  <c:v>301.402923066168</c:v>
                </c:pt>
                <c:pt idx="8726">
                  <c:v>301.08292306616897</c:v>
                </c:pt>
                <c:pt idx="8727">
                  <c:v>301.04118075904842</c:v>
                </c:pt>
                <c:pt idx="8728">
                  <c:v>300.97118075904837</c:v>
                </c:pt>
                <c:pt idx="8729">
                  <c:v>300.87873971574891</c:v>
                </c:pt>
                <c:pt idx="8730">
                  <c:v>300.7466046620508</c:v>
                </c:pt>
                <c:pt idx="8731">
                  <c:v>300.67604109416732</c:v>
                </c:pt>
                <c:pt idx="8732">
                  <c:v>300.27118075904838</c:v>
                </c:pt>
                <c:pt idx="8733">
                  <c:v>300.08790641910218</c:v>
                </c:pt>
                <c:pt idx="8734">
                  <c:v>300.07118075904737</c:v>
                </c:pt>
                <c:pt idx="8735">
                  <c:v>300.02660466205077</c:v>
                </c:pt>
                <c:pt idx="8736">
                  <c:v>299.72604109416733</c:v>
                </c:pt>
                <c:pt idx="8737">
                  <c:v>299.712923066168</c:v>
                </c:pt>
                <c:pt idx="8738">
                  <c:v>299.48118075904836</c:v>
                </c:pt>
                <c:pt idx="8739">
                  <c:v>299.3411807590474</c:v>
                </c:pt>
                <c:pt idx="8740">
                  <c:v>299.29118075904842</c:v>
                </c:pt>
                <c:pt idx="8741">
                  <c:v>299.1360410941673</c:v>
                </c:pt>
                <c:pt idx="8742">
                  <c:v>298.88118075904839</c:v>
                </c:pt>
                <c:pt idx="8743">
                  <c:v>298.60292306616896</c:v>
                </c:pt>
                <c:pt idx="8744">
                  <c:v>298.17604109416629</c:v>
                </c:pt>
                <c:pt idx="8745">
                  <c:v>297.73118075904836</c:v>
                </c:pt>
                <c:pt idx="8746">
                  <c:v>296.85790641910216</c:v>
                </c:pt>
                <c:pt idx="8747">
                  <c:v>296.652923066168</c:v>
                </c:pt>
                <c:pt idx="8748">
                  <c:v>295.94118075904839</c:v>
                </c:pt>
                <c:pt idx="8749">
                  <c:v>295.80790641910221</c:v>
                </c:pt>
                <c:pt idx="8750">
                  <c:v>295.20118075904838</c:v>
                </c:pt>
                <c:pt idx="8751">
                  <c:v>294.04118075904842</c:v>
                </c:pt>
                <c:pt idx="8752">
                  <c:v>293.97873971574887</c:v>
                </c:pt>
                <c:pt idx="8753">
                  <c:v>293.65118075904843</c:v>
                </c:pt>
                <c:pt idx="8754">
                  <c:v>293.58292306616897</c:v>
                </c:pt>
                <c:pt idx="8755">
                  <c:v>293.3779064191022</c:v>
                </c:pt>
                <c:pt idx="8756">
                  <c:v>292.25118075904743</c:v>
                </c:pt>
                <c:pt idx="8757">
                  <c:v>290.9111807590474</c:v>
                </c:pt>
                <c:pt idx="8758">
                  <c:v>289.44292306616899</c:v>
                </c:pt>
                <c:pt idx="8759">
                  <c:v>288.72604109416733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EFE-7748-95D1-B313EB45D9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4377648"/>
        <c:axId val="1704393664"/>
      </c:lineChart>
      <c:catAx>
        <c:axId val="17043776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4393664"/>
        <c:crosses val="autoZero"/>
        <c:auto val="1"/>
        <c:lblAlgn val="ctr"/>
        <c:lblOffset val="100"/>
        <c:noMultiLvlLbl val="0"/>
      </c:catAx>
      <c:valAx>
        <c:axId val="170439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4377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'Fig. 6'!$A$1</c:f>
              <c:strCache>
                <c:ptCount val="1"/>
                <c:pt idx="0">
                  <c:v>Baseline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'Fig. 6'!$A$2:$A$8761</c:f>
              <c:numCache>
                <c:formatCode>General</c:formatCode>
                <c:ptCount val="8760"/>
                <c:pt idx="0">
                  <c:v>893.13809515417722</c:v>
                </c:pt>
                <c:pt idx="1">
                  <c:v>891.95750552257391</c:v>
                </c:pt>
                <c:pt idx="2">
                  <c:v>886.19809515417626</c:v>
                </c:pt>
                <c:pt idx="3">
                  <c:v>885.23750552257502</c:v>
                </c:pt>
                <c:pt idx="4">
                  <c:v>880.51544722838685</c:v>
                </c:pt>
                <c:pt idx="5">
                  <c:v>867.78809515417731</c:v>
                </c:pt>
                <c:pt idx="6">
                  <c:v>863.43809515417729</c:v>
                </c:pt>
                <c:pt idx="7">
                  <c:v>862.29750552257497</c:v>
                </c:pt>
                <c:pt idx="8">
                  <c:v>860.6175055225749</c:v>
                </c:pt>
                <c:pt idx="9">
                  <c:v>860.43750552257507</c:v>
                </c:pt>
                <c:pt idx="10">
                  <c:v>859.61544722838585</c:v>
                </c:pt>
                <c:pt idx="11">
                  <c:v>854.51417658028868</c:v>
                </c:pt>
                <c:pt idx="12">
                  <c:v>852.95544722838599</c:v>
                </c:pt>
                <c:pt idx="13">
                  <c:v>850.757505522575</c:v>
                </c:pt>
                <c:pt idx="14">
                  <c:v>848.91809515417629</c:v>
                </c:pt>
                <c:pt idx="15">
                  <c:v>848.28544722838683</c:v>
                </c:pt>
                <c:pt idx="16">
                  <c:v>845.48750552257502</c:v>
                </c:pt>
                <c:pt idx="17">
                  <c:v>844.99750552257387</c:v>
                </c:pt>
                <c:pt idx="18">
                  <c:v>840.64395336784196</c:v>
                </c:pt>
                <c:pt idx="19">
                  <c:v>840.60809515417725</c:v>
                </c:pt>
                <c:pt idx="20">
                  <c:v>837.58809515417727</c:v>
                </c:pt>
                <c:pt idx="21">
                  <c:v>836.91876275580773</c:v>
                </c:pt>
                <c:pt idx="22">
                  <c:v>834.79750552257406</c:v>
                </c:pt>
                <c:pt idx="23">
                  <c:v>833.24809515417724</c:v>
                </c:pt>
                <c:pt idx="24">
                  <c:v>826.84458595260264</c:v>
                </c:pt>
                <c:pt idx="25">
                  <c:v>823.57233663254851</c:v>
                </c:pt>
                <c:pt idx="26">
                  <c:v>822.82932091890495</c:v>
                </c:pt>
                <c:pt idx="27">
                  <c:v>822.2309079304149</c:v>
                </c:pt>
                <c:pt idx="28">
                  <c:v>822.19932091890496</c:v>
                </c:pt>
                <c:pt idx="29">
                  <c:v>822.08169345332999</c:v>
                </c:pt>
                <c:pt idx="30">
                  <c:v>821.46544722838689</c:v>
                </c:pt>
                <c:pt idx="31">
                  <c:v>820.9639533678419</c:v>
                </c:pt>
                <c:pt idx="32">
                  <c:v>819.41169345333094</c:v>
                </c:pt>
                <c:pt idx="33">
                  <c:v>815.80809515417729</c:v>
                </c:pt>
                <c:pt idx="34">
                  <c:v>815.66750552257508</c:v>
                </c:pt>
                <c:pt idx="35">
                  <c:v>815.58417658028964</c:v>
                </c:pt>
                <c:pt idx="36">
                  <c:v>815.51544722838685</c:v>
                </c:pt>
                <c:pt idx="37">
                  <c:v>814.84750552257492</c:v>
                </c:pt>
                <c:pt idx="38">
                  <c:v>813.62233663254756</c:v>
                </c:pt>
                <c:pt idx="39">
                  <c:v>812.5814694523898</c:v>
                </c:pt>
                <c:pt idx="40">
                  <c:v>812.18809515417627</c:v>
                </c:pt>
                <c:pt idx="41">
                  <c:v>811.92417658028864</c:v>
                </c:pt>
                <c:pt idx="42">
                  <c:v>811.29544722838682</c:v>
                </c:pt>
                <c:pt idx="43">
                  <c:v>811.13932091890399</c:v>
                </c:pt>
                <c:pt idx="44">
                  <c:v>810.60169345333099</c:v>
                </c:pt>
                <c:pt idx="45">
                  <c:v>810.57809515417728</c:v>
                </c:pt>
                <c:pt idx="46">
                  <c:v>810.54196547684728</c:v>
                </c:pt>
                <c:pt idx="47">
                  <c:v>810.29458595260166</c:v>
                </c:pt>
                <c:pt idx="48">
                  <c:v>809.8741765802896</c:v>
                </c:pt>
                <c:pt idx="49">
                  <c:v>808.76169345333096</c:v>
                </c:pt>
                <c:pt idx="50">
                  <c:v>808.31458595260267</c:v>
                </c:pt>
                <c:pt idx="51">
                  <c:v>808.21750552257504</c:v>
                </c:pt>
                <c:pt idx="52">
                  <c:v>806.88417658028959</c:v>
                </c:pt>
                <c:pt idx="53">
                  <c:v>806.17544722838693</c:v>
                </c:pt>
                <c:pt idx="54">
                  <c:v>805.06169345333103</c:v>
                </c:pt>
                <c:pt idx="55">
                  <c:v>804.90169345333095</c:v>
                </c:pt>
                <c:pt idx="56">
                  <c:v>804.81750552257404</c:v>
                </c:pt>
                <c:pt idx="57">
                  <c:v>804.81395336784192</c:v>
                </c:pt>
                <c:pt idx="58">
                  <c:v>804.54824840604169</c:v>
                </c:pt>
                <c:pt idx="59">
                  <c:v>803.25395336784186</c:v>
                </c:pt>
                <c:pt idx="60">
                  <c:v>802.92750552257507</c:v>
                </c:pt>
                <c:pt idx="61">
                  <c:v>802.5345859526027</c:v>
                </c:pt>
                <c:pt idx="62">
                  <c:v>801.68824840604157</c:v>
                </c:pt>
                <c:pt idx="63">
                  <c:v>801.55169345333002</c:v>
                </c:pt>
                <c:pt idx="64">
                  <c:v>801.09458595260264</c:v>
                </c:pt>
                <c:pt idx="65">
                  <c:v>800.92233663254854</c:v>
                </c:pt>
                <c:pt idx="66">
                  <c:v>800.70932091890506</c:v>
                </c:pt>
                <c:pt idx="67">
                  <c:v>800.44233663254852</c:v>
                </c:pt>
                <c:pt idx="68">
                  <c:v>799.87458595260171</c:v>
                </c:pt>
                <c:pt idx="69">
                  <c:v>799.86458595260274</c:v>
                </c:pt>
                <c:pt idx="70">
                  <c:v>799.05932091890497</c:v>
                </c:pt>
                <c:pt idx="71">
                  <c:v>798.77395336784093</c:v>
                </c:pt>
                <c:pt idx="72">
                  <c:v>797.68876275580863</c:v>
                </c:pt>
                <c:pt idx="73">
                  <c:v>797.11544722838698</c:v>
                </c:pt>
                <c:pt idx="74">
                  <c:v>796.96233663254861</c:v>
                </c:pt>
                <c:pt idx="75">
                  <c:v>796.66750552257395</c:v>
                </c:pt>
                <c:pt idx="76">
                  <c:v>796.64458595260169</c:v>
                </c:pt>
                <c:pt idx="77">
                  <c:v>796.22458595260264</c:v>
                </c:pt>
                <c:pt idx="78">
                  <c:v>795.84809515417726</c:v>
                </c:pt>
                <c:pt idx="79">
                  <c:v>794.89809515417721</c:v>
                </c:pt>
                <c:pt idx="80">
                  <c:v>794.75169345333097</c:v>
                </c:pt>
                <c:pt idx="81">
                  <c:v>794.31458595260267</c:v>
                </c:pt>
                <c:pt idx="82">
                  <c:v>794.221693453331</c:v>
                </c:pt>
                <c:pt idx="83">
                  <c:v>794.20876275580861</c:v>
                </c:pt>
                <c:pt idx="84">
                  <c:v>793.98750552257502</c:v>
                </c:pt>
                <c:pt idx="85">
                  <c:v>793.51544722838685</c:v>
                </c:pt>
                <c:pt idx="86">
                  <c:v>793.49809515417621</c:v>
                </c:pt>
                <c:pt idx="87">
                  <c:v>792.12544722838697</c:v>
                </c:pt>
                <c:pt idx="88">
                  <c:v>791.87932091890502</c:v>
                </c:pt>
                <c:pt idx="89">
                  <c:v>791.16169345333094</c:v>
                </c:pt>
                <c:pt idx="90">
                  <c:v>791.02458595260271</c:v>
                </c:pt>
                <c:pt idx="91">
                  <c:v>790.61458595260274</c:v>
                </c:pt>
                <c:pt idx="92">
                  <c:v>789.899320918905</c:v>
                </c:pt>
                <c:pt idx="93">
                  <c:v>789.41090793041587</c:v>
                </c:pt>
                <c:pt idx="94">
                  <c:v>789.12196547684721</c:v>
                </c:pt>
                <c:pt idx="95">
                  <c:v>788.78809515417629</c:v>
                </c:pt>
                <c:pt idx="96">
                  <c:v>788.72417658028962</c:v>
                </c:pt>
                <c:pt idx="97">
                  <c:v>788.56169345333103</c:v>
                </c:pt>
                <c:pt idx="98">
                  <c:v>788.05417658028966</c:v>
                </c:pt>
                <c:pt idx="99">
                  <c:v>787.87876275580777</c:v>
                </c:pt>
                <c:pt idx="100">
                  <c:v>787.00809515417723</c:v>
                </c:pt>
                <c:pt idx="101">
                  <c:v>786.67932091890498</c:v>
                </c:pt>
                <c:pt idx="102">
                  <c:v>786.23940274681877</c:v>
                </c:pt>
                <c:pt idx="103">
                  <c:v>785.18196547684738</c:v>
                </c:pt>
                <c:pt idx="104">
                  <c:v>784.76146945238986</c:v>
                </c:pt>
                <c:pt idx="105">
                  <c:v>784.7319654768462</c:v>
                </c:pt>
                <c:pt idx="106">
                  <c:v>784.23169345333099</c:v>
                </c:pt>
                <c:pt idx="107">
                  <c:v>784.05196547684727</c:v>
                </c:pt>
                <c:pt idx="108">
                  <c:v>783.12824840604071</c:v>
                </c:pt>
                <c:pt idx="109">
                  <c:v>782.67932091890498</c:v>
                </c:pt>
                <c:pt idx="110">
                  <c:v>781.98196547684734</c:v>
                </c:pt>
                <c:pt idx="111">
                  <c:v>781.95196547684736</c:v>
                </c:pt>
                <c:pt idx="112">
                  <c:v>781.50544722838686</c:v>
                </c:pt>
                <c:pt idx="113">
                  <c:v>781.2541765802896</c:v>
                </c:pt>
                <c:pt idx="114">
                  <c:v>781.01169345333096</c:v>
                </c:pt>
                <c:pt idx="115">
                  <c:v>780.59196547684724</c:v>
                </c:pt>
                <c:pt idx="116">
                  <c:v>780.529320918905</c:v>
                </c:pt>
                <c:pt idx="117">
                  <c:v>780.37146945238987</c:v>
                </c:pt>
                <c:pt idx="118">
                  <c:v>779.90876275580865</c:v>
                </c:pt>
                <c:pt idx="119">
                  <c:v>779.81932091890496</c:v>
                </c:pt>
                <c:pt idx="120">
                  <c:v>779.30169345333104</c:v>
                </c:pt>
                <c:pt idx="121">
                  <c:v>779.27169345333095</c:v>
                </c:pt>
                <c:pt idx="122">
                  <c:v>779.03196547684729</c:v>
                </c:pt>
                <c:pt idx="123">
                  <c:v>778.71196547684735</c:v>
                </c:pt>
                <c:pt idx="124">
                  <c:v>778.63932091890501</c:v>
                </c:pt>
                <c:pt idx="125">
                  <c:v>778.4723366325486</c:v>
                </c:pt>
                <c:pt idx="126">
                  <c:v>778.4045859526027</c:v>
                </c:pt>
                <c:pt idx="127">
                  <c:v>778.36196547684722</c:v>
                </c:pt>
                <c:pt idx="128">
                  <c:v>778.10824840604164</c:v>
                </c:pt>
                <c:pt idx="129">
                  <c:v>778.06233663254852</c:v>
                </c:pt>
                <c:pt idx="130">
                  <c:v>777.63333170332794</c:v>
                </c:pt>
                <c:pt idx="131">
                  <c:v>777.48233663254859</c:v>
                </c:pt>
                <c:pt idx="132">
                  <c:v>777.23544722838596</c:v>
                </c:pt>
                <c:pt idx="133">
                  <c:v>776.87169345333098</c:v>
                </c:pt>
                <c:pt idx="134">
                  <c:v>776.85824840604164</c:v>
                </c:pt>
                <c:pt idx="135">
                  <c:v>776.529320918905</c:v>
                </c:pt>
                <c:pt idx="136">
                  <c:v>775.68458595260267</c:v>
                </c:pt>
                <c:pt idx="137">
                  <c:v>775.4045859526027</c:v>
                </c:pt>
                <c:pt idx="138">
                  <c:v>775.29417658028967</c:v>
                </c:pt>
                <c:pt idx="139">
                  <c:v>775.18233663254853</c:v>
                </c:pt>
                <c:pt idx="140">
                  <c:v>774.75395336784186</c:v>
                </c:pt>
                <c:pt idx="141">
                  <c:v>774.55458595260268</c:v>
                </c:pt>
                <c:pt idx="142">
                  <c:v>774.35146945238978</c:v>
                </c:pt>
                <c:pt idx="143">
                  <c:v>774.28233663254855</c:v>
                </c:pt>
                <c:pt idx="144">
                  <c:v>774.19876275580862</c:v>
                </c:pt>
                <c:pt idx="145">
                  <c:v>773.92196547684716</c:v>
                </c:pt>
                <c:pt idx="146">
                  <c:v>773.08417658028964</c:v>
                </c:pt>
                <c:pt idx="147">
                  <c:v>772.95458595260266</c:v>
                </c:pt>
                <c:pt idx="148">
                  <c:v>772.69458595260267</c:v>
                </c:pt>
                <c:pt idx="149">
                  <c:v>772.17544722838693</c:v>
                </c:pt>
                <c:pt idx="150">
                  <c:v>771.73458595260172</c:v>
                </c:pt>
                <c:pt idx="151">
                  <c:v>771.61458595260171</c:v>
                </c:pt>
                <c:pt idx="152">
                  <c:v>771.02062426628618</c:v>
                </c:pt>
                <c:pt idx="153">
                  <c:v>770.7441765802896</c:v>
                </c:pt>
                <c:pt idx="154">
                  <c:v>769.80525656138207</c:v>
                </c:pt>
                <c:pt idx="155">
                  <c:v>769.53196547684729</c:v>
                </c:pt>
                <c:pt idx="156">
                  <c:v>769.29196547684728</c:v>
                </c:pt>
                <c:pt idx="157">
                  <c:v>768.93233663254853</c:v>
                </c:pt>
                <c:pt idx="158">
                  <c:v>768.64169345333096</c:v>
                </c:pt>
                <c:pt idx="159">
                  <c:v>768.63932091890501</c:v>
                </c:pt>
                <c:pt idx="160">
                  <c:v>768.30544722838681</c:v>
                </c:pt>
                <c:pt idx="161">
                  <c:v>768.26395336784196</c:v>
                </c:pt>
                <c:pt idx="162">
                  <c:v>768.259320918904</c:v>
                </c:pt>
                <c:pt idx="163">
                  <c:v>767.76750552257499</c:v>
                </c:pt>
                <c:pt idx="164">
                  <c:v>767.7187627558086</c:v>
                </c:pt>
                <c:pt idx="165">
                  <c:v>767.64196547684719</c:v>
                </c:pt>
                <c:pt idx="166">
                  <c:v>767.42876275580863</c:v>
                </c:pt>
                <c:pt idx="167">
                  <c:v>767.21169345333101</c:v>
                </c:pt>
                <c:pt idx="168">
                  <c:v>766.85824840604164</c:v>
                </c:pt>
                <c:pt idx="169">
                  <c:v>766.57395336784089</c:v>
                </c:pt>
                <c:pt idx="170">
                  <c:v>765.42233663254854</c:v>
                </c:pt>
                <c:pt idx="171">
                  <c:v>765.38417658028959</c:v>
                </c:pt>
                <c:pt idx="172">
                  <c:v>765.31544722838703</c:v>
                </c:pt>
                <c:pt idx="173">
                  <c:v>765.20824840604155</c:v>
                </c:pt>
                <c:pt idx="174">
                  <c:v>764.57169345333102</c:v>
                </c:pt>
                <c:pt idx="175">
                  <c:v>764.12395336784186</c:v>
                </c:pt>
                <c:pt idx="176">
                  <c:v>763.93704427794648</c:v>
                </c:pt>
                <c:pt idx="177">
                  <c:v>763.86824840604072</c:v>
                </c:pt>
                <c:pt idx="178">
                  <c:v>763.70536941444004</c:v>
                </c:pt>
                <c:pt idx="179">
                  <c:v>762.48750552257502</c:v>
                </c:pt>
                <c:pt idx="180">
                  <c:v>762.29169345333094</c:v>
                </c:pt>
                <c:pt idx="181">
                  <c:v>762.16750552257395</c:v>
                </c:pt>
                <c:pt idx="182">
                  <c:v>761.84750552257492</c:v>
                </c:pt>
                <c:pt idx="183">
                  <c:v>761.71169345333101</c:v>
                </c:pt>
                <c:pt idx="184">
                  <c:v>760.96824840604063</c:v>
                </c:pt>
                <c:pt idx="185">
                  <c:v>760.93809515417627</c:v>
                </c:pt>
                <c:pt idx="186">
                  <c:v>760.81932091890496</c:v>
                </c:pt>
                <c:pt idx="187">
                  <c:v>759.8941765802897</c:v>
                </c:pt>
                <c:pt idx="188">
                  <c:v>759.79940274681883</c:v>
                </c:pt>
                <c:pt idx="189">
                  <c:v>758.23750552257502</c:v>
                </c:pt>
                <c:pt idx="190">
                  <c:v>758.10090793041593</c:v>
                </c:pt>
                <c:pt idx="191">
                  <c:v>757.90169345333095</c:v>
                </c:pt>
                <c:pt idx="192">
                  <c:v>757.87169345333098</c:v>
                </c:pt>
                <c:pt idx="193">
                  <c:v>757.76458595260272</c:v>
                </c:pt>
                <c:pt idx="194">
                  <c:v>757.58458595260265</c:v>
                </c:pt>
                <c:pt idx="195">
                  <c:v>757.38395336784197</c:v>
                </c:pt>
                <c:pt idx="196">
                  <c:v>757.18395336784192</c:v>
                </c:pt>
                <c:pt idx="197">
                  <c:v>756.19233663254852</c:v>
                </c:pt>
                <c:pt idx="198">
                  <c:v>756.14196547684719</c:v>
                </c:pt>
                <c:pt idx="199">
                  <c:v>756.00876275580765</c:v>
                </c:pt>
                <c:pt idx="200">
                  <c:v>755.60704427794644</c:v>
                </c:pt>
                <c:pt idx="201">
                  <c:v>755.57196547684634</c:v>
                </c:pt>
                <c:pt idx="202">
                  <c:v>755.53233663254855</c:v>
                </c:pt>
                <c:pt idx="203">
                  <c:v>754.48876275580881</c:v>
                </c:pt>
                <c:pt idx="204">
                  <c:v>754.38809515417722</c:v>
                </c:pt>
                <c:pt idx="205">
                  <c:v>754.24809515417724</c:v>
                </c:pt>
                <c:pt idx="206">
                  <c:v>754.24233663254756</c:v>
                </c:pt>
                <c:pt idx="207">
                  <c:v>753.659320918905</c:v>
                </c:pt>
                <c:pt idx="208">
                  <c:v>752.67876275580863</c:v>
                </c:pt>
                <c:pt idx="209">
                  <c:v>752.55196547684727</c:v>
                </c:pt>
                <c:pt idx="210">
                  <c:v>752.43395336784192</c:v>
                </c:pt>
                <c:pt idx="211">
                  <c:v>751.74233663254859</c:v>
                </c:pt>
                <c:pt idx="212">
                  <c:v>751.60196547684723</c:v>
                </c:pt>
                <c:pt idx="213">
                  <c:v>751.50824840604173</c:v>
                </c:pt>
                <c:pt idx="214">
                  <c:v>751.45458595260266</c:v>
                </c:pt>
                <c:pt idx="215">
                  <c:v>751.36525656138099</c:v>
                </c:pt>
                <c:pt idx="216">
                  <c:v>751.34458595260264</c:v>
                </c:pt>
                <c:pt idx="217">
                  <c:v>751.1109079304149</c:v>
                </c:pt>
                <c:pt idx="218">
                  <c:v>751.06876275580873</c:v>
                </c:pt>
                <c:pt idx="219">
                  <c:v>750.86417658028961</c:v>
                </c:pt>
                <c:pt idx="220">
                  <c:v>750.80395336784193</c:v>
                </c:pt>
                <c:pt idx="221">
                  <c:v>750.76196547684731</c:v>
                </c:pt>
                <c:pt idx="222">
                  <c:v>750.49544722838687</c:v>
                </c:pt>
                <c:pt idx="223">
                  <c:v>750.471693453331</c:v>
                </c:pt>
                <c:pt idx="224">
                  <c:v>749.83169345333101</c:v>
                </c:pt>
                <c:pt idx="225">
                  <c:v>749.64809515417721</c:v>
                </c:pt>
                <c:pt idx="226">
                  <c:v>749.23458595260172</c:v>
                </c:pt>
                <c:pt idx="227">
                  <c:v>748.31824840604077</c:v>
                </c:pt>
                <c:pt idx="228">
                  <c:v>747.51940274681874</c:v>
                </c:pt>
                <c:pt idx="229">
                  <c:v>747.29750552257497</c:v>
                </c:pt>
                <c:pt idx="230">
                  <c:v>747.16233663254854</c:v>
                </c:pt>
                <c:pt idx="231">
                  <c:v>747.01458595260169</c:v>
                </c:pt>
                <c:pt idx="232">
                  <c:v>746.52704427794652</c:v>
                </c:pt>
                <c:pt idx="233">
                  <c:v>746.34094682604496</c:v>
                </c:pt>
                <c:pt idx="234">
                  <c:v>746.31824840604168</c:v>
                </c:pt>
                <c:pt idx="235">
                  <c:v>746.21169345333101</c:v>
                </c:pt>
                <c:pt idx="236">
                  <c:v>746.01809515417619</c:v>
                </c:pt>
                <c:pt idx="237">
                  <c:v>745.93362850135759</c:v>
                </c:pt>
                <c:pt idx="238">
                  <c:v>745.38233663254857</c:v>
                </c:pt>
                <c:pt idx="239">
                  <c:v>745.259320918904</c:v>
                </c:pt>
                <c:pt idx="240">
                  <c:v>744.83824840604166</c:v>
                </c:pt>
                <c:pt idx="241">
                  <c:v>744.79146945238983</c:v>
                </c:pt>
                <c:pt idx="242">
                  <c:v>744.58824840604166</c:v>
                </c:pt>
                <c:pt idx="243">
                  <c:v>744.51704427794641</c:v>
                </c:pt>
                <c:pt idx="244">
                  <c:v>744.32395336784191</c:v>
                </c:pt>
                <c:pt idx="245">
                  <c:v>744.02458595260271</c:v>
                </c:pt>
                <c:pt idx="246">
                  <c:v>743.879320918904</c:v>
                </c:pt>
                <c:pt idx="247">
                  <c:v>743.61544722838698</c:v>
                </c:pt>
                <c:pt idx="248">
                  <c:v>742.7014694523898</c:v>
                </c:pt>
                <c:pt idx="249">
                  <c:v>742.58750552257402</c:v>
                </c:pt>
                <c:pt idx="250">
                  <c:v>741.98417658028961</c:v>
                </c:pt>
                <c:pt idx="251">
                  <c:v>741.3094027468178</c:v>
                </c:pt>
                <c:pt idx="252">
                  <c:v>741.27333170332793</c:v>
                </c:pt>
                <c:pt idx="253">
                  <c:v>741.04196547684626</c:v>
                </c:pt>
                <c:pt idx="254">
                  <c:v>740.94809515417626</c:v>
                </c:pt>
                <c:pt idx="255">
                  <c:v>740.34196547684633</c:v>
                </c:pt>
                <c:pt idx="256">
                  <c:v>740.1319654768472</c:v>
                </c:pt>
                <c:pt idx="257">
                  <c:v>739.68907240415194</c:v>
                </c:pt>
                <c:pt idx="258">
                  <c:v>739.392888848138</c:v>
                </c:pt>
                <c:pt idx="259">
                  <c:v>739.30824840604168</c:v>
                </c:pt>
                <c:pt idx="260">
                  <c:v>739.21507958300913</c:v>
                </c:pt>
                <c:pt idx="261">
                  <c:v>739.17704427794649</c:v>
                </c:pt>
                <c:pt idx="262">
                  <c:v>739.08876275580872</c:v>
                </c:pt>
                <c:pt idx="263">
                  <c:v>738.85417658028962</c:v>
                </c:pt>
                <c:pt idx="264">
                  <c:v>737.94169345333103</c:v>
                </c:pt>
                <c:pt idx="265">
                  <c:v>737.32525656138205</c:v>
                </c:pt>
                <c:pt idx="266">
                  <c:v>737.29146945238881</c:v>
                </c:pt>
                <c:pt idx="267">
                  <c:v>736.84704427794543</c:v>
                </c:pt>
                <c:pt idx="268">
                  <c:v>736.77362850135762</c:v>
                </c:pt>
                <c:pt idx="269">
                  <c:v>736.65036239788583</c:v>
                </c:pt>
                <c:pt idx="270">
                  <c:v>736.17824840604158</c:v>
                </c:pt>
                <c:pt idx="271">
                  <c:v>736.0787627558077</c:v>
                </c:pt>
                <c:pt idx="272">
                  <c:v>736.03940274681872</c:v>
                </c:pt>
                <c:pt idx="273">
                  <c:v>735.98544722838687</c:v>
                </c:pt>
                <c:pt idx="274">
                  <c:v>735.36750552257399</c:v>
                </c:pt>
                <c:pt idx="275">
                  <c:v>735.36233663254859</c:v>
                </c:pt>
                <c:pt idx="276">
                  <c:v>734.35339897008294</c:v>
                </c:pt>
                <c:pt idx="277">
                  <c:v>734.21196547684735</c:v>
                </c:pt>
                <c:pt idx="278">
                  <c:v>734.07417658028965</c:v>
                </c:pt>
                <c:pt idx="279">
                  <c:v>733.56544722838589</c:v>
                </c:pt>
                <c:pt idx="280">
                  <c:v>733.33932091890495</c:v>
                </c:pt>
                <c:pt idx="281">
                  <c:v>733.17645662094469</c:v>
                </c:pt>
                <c:pt idx="282">
                  <c:v>733.16362850135761</c:v>
                </c:pt>
                <c:pt idx="283">
                  <c:v>732.7541765802896</c:v>
                </c:pt>
                <c:pt idx="284">
                  <c:v>732.33824840604166</c:v>
                </c:pt>
                <c:pt idx="285">
                  <c:v>732.25645662094473</c:v>
                </c:pt>
                <c:pt idx="286">
                  <c:v>732.0839533678419</c:v>
                </c:pt>
                <c:pt idx="287">
                  <c:v>732.0219654768473</c:v>
                </c:pt>
                <c:pt idx="288">
                  <c:v>731.33824840604075</c:v>
                </c:pt>
                <c:pt idx="289">
                  <c:v>731.33169345332999</c:v>
                </c:pt>
                <c:pt idx="290">
                  <c:v>731.05395336784193</c:v>
                </c:pt>
                <c:pt idx="291">
                  <c:v>730.94804135072582</c:v>
                </c:pt>
                <c:pt idx="292">
                  <c:v>730.77062426628618</c:v>
                </c:pt>
                <c:pt idx="293">
                  <c:v>730.73876275580869</c:v>
                </c:pt>
                <c:pt idx="294">
                  <c:v>730.71333170332798</c:v>
                </c:pt>
                <c:pt idx="295">
                  <c:v>730.41507958300917</c:v>
                </c:pt>
                <c:pt idx="296">
                  <c:v>730.30452826501005</c:v>
                </c:pt>
                <c:pt idx="297">
                  <c:v>730.1309079304159</c:v>
                </c:pt>
                <c:pt idx="298">
                  <c:v>729.99507958300819</c:v>
                </c:pt>
                <c:pt idx="299">
                  <c:v>729.96876275580769</c:v>
                </c:pt>
                <c:pt idx="300">
                  <c:v>729.90525656138198</c:v>
                </c:pt>
                <c:pt idx="301">
                  <c:v>729.86704427794643</c:v>
                </c:pt>
                <c:pt idx="302">
                  <c:v>729.56395336784192</c:v>
                </c:pt>
                <c:pt idx="303">
                  <c:v>729.4514694523898</c:v>
                </c:pt>
                <c:pt idx="304">
                  <c:v>729.16146945238984</c:v>
                </c:pt>
                <c:pt idx="305">
                  <c:v>729.1380951541762</c:v>
                </c:pt>
                <c:pt idx="306">
                  <c:v>728.93090793041586</c:v>
                </c:pt>
                <c:pt idx="307">
                  <c:v>728.69196547684726</c:v>
                </c:pt>
                <c:pt idx="308">
                  <c:v>728.67507958300916</c:v>
                </c:pt>
                <c:pt idx="309">
                  <c:v>728.20417658028964</c:v>
                </c:pt>
                <c:pt idx="310">
                  <c:v>728.16458595260269</c:v>
                </c:pt>
                <c:pt idx="311">
                  <c:v>728.01417658028856</c:v>
                </c:pt>
                <c:pt idx="312">
                  <c:v>727.95507958300914</c:v>
                </c:pt>
                <c:pt idx="313">
                  <c:v>727.779320918905</c:v>
                </c:pt>
                <c:pt idx="314">
                  <c:v>727.62169345333098</c:v>
                </c:pt>
                <c:pt idx="315">
                  <c:v>727.57704427794647</c:v>
                </c:pt>
                <c:pt idx="316">
                  <c:v>727.25233663254858</c:v>
                </c:pt>
                <c:pt idx="317">
                  <c:v>726.99288884813802</c:v>
                </c:pt>
                <c:pt idx="318">
                  <c:v>726.53417658028866</c:v>
                </c:pt>
                <c:pt idx="319">
                  <c:v>726.23809515417724</c:v>
                </c:pt>
                <c:pt idx="320">
                  <c:v>726.07458595260164</c:v>
                </c:pt>
                <c:pt idx="321">
                  <c:v>725.80544722838692</c:v>
                </c:pt>
                <c:pt idx="322">
                  <c:v>725.75876275580765</c:v>
                </c:pt>
                <c:pt idx="323">
                  <c:v>725.59362850135665</c:v>
                </c:pt>
                <c:pt idx="324">
                  <c:v>725.41932091890499</c:v>
                </c:pt>
                <c:pt idx="325">
                  <c:v>725.32525656138205</c:v>
                </c:pt>
                <c:pt idx="326">
                  <c:v>725.22395336784189</c:v>
                </c:pt>
                <c:pt idx="327">
                  <c:v>725.10858115923179</c:v>
                </c:pt>
                <c:pt idx="328">
                  <c:v>724.43202300531402</c:v>
                </c:pt>
                <c:pt idx="329">
                  <c:v>724.22395336784189</c:v>
                </c:pt>
                <c:pt idx="330">
                  <c:v>724.18288884813808</c:v>
                </c:pt>
                <c:pt idx="331">
                  <c:v>724.15417658028957</c:v>
                </c:pt>
                <c:pt idx="332">
                  <c:v>723.96062426628521</c:v>
                </c:pt>
                <c:pt idx="333">
                  <c:v>723.34233663254849</c:v>
                </c:pt>
                <c:pt idx="334">
                  <c:v>723.05847588543702</c:v>
                </c:pt>
                <c:pt idx="335">
                  <c:v>722.82146945238981</c:v>
                </c:pt>
                <c:pt idx="336">
                  <c:v>722.78932091890499</c:v>
                </c:pt>
                <c:pt idx="337">
                  <c:v>722.49362850135765</c:v>
                </c:pt>
                <c:pt idx="338">
                  <c:v>722.28395336784183</c:v>
                </c:pt>
                <c:pt idx="339">
                  <c:v>721.47233663254758</c:v>
                </c:pt>
                <c:pt idx="340">
                  <c:v>721.45417658028964</c:v>
                </c:pt>
                <c:pt idx="341">
                  <c:v>721.18809515417627</c:v>
                </c:pt>
                <c:pt idx="342">
                  <c:v>721.14362850135763</c:v>
                </c:pt>
                <c:pt idx="343">
                  <c:v>721.00297641425095</c:v>
                </c:pt>
                <c:pt idx="344">
                  <c:v>720.81525656138103</c:v>
                </c:pt>
                <c:pt idx="345">
                  <c:v>720.78362850135659</c:v>
                </c:pt>
                <c:pt idx="346">
                  <c:v>720.73233663254757</c:v>
                </c:pt>
                <c:pt idx="347">
                  <c:v>720.50569727754623</c:v>
                </c:pt>
                <c:pt idx="348">
                  <c:v>720.1087627558087</c:v>
                </c:pt>
                <c:pt idx="349">
                  <c:v>719.943331703328</c:v>
                </c:pt>
                <c:pt idx="350">
                  <c:v>719.89196547684719</c:v>
                </c:pt>
                <c:pt idx="351">
                  <c:v>719.84146945238979</c:v>
                </c:pt>
                <c:pt idx="352">
                  <c:v>719.44090793041585</c:v>
                </c:pt>
                <c:pt idx="353">
                  <c:v>719.07507958300812</c:v>
                </c:pt>
                <c:pt idx="354">
                  <c:v>719.03146945238984</c:v>
                </c:pt>
                <c:pt idx="355">
                  <c:v>718.87544722838697</c:v>
                </c:pt>
                <c:pt idx="356">
                  <c:v>718.77750552257407</c:v>
                </c:pt>
                <c:pt idx="357">
                  <c:v>718.64940274681874</c:v>
                </c:pt>
                <c:pt idx="358">
                  <c:v>718.62288884813802</c:v>
                </c:pt>
                <c:pt idx="359">
                  <c:v>718.24704427794643</c:v>
                </c:pt>
                <c:pt idx="360">
                  <c:v>718.23362850135766</c:v>
                </c:pt>
                <c:pt idx="361">
                  <c:v>718.20333170332799</c:v>
                </c:pt>
                <c:pt idx="362">
                  <c:v>718.13395336784197</c:v>
                </c:pt>
                <c:pt idx="363">
                  <c:v>717.95452826501003</c:v>
                </c:pt>
                <c:pt idx="364">
                  <c:v>717.83932091890495</c:v>
                </c:pt>
                <c:pt idx="365">
                  <c:v>717.71704427794646</c:v>
                </c:pt>
                <c:pt idx="366">
                  <c:v>717.19233663254852</c:v>
                </c:pt>
                <c:pt idx="367">
                  <c:v>717.14362850135763</c:v>
                </c:pt>
                <c:pt idx="368">
                  <c:v>717.02704427794549</c:v>
                </c:pt>
                <c:pt idx="369">
                  <c:v>717.00362850135662</c:v>
                </c:pt>
                <c:pt idx="370">
                  <c:v>716.7475055225741</c:v>
                </c:pt>
                <c:pt idx="371">
                  <c:v>716.66940274681872</c:v>
                </c:pt>
                <c:pt idx="372">
                  <c:v>716.61455313239901</c:v>
                </c:pt>
                <c:pt idx="373">
                  <c:v>716.18362850135657</c:v>
                </c:pt>
                <c:pt idx="374">
                  <c:v>716.1436285013566</c:v>
                </c:pt>
                <c:pt idx="375">
                  <c:v>715.93196547684727</c:v>
                </c:pt>
                <c:pt idx="376">
                  <c:v>715.67544722838591</c:v>
                </c:pt>
                <c:pt idx="377">
                  <c:v>715.62333170332693</c:v>
                </c:pt>
                <c:pt idx="378">
                  <c:v>715.48940274681877</c:v>
                </c:pt>
                <c:pt idx="379">
                  <c:v>715.32090793041584</c:v>
                </c:pt>
                <c:pt idx="380">
                  <c:v>715.21362850135756</c:v>
                </c:pt>
                <c:pt idx="381">
                  <c:v>715.06062426628614</c:v>
                </c:pt>
                <c:pt idx="382">
                  <c:v>714.72452826501001</c:v>
                </c:pt>
                <c:pt idx="383">
                  <c:v>714.53240372825826</c:v>
                </c:pt>
                <c:pt idx="384">
                  <c:v>714.21036239788486</c:v>
                </c:pt>
                <c:pt idx="385">
                  <c:v>713.68824840604157</c:v>
                </c:pt>
                <c:pt idx="386">
                  <c:v>713.63824840604161</c:v>
                </c:pt>
                <c:pt idx="387">
                  <c:v>713.2719654768473</c:v>
                </c:pt>
                <c:pt idx="388">
                  <c:v>713.19544722838691</c:v>
                </c:pt>
                <c:pt idx="389">
                  <c:v>712.8587627558087</c:v>
                </c:pt>
                <c:pt idx="390">
                  <c:v>712.81824840604168</c:v>
                </c:pt>
                <c:pt idx="391">
                  <c:v>712.57809515417625</c:v>
                </c:pt>
                <c:pt idx="392">
                  <c:v>712.47362850135755</c:v>
                </c:pt>
                <c:pt idx="393">
                  <c:v>712.38858115923188</c:v>
                </c:pt>
                <c:pt idx="394">
                  <c:v>712.36809112878052</c:v>
                </c:pt>
                <c:pt idx="395">
                  <c:v>712.07062426628613</c:v>
                </c:pt>
                <c:pt idx="396">
                  <c:v>711.86876275580869</c:v>
                </c:pt>
                <c:pt idx="397">
                  <c:v>711.75395336784186</c:v>
                </c:pt>
                <c:pt idx="398">
                  <c:v>711.72750552257503</c:v>
                </c:pt>
                <c:pt idx="399">
                  <c:v>711.53645662094573</c:v>
                </c:pt>
                <c:pt idx="400">
                  <c:v>711.23940274681877</c:v>
                </c:pt>
                <c:pt idx="401">
                  <c:v>710.96847588543801</c:v>
                </c:pt>
                <c:pt idx="402">
                  <c:v>710.9514694523898</c:v>
                </c:pt>
                <c:pt idx="403">
                  <c:v>710.92094682604602</c:v>
                </c:pt>
                <c:pt idx="404">
                  <c:v>710.7123366325485</c:v>
                </c:pt>
                <c:pt idx="405">
                  <c:v>710.50804135072588</c:v>
                </c:pt>
                <c:pt idx="406">
                  <c:v>710.33704427794646</c:v>
                </c:pt>
                <c:pt idx="407">
                  <c:v>710.11417658028961</c:v>
                </c:pt>
                <c:pt idx="408">
                  <c:v>709.94090793041585</c:v>
                </c:pt>
                <c:pt idx="409">
                  <c:v>709.55288884813706</c:v>
                </c:pt>
                <c:pt idx="410">
                  <c:v>709.47507958300912</c:v>
                </c:pt>
                <c:pt idx="411">
                  <c:v>709.33458595260265</c:v>
                </c:pt>
                <c:pt idx="412">
                  <c:v>709.09507958300912</c:v>
                </c:pt>
                <c:pt idx="413">
                  <c:v>708.80876275580874</c:v>
                </c:pt>
                <c:pt idx="414">
                  <c:v>708.65876275580865</c:v>
                </c:pt>
                <c:pt idx="415">
                  <c:v>708.41544722838694</c:v>
                </c:pt>
                <c:pt idx="416">
                  <c:v>708.399320918905</c:v>
                </c:pt>
                <c:pt idx="417">
                  <c:v>708.33824840604166</c:v>
                </c:pt>
                <c:pt idx="418">
                  <c:v>708.29507958300906</c:v>
                </c:pt>
                <c:pt idx="419">
                  <c:v>708.159320918905</c:v>
                </c:pt>
                <c:pt idx="420">
                  <c:v>707.8936285013566</c:v>
                </c:pt>
                <c:pt idx="421">
                  <c:v>707.26297641425185</c:v>
                </c:pt>
                <c:pt idx="422">
                  <c:v>706.93804135072583</c:v>
                </c:pt>
                <c:pt idx="423">
                  <c:v>706.90233663254855</c:v>
                </c:pt>
                <c:pt idx="424">
                  <c:v>706.856898780969</c:v>
                </c:pt>
                <c:pt idx="425">
                  <c:v>706.85062426628519</c:v>
                </c:pt>
                <c:pt idx="426">
                  <c:v>706.51645662094563</c:v>
                </c:pt>
                <c:pt idx="427">
                  <c:v>706.28645662094573</c:v>
                </c:pt>
                <c:pt idx="428">
                  <c:v>706.16288884813798</c:v>
                </c:pt>
                <c:pt idx="429">
                  <c:v>706.13704427794642</c:v>
                </c:pt>
                <c:pt idx="430">
                  <c:v>705.38544722838697</c:v>
                </c:pt>
                <c:pt idx="431">
                  <c:v>705.32417658028965</c:v>
                </c:pt>
                <c:pt idx="432">
                  <c:v>705.12090793041591</c:v>
                </c:pt>
                <c:pt idx="433">
                  <c:v>704.5494027468178</c:v>
                </c:pt>
                <c:pt idx="434">
                  <c:v>704.28932091890499</c:v>
                </c:pt>
                <c:pt idx="435">
                  <c:v>704.08196547684724</c:v>
                </c:pt>
                <c:pt idx="436">
                  <c:v>703.30507958300905</c:v>
                </c:pt>
                <c:pt idx="437">
                  <c:v>703.23645662094566</c:v>
                </c:pt>
                <c:pt idx="438">
                  <c:v>703.1626983616211</c:v>
                </c:pt>
                <c:pt idx="439">
                  <c:v>703.06804135072582</c:v>
                </c:pt>
                <c:pt idx="440">
                  <c:v>702.90645662094471</c:v>
                </c:pt>
                <c:pt idx="441">
                  <c:v>702.02507958300907</c:v>
                </c:pt>
                <c:pt idx="442">
                  <c:v>701.9464566209457</c:v>
                </c:pt>
                <c:pt idx="443">
                  <c:v>701.94525656138205</c:v>
                </c:pt>
                <c:pt idx="444">
                  <c:v>701.93062426628512</c:v>
                </c:pt>
                <c:pt idx="445">
                  <c:v>701.82169345333</c:v>
                </c:pt>
                <c:pt idx="446">
                  <c:v>701.34395336784189</c:v>
                </c:pt>
                <c:pt idx="447">
                  <c:v>701.31932091890496</c:v>
                </c:pt>
                <c:pt idx="448">
                  <c:v>701.26507958300908</c:v>
                </c:pt>
                <c:pt idx="449">
                  <c:v>701.02395336784184</c:v>
                </c:pt>
                <c:pt idx="450">
                  <c:v>700.75536941444011</c:v>
                </c:pt>
                <c:pt idx="451">
                  <c:v>700.7350795830082</c:v>
                </c:pt>
                <c:pt idx="452">
                  <c:v>700.56458595260267</c:v>
                </c:pt>
                <c:pt idx="453">
                  <c:v>700.51824840604172</c:v>
                </c:pt>
                <c:pt idx="454">
                  <c:v>700.24090793041591</c:v>
                </c:pt>
                <c:pt idx="455">
                  <c:v>700.09704427794645</c:v>
                </c:pt>
                <c:pt idx="456">
                  <c:v>699.91062426628616</c:v>
                </c:pt>
                <c:pt idx="457">
                  <c:v>699.8580413507259</c:v>
                </c:pt>
                <c:pt idx="458">
                  <c:v>699.7580951541762</c:v>
                </c:pt>
                <c:pt idx="459">
                  <c:v>699.74804135072588</c:v>
                </c:pt>
                <c:pt idx="460">
                  <c:v>699.61704427794643</c:v>
                </c:pt>
                <c:pt idx="461">
                  <c:v>699.48750552257502</c:v>
                </c:pt>
                <c:pt idx="462">
                  <c:v>699.34333170332798</c:v>
                </c:pt>
                <c:pt idx="463">
                  <c:v>699.22339897008396</c:v>
                </c:pt>
                <c:pt idx="464">
                  <c:v>698.93417658028864</c:v>
                </c:pt>
                <c:pt idx="465">
                  <c:v>698.88750552257511</c:v>
                </c:pt>
                <c:pt idx="466">
                  <c:v>698.84395336784189</c:v>
                </c:pt>
                <c:pt idx="467">
                  <c:v>698.66525656138208</c:v>
                </c:pt>
                <c:pt idx="468">
                  <c:v>698.28824840604057</c:v>
                </c:pt>
                <c:pt idx="469">
                  <c:v>698.25876275580868</c:v>
                </c:pt>
                <c:pt idx="470">
                  <c:v>698.17879839887985</c:v>
                </c:pt>
                <c:pt idx="471">
                  <c:v>697.84847588543801</c:v>
                </c:pt>
                <c:pt idx="472">
                  <c:v>697.52146945238985</c:v>
                </c:pt>
                <c:pt idx="473">
                  <c:v>697.44704427794647</c:v>
                </c:pt>
                <c:pt idx="474">
                  <c:v>696.94876275580771</c:v>
                </c:pt>
                <c:pt idx="475">
                  <c:v>696.81689878096802</c:v>
                </c:pt>
                <c:pt idx="476">
                  <c:v>696.80804135072583</c:v>
                </c:pt>
                <c:pt idx="477">
                  <c:v>696.66362850135761</c:v>
                </c:pt>
                <c:pt idx="478">
                  <c:v>696.44233663254749</c:v>
                </c:pt>
                <c:pt idx="479">
                  <c:v>696.32146945238981</c:v>
                </c:pt>
                <c:pt idx="480">
                  <c:v>696.29146945238983</c:v>
                </c:pt>
                <c:pt idx="481">
                  <c:v>696.1670442779465</c:v>
                </c:pt>
                <c:pt idx="482">
                  <c:v>696.1482484060416</c:v>
                </c:pt>
                <c:pt idx="483">
                  <c:v>695.61221060773005</c:v>
                </c:pt>
                <c:pt idx="484">
                  <c:v>695.25876275580868</c:v>
                </c:pt>
                <c:pt idx="485">
                  <c:v>695.11333170332807</c:v>
                </c:pt>
                <c:pt idx="486">
                  <c:v>695.03090793041588</c:v>
                </c:pt>
                <c:pt idx="487">
                  <c:v>694.56221060773009</c:v>
                </c:pt>
                <c:pt idx="488">
                  <c:v>694.54809515417719</c:v>
                </c:pt>
                <c:pt idx="489">
                  <c:v>694.49062426628518</c:v>
                </c:pt>
                <c:pt idx="490">
                  <c:v>694.3850795830092</c:v>
                </c:pt>
                <c:pt idx="491">
                  <c:v>694.2880951541772</c:v>
                </c:pt>
                <c:pt idx="492">
                  <c:v>694.14062426628516</c:v>
                </c:pt>
                <c:pt idx="493">
                  <c:v>694.08750552257493</c:v>
                </c:pt>
                <c:pt idx="494">
                  <c:v>694.04128675767697</c:v>
                </c:pt>
                <c:pt idx="495">
                  <c:v>693.40362850135762</c:v>
                </c:pt>
                <c:pt idx="496">
                  <c:v>693.39930789097161</c:v>
                </c:pt>
                <c:pt idx="497">
                  <c:v>693.12932091890502</c:v>
                </c:pt>
                <c:pt idx="498">
                  <c:v>693.01824840604172</c:v>
                </c:pt>
                <c:pt idx="499">
                  <c:v>692.90202300531303</c:v>
                </c:pt>
                <c:pt idx="500">
                  <c:v>692.78704427794548</c:v>
                </c:pt>
                <c:pt idx="501">
                  <c:v>692.77507958300907</c:v>
                </c:pt>
                <c:pt idx="502">
                  <c:v>692.69288884813704</c:v>
                </c:pt>
                <c:pt idx="503">
                  <c:v>692.23809515417724</c:v>
                </c:pt>
                <c:pt idx="504">
                  <c:v>692.19240372825834</c:v>
                </c:pt>
                <c:pt idx="505">
                  <c:v>692.18876275580863</c:v>
                </c:pt>
                <c:pt idx="506">
                  <c:v>692.06169345333092</c:v>
                </c:pt>
                <c:pt idx="507">
                  <c:v>691.7964566209447</c:v>
                </c:pt>
                <c:pt idx="508">
                  <c:v>691.51333170332703</c:v>
                </c:pt>
                <c:pt idx="509">
                  <c:v>691.45493503356226</c:v>
                </c:pt>
                <c:pt idx="510">
                  <c:v>690.443331703328</c:v>
                </c:pt>
                <c:pt idx="511">
                  <c:v>690.15288884813799</c:v>
                </c:pt>
                <c:pt idx="512">
                  <c:v>690.11062426628621</c:v>
                </c:pt>
                <c:pt idx="513">
                  <c:v>689.71667018383664</c:v>
                </c:pt>
                <c:pt idx="514">
                  <c:v>689.37824840604162</c:v>
                </c:pt>
                <c:pt idx="515">
                  <c:v>689.23525656138202</c:v>
                </c:pt>
                <c:pt idx="516">
                  <c:v>689.06645662094468</c:v>
                </c:pt>
                <c:pt idx="517">
                  <c:v>688.94146945238981</c:v>
                </c:pt>
                <c:pt idx="518">
                  <c:v>688.51196547684731</c:v>
                </c:pt>
                <c:pt idx="519">
                  <c:v>688.44362850135758</c:v>
                </c:pt>
                <c:pt idx="520">
                  <c:v>688.41940274681872</c:v>
                </c:pt>
                <c:pt idx="521">
                  <c:v>688.09362850135756</c:v>
                </c:pt>
                <c:pt idx="522">
                  <c:v>687.97362850135755</c:v>
                </c:pt>
                <c:pt idx="523">
                  <c:v>687.55333170332801</c:v>
                </c:pt>
                <c:pt idx="524">
                  <c:v>686.51362850135661</c:v>
                </c:pt>
                <c:pt idx="525">
                  <c:v>686.49804524605042</c:v>
                </c:pt>
                <c:pt idx="526">
                  <c:v>686.25940274681875</c:v>
                </c:pt>
                <c:pt idx="527">
                  <c:v>686.23809112878064</c:v>
                </c:pt>
                <c:pt idx="528">
                  <c:v>685.94146945238981</c:v>
                </c:pt>
                <c:pt idx="529">
                  <c:v>685.90233663254855</c:v>
                </c:pt>
                <c:pt idx="530">
                  <c:v>685.8970442779455</c:v>
                </c:pt>
                <c:pt idx="531">
                  <c:v>685.50333170332794</c:v>
                </c:pt>
                <c:pt idx="532">
                  <c:v>685.38062426628619</c:v>
                </c:pt>
                <c:pt idx="533">
                  <c:v>685.31362850135758</c:v>
                </c:pt>
                <c:pt idx="534">
                  <c:v>684.78288884813799</c:v>
                </c:pt>
                <c:pt idx="535">
                  <c:v>684.75036239788585</c:v>
                </c:pt>
                <c:pt idx="536">
                  <c:v>684.67536941443996</c:v>
                </c:pt>
                <c:pt idx="537">
                  <c:v>684.49221060772993</c:v>
                </c:pt>
                <c:pt idx="538">
                  <c:v>684.20704427794647</c:v>
                </c:pt>
                <c:pt idx="539">
                  <c:v>683.46507958300913</c:v>
                </c:pt>
                <c:pt idx="540">
                  <c:v>683.21288884813805</c:v>
                </c:pt>
                <c:pt idx="541">
                  <c:v>683.14452826501008</c:v>
                </c:pt>
                <c:pt idx="542">
                  <c:v>683.02809112878151</c:v>
                </c:pt>
                <c:pt idx="543">
                  <c:v>682.8354472283869</c:v>
                </c:pt>
                <c:pt idx="544">
                  <c:v>682.80940274681882</c:v>
                </c:pt>
                <c:pt idx="545">
                  <c:v>682.71452826501002</c:v>
                </c:pt>
                <c:pt idx="546">
                  <c:v>682.69804524605047</c:v>
                </c:pt>
                <c:pt idx="547">
                  <c:v>682.64507958300919</c:v>
                </c:pt>
                <c:pt idx="548">
                  <c:v>682.61544722838698</c:v>
                </c:pt>
                <c:pt idx="549">
                  <c:v>682.60704427794644</c:v>
                </c:pt>
                <c:pt idx="550">
                  <c:v>682.33536941444004</c:v>
                </c:pt>
                <c:pt idx="551">
                  <c:v>682.32879839887983</c:v>
                </c:pt>
                <c:pt idx="552">
                  <c:v>682.02645662094574</c:v>
                </c:pt>
                <c:pt idx="553">
                  <c:v>682.02339897008392</c:v>
                </c:pt>
                <c:pt idx="554">
                  <c:v>681.65288884813799</c:v>
                </c:pt>
                <c:pt idx="555">
                  <c:v>681.14339897008404</c:v>
                </c:pt>
                <c:pt idx="556">
                  <c:v>680.57233663254851</c:v>
                </c:pt>
                <c:pt idx="557">
                  <c:v>680.20288884813806</c:v>
                </c:pt>
                <c:pt idx="558">
                  <c:v>680.17062426628615</c:v>
                </c:pt>
                <c:pt idx="559">
                  <c:v>679.96704427794646</c:v>
                </c:pt>
                <c:pt idx="560">
                  <c:v>679.94036239788591</c:v>
                </c:pt>
                <c:pt idx="561">
                  <c:v>679.80395336784193</c:v>
                </c:pt>
                <c:pt idx="562">
                  <c:v>679.73544722838687</c:v>
                </c:pt>
                <c:pt idx="563">
                  <c:v>679.61146945238886</c:v>
                </c:pt>
                <c:pt idx="564">
                  <c:v>679.45288884813806</c:v>
                </c:pt>
                <c:pt idx="565">
                  <c:v>679.31149760853862</c:v>
                </c:pt>
                <c:pt idx="566">
                  <c:v>679.22704427794645</c:v>
                </c:pt>
                <c:pt idx="567">
                  <c:v>679.18932091890395</c:v>
                </c:pt>
                <c:pt idx="568">
                  <c:v>679.00362850135662</c:v>
                </c:pt>
                <c:pt idx="569">
                  <c:v>678.96544722838689</c:v>
                </c:pt>
                <c:pt idx="570">
                  <c:v>678.92094682604602</c:v>
                </c:pt>
                <c:pt idx="571">
                  <c:v>678.68879839887882</c:v>
                </c:pt>
                <c:pt idx="572">
                  <c:v>678.31804135072582</c:v>
                </c:pt>
                <c:pt idx="573">
                  <c:v>678.15525656138107</c:v>
                </c:pt>
                <c:pt idx="574">
                  <c:v>677.95333170332799</c:v>
                </c:pt>
                <c:pt idx="575">
                  <c:v>677.91689878096906</c:v>
                </c:pt>
                <c:pt idx="576">
                  <c:v>677.68224004304773</c:v>
                </c:pt>
                <c:pt idx="577">
                  <c:v>677.57267828174247</c:v>
                </c:pt>
                <c:pt idx="578">
                  <c:v>677.53940274681781</c:v>
                </c:pt>
                <c:pt idx="579">
                  <c:v>677.40090793041588</c:v>
                </c:pt>
                <c:pt idx="580">
                  <c:v>677.36907240415303</c:v>
                </c:pt>
                <c:pt idx="581">
                  <c:v>677.34704427794645</c:v>
                </c:pt>
                <c:pt idx="582">
                  <c:v>676.95507958300811</c:v>
                </c:pt>
                <c:pt idx="583">
                  <c:v>676.75645662094564</c:v>
                </c:pt>
                <c:pt idx="584">
                  <c:v>676.73809112878064</c:v>
                </c:pt>
                <c:pt idx="585">
                  <c:v>676.61507958300911</c:v>
                </c:pt>
                <c:pt idx="586">
                  <c:v>676.58930789097167</c:v>
                </c:pt>
                <c:pt idx="587">
                  <c:v>676.58062426628612</c:v>
                </c:pt>
                <c:pt idx="588">
                  <c:v>676.47233663254849</c:v>
                </c:pt>
                <c:pt idx="589">
                  <c:v>676.39804135072586</c:v>
                </c:pt>
                <c:pt idx="590">
                  <c:v>676.35507958300911</c:v>
                </c:pt>
                <c:pt idx="591">
                  <c:v>676.25645662094564</c:v>
                </c:pt>
                <c:pt idx="592">
                  <c:v>676.06536493400461</c:v>
                </c:pt>
                <c:pt idx="593">
                  <c:v>676.06221060773009</c:v>
                </c:pt>
                <c:pt idx="594">
                  <c:v>675.66452826501006</c:v>
                </c:pt>
                <c:pt idx="595">
                  <c:v>675.5436285013576</c:v>
                </c:pt>
                <c:pt idx="596">
                  <c:v>675.50507958300909</c:v>
                </c:pt>
                <c:pt idx="597">
                  <c:v>675.39333170332804</c:v>
                </c:pt>
                <c:pt idx="598">
                  <c:v>675.04062426628514</c:v>
                </c:pt>
                <c:pt idx="599">
                  <c:v>674.87804135072588</c:v>
                </c:pt>
                <c:pt idx="600">
                  <c:v>674.6736285013576</c:v>
                </c:pt>
                <c:pt idx="601">
                  <c:v>674.60036239788587</c:v>
                </c:pt>
                <c:pt idx="602">
                  <c:v>674.24940274681876</c:v>
                </c:pt>
                <c:pt idx="603">
                  <c:v>674.21036239788589</c:v>
                </c:pt>
                <c:pt idx="604">
                  <c:v>674.09907240415305</c:v>
                </c:pt>
                <c:pt idx="605">
                  <c:v>674.08645662094568</c:v>
                </c:pt>
                <c:pt idx="606">
                  <c:v>673.74288884813802</c:v>
                </c:pt>
                <c:pt idx="607">
                  <c:v>673.70100527532918</c:v>
                </c:pt>
                <c:pt idx="608">
                  <c:v>673.63333170332805</c:v>
                </c:pt>
                <c:pt idx="609">
                  <c:v>673.59525656138101</c:v>
                </c:pt>
                <c:pt idx="610">
                  <c:v>673.45569727754628</c:v>
                </c:pt>
                <c:pt idx="611">
                  <c:v>673.08417658028964</c:v>
                </c:pt>
                <c:pt idx="612">
                  <c:v>673.04569727754631</c:v>
                </c:pt>
                <c:pt idx="613">
                  <c:v>672.97288884813804</c:v>
                </c:pt>
                <c:pt idx="614">
                  <c:v>672.84362850135756</c:v>
                </c:pt>
                <c:pt idx="615">
                  <c:v>672.64645662094563</c:v>
                </c:pt>
                <c:pt idx="616">
                  <c:v>672.44062426628614</c:v>
                </c:pt>
                <c:pt idx="617">
                  <c:v>672.28689878096895</c:v>
                </c:pt>
                <c:pt idx="618">
                  <c:v>671.80525656138207</c:v>
                </c:pt>
                <c:pt idx="619">
                  <c:v>671.71645662094465</c:v>
                </c:pt>
                <c:pt idx="620">
                  <c:v>671.71525656138203</c:v>
                </c:pt>
                <c:pt idx="621">
                  <c:v>671.70240372825833</c:v>
                </c:pt>
                <c:pt idx="622">
                  <c:v>671.57288884813704</c:v>
                </c:pt>
                <c:pt idx="623">
                  <c:v>671.43824840604157</c:v>
                </c:pt>
                <c:pt idx="624">
                  <c:v>671.25333170332794</c:v>
                </c:pt>
                <c:pt idx="625">
                  <c:v>670.83333170332799</c:v>
                </c:pt>
                <c:pt idx="626">
                  <c:v>670.66750552257508</c:v>
                </c:pt>
                <c:pt idx="627">
                  <c:v>670.59452826501001</c:v>
                </c:pt>
                <c:pt idx="628">
                  <c:v>670.08333170332799</c:v>
                </c:pt>
                <c:pt idx="629">
                  <c:v>669.89269836162202</c:v>
                </c:pt>
                <c:pt idx="630">
                  <c:v>669.64507958300919</c:v>
                </c:pt>
                <c:pt idx="631">
                  <c:v>669.02333170332702</c:v>
                </c:pt>
                <c:pt idx="632">
                  <c:v>668.72907240415202</c:v>
                </c:pt>
                <c:pt idx="633">
                  <c:v>668.66569727754631</c:v>
                </c:pt>
                <c:pt idx="634">
                  <c:v>668.60051058093188</c:v>
                </c:pt>
                <c:pt idx="635">
                  <c:v>668.40118140473237</c:v>
                </c:pt>
                <c:pt idx="636">
                  <c:v>668.39240372825839</c:v>
                </c:pt>
                <c:pt idx="637">
                  <c:v>668.39146945238986</c:v>
                </c:pt>
                <c:pt idx="638">
                  <c:v>668.20417658028964</c:v>
                </c:pt>
                <c:pt idx="639">
                  <c:v>668.18507958300916</c:v>
                </c:pt>
                <c:pt idx="640">
                  <c:v>668.05579640357416</c:v>
                </c:pt>
                <c:pt idx="641">
                  <c:v>667.30036239788592</c:v>
                </c:pt>
                <c:pt idx="642">
                  <c:v>667.21333170332798</c:v>
                </c:pt>
                <c:pt idx="643">
                  <c:v>667.20692302842315</c:v>
                </c:pt>
                <c:pt idx="644">
                  <c:v>667.19090793041494</c:v>
                </c:pt>
                <c:pt idx="645">
                  <c:v>666.84824840604165</c:v>
                </c:pt>
                <c:pt idx="646">
                  <c:v>666.69240372825834</c:v>
                </c:pt>
                <c:pt idx="647">
                  <c:v>666.58424483785916</c:v>
                </c:pt>
                <c:pt idx="648">
                  <c:v>666.56667018383769</c:v>
                </c:pt>
                <c:pt idx="649">
                  <c:v>666.36146945238977</c:v>
                </c:pt>
                <c:pt idx="650">
                  <c:v>666.22809515417725</c:v>
                </c:pt>
                <c:pt idx="651">
                  <c:v>666.21362850135756</c:v>
                </c:pt>
                <c:pt idx="652">
                  <c:v>666.1442448378582</c:v>
                </c:pt>
                <c:pt idx="653">
                  <c:v>665.66062426628616</c:v>
                </c:pt>
                <c:pt idx="654">
                  <c:v>665.43221060773112</c:v>
                </c:pt>
                <c:pt idx="655">
                  <c:v>665.356898780969</c:v>
                </c:pt>
                <c:pt idx="656">
                  <c:v>665.01876275580878</c:v>
                </c:pt>
                <c:pt idx="657">
                  <c:v>664.94297641425192</c:v>
                </c:pt>
                <c:pt idx="658">
                  <c:v>664.7380500272244</c:v>
                </c:pt>
                <c:pt idx="659">
                  <c:v>664.6964566209457</c:v>
                </c:pt>
                <c:pt idx="660">
                  <c:v>664.39100527532912</c:v>
                </c:pt>
                <c:pt idx="661">
                  <c:v>664.3587983988798</c:v>
                </c:pt>
                <c:pt idx="662">
                  <c:v>663.87362850135764</c:v>
                </c:pt>
                <c:pt idx="663">
                  <c:v>663.67333170332802</c:v>
                </c:pt>
                <c:pt idx="664">
                  <c:v>663.65704427794651</c:v>
                </c:pt>
                <c:pt idx="665">
                  <c:v>663.53100527532911</c:v>
                </c:pt>
                <c:pt idx="666">
                  <c:v>663.5226782817424</c:v>
                </c:pt>
                <c:pt idx="667">
                  <c:v>663.42536493400462</c:v>
                </c:pt>
                <c:pt idx="668">
                  <c:v>663.14536493400362</c:v>
                </c:pt>
                <c:pt idx="669">
                  <c:v>663.14036239788584</c:v>
                </c:pt>
                <c:pt idx="670">
                  <c:v>662.63667018383762</c:v>
                </c:pt>
                <c:pt idx="671">
                  <c:v>662.61062426628621</c:v>
                </c:pt>
                <c:pt idx="672">
                  <c:v>662.53689878096895</c:v>
                </c:pt>
                <c:pt idx="673">
                  <c:v>662.4906242662862</c:v>
                </c:pt>
                <c:pt idx="674">
                  <c:v>662.17525656138207</c:v>
                </c:pt>
                <c:pt idx="675">
                  <c:v>661.97824840604176</c:v>
                </c:pt>
                <c:pt idx="676">
                  <c:v>661.90645662094471</c:v>
                </c:pt>
                <c:pt idx="677">
                  <c:v>661.89036239788584</c:v>
                </c:pt>
                <c:pt idx="678">
                  <c:v>661.87858115923189</c:v>
                </c:pt>
                <c:pt idx="679">
                  <c:v>661.35805002722452</c:v>
                </c:pt>
                <c:pt idx="680">
                  <c:v>661.29094682604591</c:v>
                </c:pt>
                <c:pt idx="681">
                  <c:v>661.17569727754631</c:v>
                </c:pt>
                <c:pt idx="682">
                  <c:v>661.09847588543801</c:v>
                </c:pt>
                <c:pt idx="683">
                  <c:v>661.06202300531413</c:v>
                </c:pt>
                <c:pt idx="684">
                  <c:v>660.66493503356128</c:v>
                </c:pt>
                <c:pt idx="685">
                  <c:v>660.65525656138209</c:v>
                </c:pt>
                <c:pt idx="686">
                  <c:v>660.37804135072588</c:v>
                </c:pt>
                <c:pt idx="687">
                  <c:v>660.35240372825842</c:v>
                </c:pt>
                <c:pt idx="688">
                  <c:v>660.24362850135765</c:v>
                </c:pt>
                <c:pt idx="689">
                  <c:v>660.12269836162204</c:v>
                </c:pt>
                <c:pt idx="690">
                  <c:v>659.54062426628514</c:v>
                </c:pt>
                <c:pt idx="691">
                  <c:v>659.45950465928036</c:v>
                </c:pt>
                <c:pt idx="692">
                  <c:v>659.42569727754631</c:v>
                </c:pt>
                <c:pt idx="693">
                  <c:v>659.05333170332801</c:v>
                </c:pt>
                <c:pt idx="694">
                  <c:v>658.97036239788588</c:v>
                </c:pt>
                <c:pt idx="695">
                  <c:v>658.95882237029571</c:v>
                </c:pt>
                <c:pt idx="696">
                  <c:v>658.95333170332799</c:v>
                </c:pt>
                <c:pt idx="697">
                  <c:v>658.75146945238976</c:v>
                </c:pt>
                <c:pt idx="698">
                  <c:v>658.56536941444006</c:v>
                </c:pt>
                <c:pt idx="699">
                  <c:v>658.46424483785927</c:v>
                </c:pt>
                <c:pt idx="700">
                  <c:v>658.33804524605034</c:v>
                </c:pt>
                <c:pt idx="701">
                  <c:v>658.1610052753291</c:v>
                </c:pt>
                <c:pt idx="702">
                  <c:v>657.41036239788593</c:v>
                </c:pt>
                <c:pt idx="703">
                  <c:v>657.13062426628619</c:v>
                </c:pt>
                <c:pt idx="704">
                  <c:v>657.01240372825828</c:v>
                </c:pt>
                <c:pt idx="705">
                  <c:v>656.89940274681885</c:v>
                </c:pt>
                <c:pt idx="706">
                  <c:v>656.67094682604488</c:v>
                </c:pt>
                <c:pt idx="707">
                  <c:v>656.66149760853864</c:v>
                </c:pt>
                <c:pt idx="708">
                  <c:v>656.65306892302556</c:v>
                </c:pt>
                <c:pt idx="709">
                  <c:v>656.29240372825825</c:v>
                </c:pt>
                <c:pt idx="710">
                  <c:v>656.14907240415198</c:v>
                </c:pt>
                <c:pt idx="711">
                  <c:v>656.07100527532918</c:v>
                </c:pt>
                <c:pt idx="712">
                  <c:v>655.91146945238984</c:v>
                </c:pt>
                <c:pt idx="713">
                  <c:v>655.81036239788591</c:v>
                </c:pt>
                <c:pt idx="714">
                  <c:v>655.76202300531406</c:v>
                </c:pt>
                <c:pt idx="715">
                  <c:v>655.67094682604602</c:v>
                </c:pt>
                <c:pt idx="716">
                  <c:v>655.64507958300919</c:v>
                </c:pt>
                <c:pt idx="717">
                  <c:v>655.62804135072588</c:v>
                </c:pt>
                <c:pt idx="718">
                  <c:v>655.53879839887975</c:v>
                </c:pt>
                <c:pt idx="719">
                  <c:v>655.53847588543806</c:v>
                </c:pt>
                <c:pt idx="720">
                  <c:v>655.16536941443906</c:v>
                </c:pt>
                <c:pt idx="721">
                  <c:v>654.93858115923183</c:v>
                </c:pt>
                <c:pt idx="722">
                  <c:v>654.91339897008402</c:v>
                </c:pt>
                <c:pt idx="723">
                  <c:v>654.90847588543807</c:v>
                </c:pt>
                <c:pt idx="724">
                  <c:v>654.82876275580873</c:v>
                </c:pt>
                <c:pt idx="725">
                  <c:v>654.77689878096805</c:v>
                </c:pt>
                <c:pt idx="726">
                  <c:v>654.65221060773092</c:v>
                </c:pt>
                <c:pt idx="727">
                  <c:v>654.64339897008404</c:v>
                </c:pt>
                <c:pt idx="728">
                  <c:v>654.61804524605031</c:v>
                </c:pt>
                <c:pt idx="729">
                  <c:v>654.61094682604596</c:v>
                </c:pt>
                <c:pt idx="730">
                  <c:v>654.58805002722454</c:v>
                </c:pt>
                <c:pt idx="731">
                  <c:v>654.39362850135763</c:v>
                </c:pt>
                <c:pt idx="732">
                  <c:v>654.34221060773098</c:v>
                </c:pt>
                <c:pt idx="733">
                  <c:v>654.31569727754629</c:v>
                </c:pt>
                <c:pt idx="734">
                  <c:v>653.99036239788484</c:v>
                </c:pt>
                <c:pt idx="735">
                  <c:v>653.80879839887984</c:v>
                </c:pt>
                <c:pt idx="736">
                  <c:v>653.61544722838698</c:v>
                </c:pt>
                <c:pt idx="737">
                  <c:v>653.50208081720223</c:v>
                </c:pt>
                <c:pt idx="738">
                  <c:v>653.46804135072591</c:v>
                </c:pt>
                <c:pt idx="739">
                  <c:v>653.35645662094464</c:v>
                </c:pt>
                <c:pt idx="740">
                  <c:v>653.12879839887876</c:v>
                </c:pt>
                <c:pt idx="741">
                  <c:v>653.12704427794642</c:v>
                </c:pt>
                <c:pt idx="742">
                  <c:v>653.12395336784198</c:v>
                </c:pt>
                <c:pt idx="743">
                  <c:v>653.06297641425192</c:v>
                </c:pt>
                <c:pt idx="744">
                  <c:v>652.37692302842311</c:v>
                </c:pt>
                <c:pt idx="745">
                  <c:v>652.33804524605034</c:v>
                </c:pt>
                <c:pt idx="746">
                  <c:v>652.27704427794652</c:v>
                </c:pt>
                <c:pt idx="747">
                  <c:v>651.95288884813806</c:v>
                </c:pt>
                <c:pt idx="748">
                  <c:v>651.86036239788484</c:v>
                </c:pt>
                <c:pt idx="749">
                  <c:v>651.5509468260459</c:v>
                </c:pt>
                <c:pt idx="750">
                  <c:v>651.47536941444002</c:v>
                </c:pt>
                <c:pt idx="751">
                  <c:v>651.27600259471183</c:v>
                </c:pt>
                <c:pt idx="752">
                  <c:v>651.25858115923188</c:v>
                </c:pt>
                <c:pt idx="753">
                  <c:v>651.18452826501004</c:v>
                </c:pt>
                <c:pt idx="754">
                  <c:v>651.13704427794642</c:v>
                </c:pt>
                <c:pt idx="755">
                  <c:v>651.03269836162212</c:v>
                </c:pt>
                <c:pt idx="756">
                  <c:v>650.90645662094573</c:v>
                </c:pt>
                <c:pt idx="757">
                  <c:v>650.85051892302647</c:v>
                </c:pt>
                <c:pt idx="758">
                  <c:v>650.7780911287806</c:v>
                </c:pt>
                <c:pt idx="759">
                  <c:v>650.72036239788588</c:v>
                </c:pt>
                <c:pt idx="760">
                  <c:v>650.67879839887883</c:v>
                </c:pt>
                <c:pt idx="761">
                  <c:v>650.61267828174243</c:v>
                </c:pt>
                <c:pt idx="762">
                  <c:v>650.5080500272245</c:v>
                </c:pt>
                <c:pt idx="763">
                  <c:v>650.46094682604496</c:v>
                </c:pt>
                <c:pt idx="764">
                  <c:v>650.10100527532916</c:v>
                </c:pt>
                <c:pt idx="765">
                  <c:v>650.09805002722453</c:v>
                </c:pt>
                <c:pt idx="766">
                  <c:v>650.03146945238984</c:v>
                </c:pt>
                <c:pt idx="767">
                  <c:v>650.0280452460504</c:v>
                </c:pt>
                <c:pt idx="768">
                  <c:v>649.85804135072487</c:v>
                </c:pt>
                <c:pt idx="769">
                  <c:v>649.77879839887976</c:v>
                </c:pt>
                <c:pt idx="770">
                  <c:v>649.61100527532915</c:v>
                </c:pt>
                <c:pt idx="771">
                  <c:v>649.57452826500901</c:v>
                </c:pt>
                <c:pt idx="772">
                  <c:v>649.54036239788593</c:v>
                </c:pt>
                <c:pt idx="773">
                  <c:v>649.48339897008395</c:v>
                </c:pt>
                <c:pt idx="774">
                  <c:v>649.37297641425187</c:v>
                </c:pt>
                <c:pt idx="775">
                  <c:v>649.20774635672251</c:v>
                </c:pt>
                <c:pt idx="776">
                  <c:v>649.19297641425192</c:v>
                </c:pt>
                <c:pt idx="777">
                  <c:v>649.13805002722449</c:v>
                </c:pt>
                <c:pt idx="778">
                  <c:v>648.77907240415288</c:v>
                </c:pt>
                <c:pt idx="779">
                  <c:v>648.62569727754624</c:v>
                </c:pt>
                <c:pt idx="780">
                  <c:v>648.47804524605044</c:v>
                </c:pt>
                <c:pt idx="781">
                  <c:v>648.40339897008403</c:v>
                </c:pt>
                <c:pt idx="782">
                  <c:v>648.37940274681876</c:v>
                </c:pt>
                <c:pt idx="783">
                  <c:v>648.32930789097054</c:v>
                </c:pt>
                <c:pt idx="784">
                  <c:v>648.10062426628622</c:v>
                </c:pt>
                <c:pt idx="785">
                  <c:v>647.59100527532917</c:v>
                </c:pt>
                <c:pt idx="786">
                  <c:v>647.47094682604597</c:v>
                </c:pt>
                <c:pt idx="787">
                  <c:v>647.27339897008392</c:v>
                </c:pt>
                <c:pt idx="788">
                  <c:v>647.25507958300909</c:v>
                </c:pt>
                <c:pt idx="789">
                  <c:v>647.18847588543804</c:v>
                </c:pt>
                <c:pt idx="790">
                  <c:v>646.98701742757271</c:v>
                </c:pt>
                <c:pt idx="791">
                  <c:v>646.95051058093179</c:v>
                </c:pt>
                <c:pt idx="792">
                  <c:v>646.84809112878156</c:v>
                </c:pt>
                <c:pt idx="793">
                  <c:v>646.82507958300914</c:v>
                </c:pt>
                <c:pt idx="794">
                  <c:v>646.81805002722342</c:v>
                </c:pt>
                <c:pt idx="795">
                  <c:v>646.75667018383763</c:v>
                </c:pt>
                <c:pt idx="796">
                  <c:v>646.52100527532912</c:v>
                </c:pt>
                <c:pt idx="797">
                  <c:v>646.50288884813801</c:v>
                </c:pt>
                <c:pt idx="798">
                  <c:v>646.48146945238977</c:v>
                </c:pt>
                <c:pt idx="799">
                  <c:v>646.35036239788587</c:v>
                </c:pt>
                <c:pt idx="800">
                  <c:v>646.29297641425194</c:v>
                </c:pt>
                <c:pt idx="801">
                  <c:v>646.22645662094567</c:v>
                </c:pt>
                <c:pt idx="802">
                  <c:v>646.0829764142519</c:v>
                </c:pt>
                <c:pt idx="803">
                  <c:v>646.02036239788595</c:v>
                </c:pt>
                <c:pt idx="804">
                  <c:v>645.85062426628622</c:v>
                </c:pt>
                <c:pt idx="805">
                  <c:v>645.73739357562192</c:v>
                </c:pt>
                <c:pt idx="806">
                  <c:v>645.5556972775463</c:v>
                </c:pt>
                <c:pt idx="807">
                  <c:v>645.52100527532912</c:v>
                </c:pt>
                <c:pt idx="808">
                  <c:v>645.37940274681876</c:v>
                </c:pt>
                <c:pt idx="809">
                  <c:v>645.11569727754522</c:v>
                </c:pt>
                <c:pt idx="810">
                  <c:v>644.94809112878158</c:v>
                </c:pt>
                <c:pt idx="811">
                  <c:v>644.91062426628616</c:v>
                </c:pt>
                <c:pt idx="812">
                  <c:v>644.80297641425193</c:v>
                </c:pt>
                <c:pt idx="813">
                  <c:v>644.70536941443902</c:v>
                </c:pt>
                <c:pt idx="814">
                  <c:v>644.65062426628515</c:v>
                </c:pt>
                <c:pt idx="815">
                  <c:v>644.649072404153</c:v>
                </c:pt>
                <c:pt idx="816">
                  <c:v>644.48100527532915</c:v>
                </c:pt>
                <c:pt idx="817">
                  <c:v>643.62100527532812</c:v>
                </c:pt>
                <c:pt idx="818">
                  <c:v>642.94025145679461</c:v>
                </c:pt>
                <c:pt idx="819">
                  <c:v>642.86907240415303</c:v>
                </c:pt>
                <c:pt idx="820">
                  <c:v>642.81858115923183</c:v>
                </c:pt>
                <c:pt idx="821">
                  <c:v>642.68339897008309</c:v>
                </c:pt>
                <c:pt idx="822">
                  <c:v>642.65036239788594</c:v>
                </c:pt>
                <c:pt idx="823">
                  <c:v>642.49536941444001</c:v>
                </c:pt>
                <c:pt idx="824">
                  <c:v>642.22100527532916</c:v>
                </c:pt>
                <c:pt idx="825">
                  <c:v>642.18879839887984</c:v>
                </c:pt>
                <c:pt idx="826">
                  <c:v>642.07809112878056</c:v>
                </c:pt>
                <c:pt idx="827">
                  <c:v>641.79804135072595</c:v>
                </c:pt>
                <c:pt idx="828">
                  <c:v>641.78025145679464</c:v>
                </c:pt>
                <c:pt idx="829">
                  <c:v>641.72202300531399</c:v>
                </c:pt>
                <c:pt idx="830">
                  <c:v>641.690946826046</c:v>
                </c:pt>
                <c:pt idx="831">
                  <c:v>641.60569727754626</c:v>
                </c:pt>
                <c:pt idx="832">
                  <c:v>641.5470442779465</c:v>
                </c:pt>
                <c:pt idx="833">
                  <c:v>641.44128675767797</c:v>
                </c:pt>
                <c:pt idx="834">
                  <c:v>641.20536941444004</c:v>
                </c:pt>
                <c:pt idx="835">
                  <c:v>641.09011625295091</c:v>
                </c:pt>
                <c:pt idx="836">
                  <c:v>641.08267828174246</c:v>
                </c:pt>
                <c:pt idx="837">
                  <c:v>640.9780413507259</c:v>
                </c:pt>
                <c:pt idx="838">
                  <c:v>640.74689878096899</c:v>
                </c:pt>
                <c:pt idx="839">
                  <c:v>640.71569727754525</c:v>
                </c:pt>
                <c:pt idx="840">
                  <c:v>640.7139533678419</c:v>
                </c:pt>
                <c:pt idx="841">
                  <c:v>640.70297641425191</c:v>
                </c:pt>
                <c:pt idx="842">
                  <c:v>640.67439021138</c:v>
                </c:pt>
                <c:pt idx="843">
                  <c:v>640.67025145679452</c:v>
                </c:pt>
                <c:pt idx="844">
                  <c:v>640.6545531324</c:v>
                </c:pt>
                <c:pt idx="845">
                  <c:v>640.63645662094564</c:v>
                </c:pt>
                <c:pt idx="846">
                  <c:v>640.58761632192397</c:v>
                </c:pt>
                <c:pt idx="847">
                  <c:v>640.54094682604602</c:v>
                </c:pt>
                <c:pt idx="848">
                  <c:v>640.40094682604604</c:v>
                </c:pt>
                <c:pt idx="849">
                  <c:v>640.16805002722447</c:v>
                </c:pt>
                <c:pt idx="850">
                  <c:v>640.14100527532912</c:v>
                </c:pt>
                <c:pt idx="851">
                  <c:v>640.05536941443995</c:v>
                </c:pt>
                <c:pt idx="852">
                  <c:v>639.94689878096892</c:v>
                </c:pt>
                <c:pt idx="853">
                  <c:v>639.48879839887979</c:v>
                </c:pt>
                <c:pt idx="854">
                  <c:v>639.39940274681783</c:v>
                </c:pt>
                <c:pt idx="855">
                  <c:v>639.31339897008411</c:v>
                </c:pt>
                <c:pt idx="856">
                  <c:v>639.28882237029677</c:v>
                </c:pt>
                <c:pt idx="857">
                  <c:v>639.086898780968</c:v>
                </c:pt>
                <c:pt idx="858">
                  <c:v>638.90333170332804</c:v>
                </c:pt>
                <c:pt idx="859">
                  <c:v>638.61579640357422</c:v>
                </c:pt>
                <c:pt idx="860">
                  <c:v>638.50622841552604</c:v>
                </c:pt>
                <c:pt idx="861">
                  <c:v>638.35805002722452</c:v>
                </c:pt>
                <c:pt idx="862">
                  <c:v>638.33907240415294</c:v>
                </c:pt>
                <c:pt idx="863">
                  <c:v>638.2910052753291</c:v>
                </c:pt>
                <c:pt idx="864">
                  <c:v>638.1780911287816</c:v>
                </c:pt>
                <c:pt idx="865">
                  <c:v>638.16146945238984</c:v>
                </c:pt>
                <c:pt idx="866">
                  <c:v>638.09297641425189</c:v>
                </c:pt>
                <c:pt idx="867">
                  <c:v>638.04339897008299</c:v>
                </c:pt>
                <c:pt idx="868">
                  <c:v>637.81507958300915</c:v>
                </c:pt>
                <c:pt idx="869">
                  <c:v>637.80051058093181</c:v>
                </c:pt>
                <c:pt idx="870">
                  <c:v>637.78149760853864</c:v>
                </c:pt>
                <c:pt idx="871">
                  <c:v>637.61221060773005</c:v>
                </c:pt>
                <c:pt idx="872">
                  <c:v>637.52858115923186</c:v>
                </c:pt>
                <c:pt idx="873">
                  <c:v>637.5280452460504</c:v>
                </c:pt>
                <c:pt idx="874">
                  <c:v>637.52094682604593</c:v>
                </c:pt>
                <c:pt idx="875">
                  <c:v>637.37128675767701</c:v>
                </c:pt>
                <c:pt idx="876">
                  <c:v>637.355369414439</c:v>
                </c:pt>
                <c:pt idx="877">
                  <c:v>637.1184758854381</c:v>
                </c:pt>
                <c:pt idx="878">
                  <c:v>637.06240372825823</c:v>
                </c:pt>
                <c:pt idx="879">
                  <c:v>636.97297641425189</c:v>
                </c:pt>
                <c:pt idx="880">
                  <c:v>636.83094682604599</c:v>
                </c:pt>
                <c:pt idx="881">
                  <c:v>636.73907240415303</c:v>
                </c:pt>
                <c:pt idx="882">
                  <c:v>636.60809112878155</c:v>
                </c:pt>
                <c:pt idx="883">
                  <c:v>636.57525656138205</c:v>
                </c:pt>
                <c:pt idx="884">
                  <c:v>636.53200655481442</c:v>
                </c:pt>
                <c:pt idx="885">
                  <c:v>636.3706242662862</c:v>
                </c:pt>
                <c:pt idx="886">
                  <c:v>636.28333170332792</c:v>
                </c:pt>
                <c:pt idx="887">
                  <c:v>636.26907240415301</c:v>
                </c:pt>
                <c:pt idx="888">
                  <c:v>636.03022011445319</c:v>
                </c:pt>
                <c:pt idx="889">
                  <c:v>636.01339897008302</c:v>
                </c:pt>
                <c:pt idx="890">
                  <c:v>635.91224004304877</c:v>
                </c:pt>
                <c:pt idx="891">
                  <c:v>635.62267828174242</c:v>
                </c:pt>
                <c:pt idx="892">
                  <c:v>635.59051058093189</c:v>
                </c:pt>
                <c:pt idx="893">
                  <c:v>635.41645662094572</c:v>
                </c:pt>
                <c:pt idx="894">
                  <c:v>635.3880911287805</c:v>
                </c:pt>
                <c:pt idx="895">
                  <c:v>634.99804135072588</c:v>
                </c:pt>
                <c:pt idx="896">
                  <c:v>634.93525656138206</c:v>
                </c:pt>
                <c:pt idx="897">
                  <c:v>634.81362850135758</c:v>
                </c:pt>
                <c:pt idx="898">
                  <c:v>634.7022106077311</c:v>
                </c:pt>
                <c:pt idx="899">
                  <c:v>634.69879839887983</c:v>
                </c:pt>
                <c:pt idx="900">
                  <c:v>634.532265670524</c:v>
                </c:pt>
                <c:pt idx="901">
                  <c:v>634.37507958300921</c:v>
                </c:pt>
                <c:pt idx="902">
                  <c:v>634.27128675767801</c:v>
                </c:pt>
                <c:pt idx="903">
                  <c:v>634.17452826501005</c:v>
                </c:pt>
                <c:pt idx="904">
                  <c:v>634.09339897008408</c:v>
                </c:pt>
                <c:pt idx="905">
                  <c:v>634.0733989700841</c:v>
                </c:pt>
                <c:pt idx="906">
                  <c:v>633.91240372825837</c:v>
                </c:pt>
                <c:pt idx="907">
                  <c:v>633.53945655481334</c:v>
                </c:pt>
                <c:pt idx="908">
                  <c:v>633.33240372825821</c:v>
                </c:pt>
                <c:pt idx="909">
                  <c:v>633.32333170332799</c:v>
                </c:pt>
                <c:pt idx="910">
                  <c:v>633.2424037282583</c:v>
                </c:pt>
                <c:pt idx="911">
                  <c:v>633.24118140473138</c:v>
                </c:pt>
                <c:pt idx="912">
                  <c:v>633.21224004304872</c:v>
                </c:pt>
                <c:pt idx="913">
                  <c:v>633.14221060773093</c:v>
                </c:pt>
                <c:pt idx="914">
                  <c:v>633.10907240415202</c:v>
                </c:pt>
                <c:pt idx="915">
                  <c:v>632.98452826500898</c:v>
                </c:pt>
                <c:pt idx="916">
                  <c:v>632.86240372825841</c:v>
                </c:pt>
                <c:pt idx="917">
                  <c:v>632.80907240415297</c:v>
                </c:pt>
                <c:pt idx="918">
                  <c:v>632.79930789097159</c:v>
                </c:pt>
                <c:pt idx="919">
                  <c:v>632.6964566209457</c:v>
                </c:pt>
                <c:pt idx="920">
                  <c:v>632.67424483785817</c:v>
                </c:pt>
                <c:pt idx="921">
                  <c:v>632.64891415788406</c:v>
                </c:pt>
                <c:pt idx="922">
                  <c:v>632.3809079304159</c:v>
                </c:pt>
                <c:pt idx="923">
                  <c:v>632.20536941444004</c:v>
                </c:pt>
                <c:pt idx="924">
                  <c:v>632.15221060773092</c:v>
                </c:pt>
                <c:pt idx="925">
                  <c:v>632.07221060773099</c:v>
                </c:pt>
                <c:pt idx="926">
                  <c:v>632.06706969868617</c:v>
                </c:pt>
                <c:pt idx="927">
                  <c:v>631.89940274681885</c:v>
                </c:pt>
                <c:pt idx="928">
                  <c:v>631.86569727754522</c:v>
                </c:pt>
                <c:pt idx="929">
                  <c:v>631.70536941444004</c:v>
                </c:pt>
                <c:pt idx="930">
                  <c:v>631.59600259471176</c:v>
                </c:pt>
                <c:pt idx="931">
                  <c:v>631.5026782817414</c:v>
                </c:pt>
                <c:pt idx="932">
                  <c:v>631.3329764142519</c:v>
                </c:pt>
                <c:pt idx="933">
                  <c:v>631.24536941444001</c:v>
                </c:pt>
                <c:pt idx="934">
                  <c:v>631.16879839887883</c:v>
                </c:pt>
                <c:pt idx="935">
                  <c:v>631.08151647240561</c:v>
                </c:pt>
                <c:pt idx="936">
                  <c:v>630.96151647240663</c:v>
                </c:pt>
                <c:pt idx="937">
                  <c:v>630.89094682604593</c:v>
                </c:pt>
                <c:pt idx="938">
                  <c:v>630.87768737866236</c:v>
                </c:pt>
                <c:pt idx="939">
                  <c:v>630.86507958300911</c:v>
                </c:pt>
                <c:pt idx="940">
                  <c:v>630.84858115923089</c:v>
                </c:pt>
                <c:pt idx="941">
                  <c:v>630.7893078909716</c:v>
                </c:pt>
                <c:pt idx="942">
                  <c:v>630.70288884813704</c:v>
                </c:pt>
                <c:pt idx="943">
                  <c:v>630.67094682604602</c:v>
                </c:pt>
                <c:pt idx="944">
                  <c:v>630.6658126484441</c:v>
                </c:pt>
                <c:pt idx="945">
                  <c:v>630.66221060773091</c:v>
                </c:pt>
                <c:pt idx="946">
                  <c:v>630.61128675767804</c:v>
                </c:pt>
                <c:pt idx="947">
                  <c:v>630.57455313240007</c:v>
                </c:pt>
                <c:pt idx="948">
                  <c:v>630.49090793041591</c:v>
                </c:pt>
                <c:pt idx="949">
                  <c:v>630.3566657025101</c:v>
                </c:pt>
                <c:pt idx="950">
                  <c:v>630.26569727754622</c:v>
                </c:pt>
                <c:pt idx="951">
                  <c:v>630.16094682604501</c:v>
                </c:pt>
                <c:pt idx="952">
                  <c:v>630.15022011445308</c:v>
                </c:pt>
                <c:pt idx="953">
                  <c:v>629.99689878096899</c:v>
                </c:pt>
                <c:pt idx="954">
                  <c:v>629.94128675767797</c:v>
                </c:pt>
                <c:pt idx="955">
                  <c:v>629.63940274681875</c:v>
                </c:pt>
                <c:pt idx="956">
                  <c:v>629.60051058093188</c:v>
                </c:pt>
                <c:pt idx="957">
                  <c:v>629.51149760853764</c:v>
                </c:pt>
                <c:pt idx="958">
                  <c:v>629.42645662094571</c:v>
                </c:pt>
                <c:pt idx="959">
                  <c:v>629.31036239788489</c:v>
                </c:pt>
                <c:pt idx="960">
                  <c:v>629.27940274681782</c:v>
                </c:pt>
                <c:pt idx="961">
                  <c:v>629.26279944281418</c:v>
                </c:pt>
                <c:pt idx="962">
                  <c:v>629.12025145679456</c:v>
                </c:pt>
                <c:pt idx="963">
                  <c:v>629.00706969868622</c:v>
                </c:pt>
                <c:pt idx="964">
                  <c:v>628.91333170332803</c:v>
                </c:pt>
                <c:pt idx="965">
                  <c:v>628.84805002722339</c:v>
                </c:pt>
                <c:pt idx="966">
                  <c:v>628.74288884813802</c:v>
                </c:pt>
                <c:pt idx="967">
                  <c:v>628.72202300531399</c:v>
                </c:pt>
                <c:pt idx="968">
                  <c:v>628.67455313239998</c:v>
                </c:pt>
                <c:pt idx="969">
                  <c:v>628.63100527532913</c:v>
                </c:pt>
                <c:pt idx="970">
                  <c:v>628.60240372825842</c:v>
                </c:pt>
                <c:pt idx="971">
                  <c:v>628.58094682604599</c:v>
                </c:pt>
                <c:pt idx="972">
                  <c:v>628.5328888481381</c:v>
                </c:pt>
                <c:pt idx="973">
                  <c:v>628.0593078909717</c:v>
                </c:pt>
                <c:pt idx="974">
                  <c:v>628.03600259471182</c:v>
                </c:pt>
                <c:pt idx="975">
                  <c:v>628.01339065259322</c:v>
                </c:pt>
                <c:pt idx="976">
                  <c:v>628.01297641425185</c:v>
                </c:pt>
                <c:pt idx="977">
                  <c:v>627.99809112878154</c:v>
                </c:pt>
                <c:pt idx="978">
                  <c:v>627.80333170332801</c:v>
                </c:pt>
                <c:pt idx="979">
                  <c:v>627.77689878096908</c:v>
                </c:pt>
                <c:pt idx="980">
                  <c:v>627.73525656138202</c:v>
                </c:pt>
                <c:pt idx="981">
                  <c:v>627.62891415788408</c:v>
                </c:pt>
                <c:pt idx="982">
                  <c:v>627.49128675767804</c:v>
                </c:pt>
                <c:pt idx="983">
                  <c:v>627.38365745943975</c:v>
                </c:pt>
                <c:pt idx="984">
                  <c:v>627.35202300531409</c:v>
                </c:pt>
                <c:pt idx="985">
                  <c:v>627.22240372825831</c:v>
                </c:pt>
                <c:pt idx="986">
                  <c:v>627.17907240415195</c:v>
                </c:pt>
                <c:pt idx="987">
                  <c:v>627.17879839887985</c:v>
                </c:pt>
                <c:pt idx="988">
                  <c:v>627.17804524604935</c:v>
                </c:pt>
                <c:pt idx="989">
                  <c:v>627.1649350335623</c:v>
                </c:pt>
                <c:pt idx="990">
                  <c:v>626.93645662094571</c:v>
                </c:pt>
                <c:pt idx="991">
                  <c:v>626.90940274681782</c:v>
                </c:pt>
                <c:pt idx="992">
                  <c:v>626.65692302842206</c:v>
                </c:pt>
                <c:pt idx="993">
                  <c:v>626.65200655481442</c:v>
                </c:pt>
                <c:pt idx="994">
                  <c:v>626.40805002722448</c:v>
                </c:pt>
                <c:pt idx="995">
                  <c:v>626.30704427794649</c:v>
                </c:pt>
                <c:pt idx="996">
                  <c:v>626.29036239788593</c:v>
                </c:pt>
                <c:pt idx="997">
                  <c:v>626.15895771301484</c:v>
                </c:pt>
                <c:pt idx="998">
                  <c:v>625.97930789097154</c:v>
                </c:pt>
                <c:pt idx="999">
                  <c:v>625.89809112878049</c:v>
                </c:pt>
                <c:pt idx="1000">
                  <c:v>625.61805002722451</c:v>
                </c:pt>
                <c:pt idx="1001">
                  <c:v>625.59579640357413</c:v>
                </c:pt>
                <c:pt idx="1002">
                  <c:v>625.52930789097161</c:v>
                </c:pt>
                <c:pt idx="1003">
                  <c:v>625.44224004304874</c:v>
                </c:pt>
                <c:pt idx="1004">
                  <c:v>625.38455313240001</c:v>
                </c:pt>
                <c:pt idx="1005">
                  <c:v>625.29805002722344</c:v>
                </c:pt>
                <c:pt idx="1006">
                  <c:v>625.06930789097169</c:v>
                </c:pt>
                <c:pt idx="1007">
                  <c:v>624.86645662094566</c:v>
                </c:pt>
                <c:pt idx="1008">
                  <c:v>624.81051058093078</c:v>
                </c:pt>
                <c:pt idx="1009">
                  <c:v>624.66149760853864</c:v>
                </c:pt>
                <c:pt idx="1010">
                  <c:v>624.52100527532912</c:v>
                </c:pt>
                <c:pt idx="1011">
                  <c:v>624.50094682604595</c:v>
                </c:pt>
                <c:pt idx="1012">
                  <c:v>624.49022011445209</c:v>
                </c:pt>
                <c:pt idx="1013">
                  <c:v>624.29339065259319</c:v>
                </c:pt>
                <c:pt idx="1014">
                  <c:v>624.10858115923088</c:v>
                </c:pt>
                <c:pt idx="1015">
                  <c:v>624.07240372825731</c:v>
                </c:pt>
                <c:pt idx="1016">
                  <c:v>624.07146945238981</c:v>
                </c:pt>
                <c:pt idx="1017">
                  <c:v>624.05493503356229</c:v>
                </c:pt>
                <c:pt idx="1018">
                  <c:v>624.02297641425093</c:v>
                </c:pt>
                <c:pt idx="1019">
                  <c:v>624.01891415788305</c:v>
                </c:pt>
                <c:pt idx="1020">
                  <c:v>623.98455313239992</c:v>
                </c:pt>
                <c:pt idx="1021">
                  <c:v>623.88809112878164</c:v>
                </c:pt>
                <c:pt idx="1022">
                  <c:v>623.82224004304874</c:v>
                </c:pt>
                <c:pt idx="1023">
                  <c:v>623.74146945238977</c:v>
                </c:pt>
                <c:pt idx="1024">
                  <c:v>623.70581264844407</c:v>
                </c:pt>
                <c:pt idx="1025">
                  <c:v>623.67907240415195</c:v>
                </c:pt>
                <c:pt idx="1026">
                  <c:v>623.4880500272244</c:v>
                </c:pt>
                <c:pt idx="1027">
                  <c:v>623.48025145679458</c:v>
                </c:pt>
                <c:pt idx="1028">
                  <c:v>623.32452826501003</c:v>
                </c:pt>
                <c:pt idx="1029">
                  <c:v>623.28579640357316</c:v>
                </c:pt>
                <c:pt idx="1030">
                  <c:v>623.27879839887976</c:v>
                </c:pt>
                <c:pt idx="1031">
                  <c:v>623.1280500272245</c:v>
                </c:pt>
                <c:pt idx="1032">
                  <c:v>623.05907240415297</c:v>
                </c:pt>
                <c:pt idx="1033">
                  <c:v>622.84804524605033</c:v>
                </c:pt>
                <c:pt idx="1034">
                  <c:v>622.74128675767702</c:v>
                </c:pt>
                <c:pt idx="1035">
                  <c:v>622.71805002722442</c:v>
                </c:pt>
                <c:pt idx="1036">
                  <c:v>622.48452826500898</c:v>
                </c:pt>
                <c:pt idx="1037">
                  <c:v>622.24339897008394</c:v>
                </c:pt>
                <c:pt idx="1038">
                  <c:v>622.16424483785818</c:v>
                </c:pt>
                <c:pt idx="1039">
                  <c:v>622.13930789097162</c:v>
                </c:pt>
                <c:pt idx="1040">
                  <c:v>621.98536941444002</c:v>
                </c:pt>
                <c:pt idx="1041">
                  <c:v>621.91025145679453</c:v>
                </c:pt>
                <c:pt idx="1042">
                  <c:v>621.71297641425087</c:v>
                </c:pt>
                <c:pt idx="1043">
                  <c:v>621.47809112878156</c:v>
                </c:pt>
                <c:pt idx="1044">
                  <c:v>621.38622841552603</c:v>
                </c:pt>
                <c:pt idx="1045">
                  <c:v>621.21600259471177</c:v>
                </c:pt>
                <c:pt idx="1046">
                  <c:v>621.09149760853859</c:v>
                </c:pt>
                <c:pt idx="1047">
                  <c:v>621.02090793041589</c:v>
                </c:pt>
                <c:pt idx="1048">
                  <c:v>620.8203623978859</c:v>
                </c:pt>
                <c:pt idx="1049">
                  <c:v>620.78525656138197</c:v>
                </c:pt>
                <c:pt idx="1050">
                  <c:v>620.75202300531305</c:v>
                </c:pt>
                <c:pt idx="1051">
                  <c:v>620.5733989700841</c:v>
                </c:pt>
                <c:pt idx="1052">
                  <c:v>620.41090793041587</c:v>
                </c:pt>
                <c:pt idx="1053">
                  <c:v>620.37930789097061</c:v>
                </c:pt>
                <c:pt idx="1054">
                  <c:v>620.35930789097063</c:v>
                </c:pt>
                <c:pt idx="1055">
                  <c:v>620.35036239788485</c:v>
                </c:pt>
                <c:pt idx="1056">
                  <c:v>620.25090793041488</c:v>
                </c:pt>
                <c:pt idx="1057">
                  <c:v>620.23100527532915</c:v>
                </c:pt>
                <c:pt idx="1058">
                  <c:v>620.23094682604597</c:v>
                </c:pt>
                <c:pt idx="1059">
                  <c:v>620.19269836162198</c:v>
                </c:pt>
                <c:pt idx="1060">
                  <c:v>620.08858115923192</c:v>
                </c:pt>
                <c:pt idx="1061">
                  <c:v>620.06455313239996</c:v>
                </c:pt>
                <c:pt idx="1062">
                  <c:v>619.94507958300812</c:v>
                </c:pt>
                <c:pt idx="1063">
                  <c:v>619.85804524605032</c:v>
                </c:pt>
                <c:pt idx="1064">
                  <c:v>619.8287983988788</c:v>
                </c:pt>
                <c:pt idx="1065">
                  <c:v>619.67025145679452</c:v>
                </c:pt>
                <c:pt idx="1066">
                  <c:v>619.63689878096898</c:v>
                </c:pt>
                <c:pt idx="1067">
                  <c:v>619.49704427794643</c:v>
                </c:pt>
                <c:pt idx="1068">
                  <c:v>619.27804524604937</c:v>
                </c:pt>
                <c:pt idx="1069">
                  <c:v>619.27036239788595</c:v>
                </c:pt>
                <c:pt idx="1070">
                  <c:v>619.262888848138</c:v>
                </c:pt>
                <c:pt idx="1071">
                  <c:v>619.22940274681878</c:v>
                </c:pt>
                <c:pt idx="1072">
                  <c:v>619.20564682763916</c:v>
                </c:pt>
                <c:pt idx="1073">
                  <c:v>619.16297641425092</c:v>
                </c:pt>
                <c:pt idx="1074">
                  <c:v>619.09804524605033</c:v>
                </c:pt>
                <c:pt idx="1075">
                  <c:v>619.07847588543802</c:v>
                </c:pt>
                <c:pt idx="1076">
                  <c:v>618.79907240415196</c:v>
                </c:pt>
                <c:pt idx="1077">
                  <c:v>618.74240372825739</c:v>
                </c:pt>
                <c:pt idx="1078">
                  <c:v>618.72100527532916</c:v>
                </c:pt>
                <c:pt idx="1079">
                  <c:v>618.58100527532918</c:v>
                </c:pt>
                <c:pt idx="1080">
                  <c:v>618.53297641425195</c:v>
                </c:pt>
                <c:pt idx="1081">
                  <c:v>618.46326264844413</c:v>
                </c:pt>
                <c:pt idx="1082">
                  <c:v>618.43221060773112</c:v>
                </c:pt>
                <c:pt idx="1083">
                  <c:v>618.3060025947118</c:v>
                </c:pt>
                <c:pt idx="1084">
                  <c:v>618.29536941443905</c:v>
                </c:pt>
                <c:pt idx="1085">
                  <c:v>618.28036239788594</c:v>
                </c:pt>
                <c:pt idx="1086">
                  <c:v>618.11858115923087</c:v>
                </c:pt>
                <c:pt idx="1087">
                  <c:v>618.01051058093185</c:v>
                </c:pt>
                <c:pt idx="1088">
                  <c:v>617.92146945238983</c:v>
                </c:pt>
                <c:pt idx="1089">
                  <c:v>617.87692302842311</c:v>
                </c:pt>
                <c:pt idx="1090">
                  <c:v>617.82600259471178</c:v>
                </c:pt>
                <c:pt idx="1091">
                  <c:v>617.68804524604934</c:v>
                </c:pt>
                <c:pt idx="1092">
                  <c:v>617.63805002722347</c:v>
                </c:pt>
                <c:pt idx="1093">
                  <c:v>617.59452826501001</c:v>
                </c:pt>
                <c:pt idx="1094">
                  <c:v>617.56202300531299</c:v>
                </c:pt>
                <c:pt idx="1095">
                  <c:v>617.54921202993978</c:v>
                </c:pt>
                <c:pt idx="1096">
                  <c:v>617.54297641425194</c:v>
                </c:pt>
                <c:pt idx="1097">
                  <c:v>617.3724037282584</c:v>
                </c:pt>
                <c:pt idx="1098">
                  <c:v>617.30847588543702</c:v>
                </c:pt>
                <c:pt idx="1099">
                  <c:v>617.20426615674251</c:v>
                </c:pt>
                <c:pt idx="1100">
                  <c:v>617.10224004304871</c:v>
                </c:pt>
                <c:pt idx="1101">
                  <c:v>617.0022400430488</c:v>
                </c:pt>
                <c:pt idx="1102">
                  <c:v>616.92128675767697</c:v>
                </c:pt>
                <c:pt idx="1103">
                  <c:v>616.89202300531304</c:v>
                </c:pt>
                <c:pt idx="1104">
                  <c:v>616.81569727754527</c:v>
                </c:pt>
                <c:pt idx="1105">
                  <c:v>616.56809112878057</c:v>
                </c:pt>
                <c:pt idx="1106">
                  <c:v>616.47025145679459</c:v>
                </c:pt>
                <c:pt idx="1107">
                  <c:v>616.38146945238975</c:v>
                </c:pt>
                <c:pt idx="1108">
                  <c:v>616.32333170332799</c:v>
                </c:pt>
                <c:pt idx="1109">
                  <c:v>616.31847588543803</c:v>
                </c:pt>
                <c:pt idx="1110">
                  <c:v>616.07022011445315</c:v>
                </c:pt>
                <c:pt idx="1111">
                  <c:v>615.96326655619362</c:v>
                </c:pt>
                <c:pt idx="1112">
                  <c:v>615.96094682604598</c:v>
                </c:pt>
                <c:pt idx="1113">
                  <c:v>615.60600259471084</c:v>
                </c:pt>
                <c:pt idx="1114">
                  <c:v>615.59221060773098</c:v>
                </c:pt>
                <c:pt idx="1115">
                  <c:v>615.39689878096806</c:v>
                </c:pt>
                <c:pt idx="1116">
                  <c:v>615.36847588543708</c:v>
                </c:pt>
                <c:pt idx="1117">
                  <c:v>615.36128675767702</c:v>
                </c:pt>
                <c:pt idx="1118">
                  <c:v>615.29858115923184</c:v>
                </c:pt>
                <c:pt idx="1119">
                  <c:v>615.20706969868718</c:v>
                </c:pt>
                <c:pt idx="1120">
                  <c:v>615.05374685079198</c:v>
                </c:pt>
                <c:pt idx="1121">
                  <c:v>615.04011625295095</c:v>
                </c:pt>
                <c:pt idx="1122">
                  <c:v>614.8622400430487</c:v>
                </c:pt>
                <c:pt idx="1123">
                  <c:v>614.81094682604601</c:v>
                </c:pt>
                <c:pt idx="1124">
                  <c:v>614.77847588543807</c:v>
                </c:pt>
                <c:pt idx="1125">
                  <c:v>614.58706969868615</c:v>
                </c:pt>
                <c:pt idx="1126">
                  <c:v>614.537616321923</c:v>
                </c:pt>
                <c:pt idx="1127">
                  <c:v>614.53269836162099</c:v>
                </c:pt>
                <c:pt idx="1128">
                  <c:v>614.39267828174241</c:v>
                </c:pt>
                <c:pt idx="1129">
                  <c:v>614.35455313240004</c:v>
                </c:pt>
                <c:pt idx="1130">
                  <c:v>614.27879839887976</c:v>
                </c:pt>
                <c:pt idx="1131">
                  <c:v>613.93025145679462</c:v>
                </c:pt>
                <c:pt idx="1132">
                  <c:v>613.85804524605032</c:v>
                </c:pt>
                <c:pt idx="1133">
                  <c:v>613.67847588543702</c:v>
                </c:pt>
                <c:pt idx="1134">
                  <c:v>613.45062426628613</c:v>
                </c:pt>
                <c:pt idx="1135">
                  <c:v>613.33569727754525</c:v>
                </c:pt>
                <c:pt idx="1136">
                  <c:v>613.30907240415297</c:v>
                </c:pt>
                <c:pt idx="1137">
                  <c:v>613.19525656138103</c:v>
                </c:pt>
                <c:pt idx="1138">
                  <c:v>613.19224004304874</c:v>
                </c:pt>
                <c:pt idx="1139">
                  <c:v>613.17525656138196</c:v>
                </c:pt>
                <c:pt idx="1140">
                  <c:v>613.12940274681785</c:v>
                </c:pt>
                <c:pt idx="1141">
                  <c:v>613.12267828174242</c:v>
                </c:pt>
                <c:pt idx="1142">
                  <c:v>612.91094682604603</c:v>
                </c:pt>
                <c:pt idx="1143">
                  <c:v>612.80907240415297</c:v>
                </c:pt>
                <c:pt idx="1144">
                  <c:v>612.71809112878157</c:v>
                </c:pt>
                <c:pt idx="1145">
                  <c:v>612.67455313239998</c:v>
                </c:pt>
                <c:pt idx="1146">
                  <c:v>612.42667018383759</c:v>
                </c:pt>
                <c:pt idx="1147">
                  <c:v>612.39100527532912</c:v>
                </c:pt>
                <c:pt idx="1148">
                  <c:v>612.30907240415297</c:v>
                </c:pt>
                <c:pt idx="1149">
                  <c:v>612.29297641425194</c:v>
                </c:pt>
                <c:pt idx="1150">
                  <c:v>612.17339897008401</c:v>
                </c:pt>
                <c:pt idx="1151">
                  <c:v>611.97645662094567</c:v>
                </c:pt>
                <c:pt idx="1152">
                  <c:v>611.80805002722445</c:v>
                </c:pt>
                <c:pt idx="1153">
                  <c:v>611.55805002722445</c:v>
                </c:pt>
                <c:pt idx="1154">
                  <c:v>611.52339897008392</c:v>
                </c:pt>
                <c:pt idx="1155">
                  <c:v>611.47224004304769</c:v>
                </c:pt>
                <c:pt idx="1156">
                  <c:v>611.47100527532916</c:v>
                </c:pt>
                <c:pt idx="1157">
                  <c:v>610.97333170332797</c:v>
                </c:pt>
                <c:pt idx="1158">
                  <c:v>610.81907240415296</c:v>
                </c:pt>
                <c:pt idx="1159">
                  <c:v>610.67297641425193</c:v>
                </c:pt>
                <c:pt idx="1160">
                  <c:v>610.60128675767794</c:v>
                </c:pt>
                <c:pt idx="1161">
                  <c:v>610.54930789097159</c:v>
                </c:pt>
                <c:pt idx="1162">
                  <c:v>610.38907240415301</c:v>
                </c:pt>
                <c:pt idx="1163">
                  <c:v>610.34128675767795</c:v>
                </c:pt>
                <c:pt idx="1164">
                  <c:v>610.27950465927938</c:v>
                </c:pt>
                <c:pt idx="1165">
                  <c:v>610.27424483785921</c:v>
                </c:pt>
                <c:pt idx="1166">
                  <c:v>610.12879839887989</c:v>
                </c:pt>
                <c:pt idx="1167">
                  <c:v>610.06288884813807</c:v>
                </c:pt>
                <c:pt idx="1168">
                  <c:v>610.01224004304777</c:v>
                </c:pt>
                <c:pt idx="1169">
                  <c:v>609.911286757678</c:v>
                </c:pt>
                <c:pt idx="1170">
                  <c:v>609.89149760853866</c:v>
                </c:pt>
                <c:pt idx="1171">
                  <c:v>609.76706969868621</c:v>
                </c:pt>
                <c:pt idx="1172">
                  <c:v>609.74094682604596</c:v>
                </c:pt>
                <c:pt idx="1173">
                  <c:v>609.66202300531313</c:v>
                </c:pt>
                <c:pt idx="1174">
                  <c:v>609.47100527532916</c:v>
                </c:pt>
                <c:pt idx="1175">
                  <c:v>609.40907240415197</c:v>
                </c:pt>
                <c:pt idx="1176">
                  <c:v>609.3873935756219</c:v>
                </c:pt>
                <c:pt idx="1177">
                  <c:v>609.35600259471175</c:v>
                </c:pt>
                <c:pt idx="1178">
                  <c:v>609.32128675767797</c:v>
                </c:pt>
                <c:pt idx="1179">
                  <c:v>609.22128675767794</c:v>
                </c:pt>
                <c:pt idx="1180">
                  <c:v>608.69879839887983</c:v>
                </c:pt>
                <c:pt idx="1181">
                  <c:v>608.688914157883</c:v>
                </c:pt>
                <c:pt idx="1182">
                  <c:v>608.68322523701738</c:v>
                </c:pt>
                <c:pt idx="1183">
                  <c:v>608.56804524605036</c:v>
                </c:pt>
                <c:pt idx="1184">
                  <c:v>608.49891415788306</c:v>
                </c:pt>
                <c:pt idx="1185">
                  <c:v>608.47094682604597</c:v>
                </c:pt>
                <c:pt idx="1186">
                  <c:v>608.42930789097159</c:v>
                </c:pt>
                <c:pt idx="1187">
                  <c:v>608.34805002722453</c:v>
                </c:pt>
                <c:pt idx="1188">
                  <c:v>608.3003623978849</c:v>
                </c:pt>
                <c:pt idx="1189">
                  <c:v>608.12339897008292</c:v>
                </c:pt>
                <c:pt idx="1190">
                  <c:v>608.05452826501005</c:v>
                </c:pt>
                <c:pt idx="1191">
                  <c:v>607.87297641425187</c:v>
                </c:pt>
                <c:pt idx="1192">
                  <c:v>607.80339897008412</c:v>
                </c:pt>
                <c:pt idx="1193">
                  <c:v>607.70921202994077</c:v>
                </c:pt>
                <c:pt idx="1194">
                  <c:v>607.672698361622</c:v>
                </c:pt>
                <c:pt idx="1195">
                  <c:v>607.64804524604938</c:v>
                </c:pt>
                <c:pt idx="1196">
                  <c:v>607.64128675767802</c:v>
                </c:pt>
                <c:pt idx="1197">
                  <c:v>607.30297641425193</c:v>
                </c:pt>
                <c:pt idx="1198">
                  <c:v>607.23090793041592</c:v>
                </c:pt>
                <c:pt idx="1199">
                  <c:v>607.10128675767794</c:v>
                </c:pt>
                <c:pt idx="1200">
                  <c:v>607.04645662094572</c:v>
                </c:pt>
                <c:pt idx="1201">
                  <c:v>607.02339897008392</c:v>
                </c:pt>
                <c:pt idx="1202">
                  <c:v>606.97569727754626</c:v>
                </c:pt>
                <c:pt idx="1203">
                  <c:v>606.94891415788402</c:v>
                </c:pt>
                <c:pt idx="1204">
                  <c:v>606.92094682604602</c:v>
                </c:pt>
                <c:pt idx="1205">
                  <c:v>606.88025145679455</c:v>
                </c:pt>
                <c:pt idx="1206">
                  <c:v>606.69224004304874</c:v>
                </c:pt>
                <c:pt idx="1207">
                  <c:v>606.67339897008401</c:v>
                </c:pt>
                <c:pt idx="1208">
                  <c:v>606.52240372825827</c:v>
                </c:pt>
                <c:pt idx="1209">
                  <c:v>606.48891415788307</c:v>
                </c:pt>
                <c:pt idx="1210">
                  <c:v>606.47858115923191</c:v>
                </c:pt>
                <c:pt idx="1211">
                  <c:v>606.46240372825741</c:v>
                </c:pt>
                <c:pt idx="1212">
                  <c:v>606.45269836162197</c:v>
                </c:pt>
                <c:pt idx="1213">
                  <c:v>606.43455313239997</c:v>
                </c:pt>
                <c:pt idx="1214">
                  <c:v>606.09858115923089</c:v>
                </c:pt>
                <c:pt idx="1215">
                  <c:v>606.02858115923084</c:v>
                </c:pt>
                <c:pt idx="1216">
                  <c:v>606.01739357562201</c:v>
                </c:pt>
                <c:pt idx="1217">
                  <c:v>605.98536941444002</c:v>
                </c:pt>
                <c:pt idx="1218">
                  <c:v>605.70805002722443</c:v>
                </c:pt>
                <c:pt idx="1219">
                  <c:v>605.6528888481381</c:v>
                </c:pt>
                <c:pt idx="1220">
                  <c:v>605.49809112878154</c:v>
                </c:pt>
                <c:pt idx="1221">
                  <c:v>605.47507958300912</c:v>
                </c:pt>
                <c:pt idx="1222">
                  <c:v>605.36439021137994</c:v>
                </c:pt>
                <c:pt idx="1223">
                  <c:v>605.23645662094566</c:v>
                </c:pt>
                <c:pt idx="1224">
                  <c:v>605.00622841552604</c:v>
                </c:pt>
                <c:pt idx="1225">
                  <c:v>604.9356972775463</c:v>
                </c:pt>
                <c:pt idx="1226">
                  <c:v>604.80267828174135</c:v>
                </c:pt>
                <c:pt idx="1227">
                  <c:v>604.75394104758038</c:v>
                </c:pt>
                <c:pt idx="1228">
                  <c:v>604.75128675767803</c:v>
                </c:pt>
                <c:pt idx="1229">
                  <c:v>604.73879839887979</c:v>
                </c:pt>
                <c:pt idx="1230">
                  <c:v>604.73221060772994</c:v>
                </c:pt>
                <c:pt idx="1231">
                  <c:v>604.63493503356221</c:v>
                </c:pt>
                <c:pt idx="1232">
                  <c:v>604.48051892302658</c:v>
                </c:pt>
                <c:pt idx="1233">
                  <c:v>604.35297641425188</c:v>
                </c:pt>
                <c:pt idx="1234">
                  <c:v>604.34062426628611</c:v>
                </c:pt>
                <c:pt idx="1235">
                  <c:v>604.30339897008412</c:v>
                </c:pt>
                <c:pt idx="1236">
                  <c:v>604.11450944790056</c:v>
                </c:pt>
                <c:pt idx="1237">
                  <c:v>604.09930789097166</c:v>
                </c:pt>
                <c:pt idx="1238">
                  <c:v>604.03297641425195</c:v>
                </c:pt>
                <c:pt idx="1239">
                  <c:v>603.96945655481443</c:v>
                </c:pt>
                <c:pt idx="1240">
                  <c:v>603.933398970084</c:v>
                </c:pt>
                <c:pt idx="1241">
                  <c:v>603.67805002722446</c:v>
                </c:pt>
                <c:pt idx="1242">
                  <c:v>603.63535032704021</c:v>
                </c:pt>
                <c:pt idx="1243">
                  <c:v>603.60166143359663</c:v>
                </c:pt>
                <c:pt idx="1244">
                  <c:v>603.57022011445315</c:v>
                </c:pt>
                <c:pt idx="1245">
                  <c:v>603.53339897008391</c:v>
                </c:pt>
                <c:pt idx="1246">
                  <c:v>603.37600259471083</c:v>
                </c:pt>
                <c:pt idx="1247">
                  <c:v>603.30895771301584</c:v>
                </c:pt>
                <c:pt idx="1248">
                  <c:v>603.24339897008394</c:v>
                </c:pt>
                <c:pt idx="1249">
                  <c:v>603.20692302842303</c:v>
                </c:pt>
                <c:pt idx="1250">
                  <c:v>603.11930789097164</c:v>
                </c:pt>
                <c:pt idx="1251">
                  <c:v>603.09424483785824</c:v>
                </c:pt>
                <c:pt idx="1252">
                  <c:v>603.08879839887982</c:v>
                </c:pt>
                <c:pt idx="1253">
                  <c:v>602.96128675767795</c:v>
                </c:pt>
                <c:pt idx="1254">
                  <c:v>602.95090793041584</c:v>
                </c:pt>
                <c:pt idx="1255">
                  <c:v>602.94224004304874</c:v>
                </c:pt>
                <c:pt idx="1256">
                  <c:v>602.84805002722453</c:v>
                </c:pt>
                <c:pt idx="1257">
                  <c:v>602.82146945238981</c:v>
                </c:pt>
                <c:pt idx="1258">
                  <c:v>602.79339897008299</c:v>
                </c:pt>
                <c:pt idx="1259">
                  <c:v>602.78081054236213</c:v>
                </c:pt>
                <c:pt idx="1260">
                  <c:v>602.7380500272244</c:v>
                </c:pt>
                <c:pt idx="1261">
                  <c:v>602.72094682604597</c:v>
                </c:pt>
                <c:pt idx="1262">
                  <c:v>602.6780911287816</c:v>
                </c:pt>
                <c:pt idx="1263">
                  <c:v>602.66847588543806</c:v>
                </c:pt>
                <c:pt idx="1264">
                  <c:v>602.49128675767804</c:v>
                </c:pt>
                <c:pt idx="1265">
                  <c:v>602.43847588543701</c:v>
                </c:pt>
                <c:pt idx="1266">
                  <c:v>602.38891415788407</c:v>
                </c:pt>
                <c:pt idx="1267">
                  <c:v>602.35455313240004</c:v>
                </c:pt>
                <c:pt idx="1268">
                  <c:v>602.28455313239999</c:v>
                </c:pt>
                <c:pt idx="1269">
                  <c:v>602.01930789097162</c:v>
                </c:pt>
                <c:pt idx="1270">
                  <c:v>601.96036239788486</c:v>
                </c:pt>
                <c:pt idx="1271">
                  <c:v>601.91761632192402</c:v>
                </c:pt>
                <c:pt idx="1272">
                  <c:v>601.83306892302653</c:v>
                </c:pt>
                <c:pt idx="1273">
                  <c:v>601.74891415788306</c:v>
                </c:pt>
                <c:pt idx="1274">
                  <c:v>601.70891415788401</c:v>
                </c:pt>
                <c:pt idx="1275">
                  <c:v>601.67090793041586</c:v>
                </c:pt>
                <c:pt idx="1276">
                  <c:v>601.62805002722348</c:v>
                </c:pt>
                <c:pt idx="1277">
                  <c:v>601.61128675767804</c:v>
                </c:pt>
                <c:pt idx="1278">
                  <c:v>601.60339897008407</c:v>
                </c:pt>
                <c:pt idx="1279">
                  <c:v>601.56267828174248</c:v>
                </c:pt>
                <c:pt idx="1280">
                  <c:v>601.40493503356129</c:v>
                </c:pt>
                <c:pt idx="1281">
                  <c:v>601.38224004304868</c:v>
                </c:pt>
                <c:pt idx="1282">
                  <c:v>601.36945655481338</c:v>
                </c:pt>
                <c:pt idx="1283">
                  <c:v>601.29891415788404</c:v>
                </c:pt>
                <c:pt idx="1284">
                  <c:v>601.29847588543805</c:v>
                </c:pt>
                <c:pt idx="1285">
                  <c:v>601.27930789097161</c:v>
                </c:pt>
                <c:pt idx="1286">
                  <c:v>601.26394104758037</c:v>
                </c:pt>
                <c:pt idx="1287">
                  <c:v>601.2502201144531</c:v>
                </c:pt>
                <c:pt idx="1288">
                  <c:v>601.22706969868716</c:v>
                </c:pt>
                <c:pt idx="1289">
                  <c:v>600.90221060773092</c:v>
                </c:pt>
                <c:pt idx="1290">
                  <c:v>600.67493503356127</c:v>
                </c:pt>
                <c:pt idx="1291">
                  <c:v>600.61921202994085</c:v>
                </c:pt>
                <c:pt idx="1292">
                  <c:v>600.59025145679459</c:v>
                </c:pt>
                <c:pt idx="1293">
                  <c:v>600.47907240415202</c:v>
                </c:pt>
                <c:pt idx="1294">
                  <c:v>600.38666570250905</c:v>
                </c:pt>
                <c:pt idx="1295">
                  <c:v>600.36847588543708</c:v>
                </c:pt>
                <c:pt idx="1296">
                  <c:v>600.28208081720231</c:v>
                </c:pt>
                <c:pt idx="1297">
                  <c:v>600.18240372825835</c:v>
                </c:pt>
                <c:pt idx="1298">
                  <c:v>599.98809112878155</c:v>
                </c:pt>
                <c:pt idx="1299">
                  <c:v>599.98036239788587</c:v>
                </c:pt>
                <c:pt idx="1300">
                  <c:v>599.96326655619464</c:v>
                </c:pt>
                <c:pt idx="1301">
                  <c:v>599.83805002722454</c:v>
                </c:pt>
                <c:pt idx="1302">
                  <c:v>599.82847588543802</c:v>
                </c:pt>
                <c:pt idx="1303">
                  <c:v>599.79847588543805</c:v>
                </c:pt>
                <c:pt idx="1304">
                  <c:v>599.71706969868717</c:v>
                </c:pt>
                <c:pt idx="1305">
                  <c:v>599.63921202994084</c:v>
                </c:pt>
                <c:pt idx="1306">
                  <c:v>599.38950465928031</c:v>
                </c:pt>
                <c:pt idx="1307">
                  <c:v>598.95221060772997</c:v>
                </c:pt>
                <c:pt idx="1308">
                  <c:v>598.90090793041486</c:v>
                </c:pt>
                <c:pt idx="1309">
                  <c:v>598.8689577130159</c:v>
                </c:pt>
                <c:pt idx="1310">
                  <c:v>598.79297641425092</c:v>
                </c:pt>
                <c:pt idx="1311">
                  <c:v>598.74804135072486</c:v>
                </c:pt>
                <c:pt idx="1312">
                  <c:v>598.68579640357416</c:v>
                </c:pt>
                <c:pt idx="1313">
                  <c:v>598.68240372825721</c:v>
                </c:pt>
                <c:pt idx="1314">
                  <c:v>598.55424483785828</c:v>
                </c:pt>
                <c:pt idx="1315">
                  <c:v>598.50208081720325</c:v>
                </c:pt>
                <c:pt idx="1316">
                  <c:v>598.43224004304875</c:v>
                </c:pt>
                <c:pt idx="1317">
                  <c:v>598.36240372825841</c:v>
                </c:pt>
                <c:pt idx="1318">
                  <c:v>598.318914157883</c:v>
                </c:pt>
                <c:pt idx="1319">
                  <c:v>598.30240372825824</c:v>
                </c:pt>
                <c:pt idx="1320">
                  <c:v>598.11025145679457</c:v>
                </c:pt>
                <c:pt idx="1321">
                  <c:v>598.031286757678</c:v>
                </c:pt>
                <c:pt idx="1322">
                  <c:v>597.94579640357313</c:v>
                </c:pt>
                <c:pt idx="1323">
                  <c:v>597.93930789097158</c:v>
                </c:pt>
                <c:pt idx="1324">
                  <c:v>597.90878630269731</c:v>
                </c:pt>
                <c:pt idx="1325">
                  <c:v>597.78706969868711</c:v>
                </c:pt>
                <c:pt idx="1326">
                  <c:v>597.73267828174141</c:v>
                </c:pt>
                <c:pt idx="1327">
                  <c:v>597.6457964035742</c:v>
                </c:pt>
                <c:pt idx="1328">
                  <c:v>597.44666570251002</c:v>
                </c:pt>
                <c:pt idx="1329">
                  <c:v>597.44224004304874</c:v>
                </c:pt>
                <c:pt idx="1330">
                  <c:v>597.38536941443897</c:v>
                </c:pt>
                <c:pt idx="1331">
                  <c:v>597.3522400430478</c:v>
                </c:pt>
                <c:pt idx="1332">
                  <c:v>597.2531906610684</c:v>
                </c:pt>
                <c:pt idx="1333">
                  <c:v>597.22809112878156</c:v>
                </c:pt>
                <c:pt idx="1334">
                  <c:v>597.22267828174245</c:v>
                </c:pt>
                <c:pt idx="1335">
                  <c:v>597.19394104758032</c:v>
                </c:pt>
                <c:pt idx="1336">
                  <c:v>597.16891415788405</c:v>
                </c:pt>
                <c:pt idx="1337">
                  <c:v>597.12907240415302</c:v>
                </c:pt>
                <c:pt idx="1338">
                  <c:v>597.08326264844311</c:v>
                </c:pt>
                <c:pt idx="1339">
                  <c:v>597.03297641425195</c:v>
                </c:pt>
                <c:pt idx="1340">
                  <c:v>596.9824037282583</c:v>
                </c:pt>
                <c:pt idx="1341">
                  <c:v>596.96882237029672</c:v>
                </c:pt>
                <c:pt idx="1342">
                  <c:v>596.87907240415302</c:v>
                </c:pt>
                <c:pt idx="1343">
                  <c:v>596.81731256651028</c:v>
                </c:pt>
                <c:pt idx="1344">
                  <c:v>596.76224004304879</c:v>
                </c:pt>
                <c:pt idx="1345">
                  <c:v>596.68319066106847</c:v>
                </c:pt>
                <c:pt idx="1346">
                  <c:v>596.56267828174146</c:v>
                </c:pt>
                <c:pt idx="1347">
                  <c:v>596.34804135072591</c:v>
                </c:pt>
                <c:pt idx="1348">
                  <c:v>596.34319066106843</c:v>
                </c:pt>
                <c:pt idx="1349">
                  <c:v>596.32025145679461</c:v>
                </c:pt>
                <c:pt idx="1350">
                  <c:v>596.30319066106847</c:v>
                </c:pt>
                <c:pt idx="1351">
                  <c:v>596.19036239788591</c:v>
                </c:pt>
                <c:pt idx="1352">
                  <c:v>596.17907240415195</c:v>
                </c:pt>
                <c:pt idx="1353">
                  <c:v>596.17804524605037</c:v>
                </c:pt>
                <c:pt idx="1354">
                  <c:v>596.14600259471172</c:v>
                </c:pt>
                <c:pt idx="1355">
                  <c:v>596.13804524604939</c:v>
                </c:pt>
                <c:pt idx="1356">
                  <c:v>595.95907240415204</c:v>
                </c:pt>
                <c:pt idx="1357">
                  <c:v>595.79805002722344</c:v>
                </c:pt>
                <c:pt idx="1358">
                  <c:v>595.71455313239994</c:v>
                </c:pt>
                <c:pt idx="1359">
                  <c:v>595.71100527532917</c:v>
                </c:pt>
                <c:pt idx="1360">
                  <c:v>595.69450944790049</c:v>
                </c:pt>
                <c:pt idx="1361">
                  <c:v>595.661286757678</c:v>
                </c:pt>
                <c:pt idx="1362">
                  <c:v>595.64221060773093</c:v>
                </c:pt>
                <c:pt idx="1363">
                  <c:v>595.57128675767797</c:v>
                </c:pt>
                <c:pt idx="1364">
                  <c:v>595.56240372825823</c:v>
                </c:pt>
                <c:pt idx="1365">
                  <c:v>595.5356972775453</c:v>
                </c:pt>
                <c:pt idx="1366">
                  <c:v>595.50689878096898</c:v>
                </c:pt>
                <c:pt idx="1367">
                  <c:v>595.33452826500911</c:v>
                </c:pt>
                <c:pt idx="1368">
                  <c:v>595.27365745943973</c:v>
                </c:pt>
                <c:pt idx="1369">
                  <c:v>595.25805002722348</c:v>
                </c:pt>
                <c:pt idx="1370">
                  <c:v>595.17493503356127</c:v>
                </c:pt>
                <c:pt idx="1371">
                  <c:v>594.75288884813801</c:v>
                </c:pt>
                <c:pt idx="1372">
                  <c:v>594.7457964035741</c:v>
                </c:pt>
                <c:pt idx="1373">
                  <c:v>594.73761632192395</c:v>
                </c:pt>
                <c:pt idx="1374">
                  <c:v>594.69455313239905</c:v>
                </c:pt>
                <c:pt idx="1375">
                  <c:v>594.65094682604501</c:v>
                </c:pt>
                <c:pt idx="1376">
                  <c:v>594.6122400430487</c:v>
                </c:pt>
                <c:pt idx="1377">
                  <c:v>594.58847588543711</c:v>
                </c:pt>
                <c:pt idx="1378">
                  <c:v>594.51208081720324</c:v>
                </c:pt>
                <c:pt idx="1379">
                  <c:v>594.47297641425189</c:v>
                </c:pt>
                <c:pt idx="1380">
                  <c:v>594.10809112878155</c:v>
                </c:pt>
                <c:pt idx="1381">
                  <c:v>594.06452826501004</c:v>
                </c:pt>
                <c:pt idx="1382">
                  <c:v>594.02333170332804</c:v>
                </c:pt>
                <c:pt idx="1383">
                  <c:v>593.91761632192402</c:v>
                </c:pt>
                <c:pt idx="1384">
                  <c:v>593.76739357562201</c:v>
                </c:pt>
                <c:pt idx="1385">
                  <c:v>593.527393575622</c:v>
                </c:pt>
                <c:pt idx="1386">
                  <c:v>593.4885811592319</c:v>
                </c:pt>
                <c:pt idx="1387">
                  <c:v>593.35240372825842</c:v>
                </c:pt>
                <c:pt idx="1388">
                  <c:v>593.328475885437</c:v>
                </c:pt>
                <c:pt idx="1389">
                  <c:v>593.31804524605036</c:v>
                </c:pt>
                <c:pt idx="1390">
                  <c:v>593.21455313239994</c:v>
                </c:pt>
                <c:pt idx="1391">
                  <c:v>593.17100527532909</c:v>
                </c:pt>
                <c:pt idx="1392">
                  <c:v>593.01579640357409</c:v>
                </c:pt>
                <c:pt idx="1393">
                  <c:v>592.99891415788409</c:v>
                </c:pt>
                <c:pt idx="1394">
                  <c:v>592.97600259471187</c:v>
                </c:pt>
                <c:pt idx="1395">
                  <c:v>592.89025145679454</c:v>
                </c:pt>
                <c:pt idx="1396">
                  <c:v>592.78891415788405</c:v>
                </c:pt>
                <c:pt idx="1397">
                  <c:v>592.67426615674253</c:v>
                </c:pt>
                <c:pt idx="1398">
                  <c:v>592.65240372825838</c:v>
                </c:pt>
                <c:pt idx="1399">
                  <c:v>592.61804524605031</c:v>
                </c:pt>
                <c:pt idx="1400">
                  <c:v>592.52940274681885</c:v>
                </c:pt>
                <c:pt idx="1401">
                  <c:v>592.50051058093186</c:v>
                </c:pt>
                <c:pt idx="1402">
                  <c:v>592.49895771301487</c:v>
                </c:pt>
                <c:pt idx="1403">
                  <c:v>592.45094682604599</c:v>
                </c:pt>
                <c:pt idx="1404">
                  <c:v>592.33930789097167</c:v>
                </c:pt>
                <c:pt idx="1405">
                  <c:v>592.21891415788309</c:v>
                </c:pt>
                <c:pt idx="1406">
                  <c:v>592.15240372825838</c:v>
                </c:pt>
                <c:pt idx="1407">
                  <c:v>592.09267828174245</c:v>
                </c:pt>
                <c:pt idx="1408">
                  <c:v>592.04804135072595</c:v>
                </c:pt>
                <c:pt idx="1409">
                  <c:v>591.92339065259227</c:v>
                </c:pt>
                <c:pt idx="1410">
                  <c:v>591.88202300531407</c:v>
                </c:pt>
                <c:pt idx="1411">
                  <c:v>591.85891415788399</c:v>
                </c:pt>
                <c:pt idx="1412">
                  <c:v>591.84870113492616</c:v>
                </c:pt>
                <c:pt idx="1413">
                  <c:v>591.60706624297723</c:v>
                </c:pt>
                <c:pt idx="1414">
                  <c:v>591.60149760853858</c:v>
                </c:pt>
                <c:pt idx="1415">
                  <c:v>591.578475885437</c:v>
                </c:pt>
                <c:pt idx="1416">
                  <c:v>591.39022011445309</c:v>
                </c:pt>
                <c:pt idx="1417">
                  <c:v>591.34306892302664</c:v>
                </c:pt>
                <c:pt idx="1418">
                  <c:v>591.33858115923192</c:v>
                </c:pt>
                <c:pt idx="1419">
                  <c:v>591.33319066106844</c:v>
                </c:pt>
                <c:pt idx="1420">
                  <c:v>591.13128675767803</c:v>
                </c:pt>
                <c:pt idx="1421">
                  <c:v>591.0802514567946</c:v>
                </c:pt>
                <c:pt idx="1422">
                  <c:v>591.02667018383761</c:v>
                </c:pt>
                <c:pt idx="1423">
                  <c:v>590.91202300531404</c:v>
                </c:pt>
                <c:pt idx="1424">
                  <c:v>590.81689878096904</c:v>
                </c:pt>
                <c:pt idx="1425">
                  <c:v>590.73536941444002</c:v>
                </c:pt>
                <c:pt idx="1426">
                  <c:v>590.70449661902887</c:v>
                </c:pt>
                <c:pt idx="1427">
                  <c:v>590.62536941444</c:v>
                </c:pt>
                <c:pt idx="1428">
                  <c:v>590.4809079304149</c:v>
                </c:pt>
                <c:pt idx="1429">
                  <c:v>590.45450944789957</c:v>
                </c:pt>
                <c:pt idx="1430">
                  <c:v>590.42858115923082</c:v>
                </c:pt>
                <c:pt idx="1431">
                  <c:v>590.40847588543704</c:v>
                </c:pt>
                <c:pt idx="1432">
                  <c:v>590.38930789097162</c:v>
                </c:pt>
                <c:pt idx="1433">
                  <c:v>590.25564682764002</c:v>
                </c:pt>
                <c:pt idx="1434">
                  <c:v>590.24891415788409</c:v>
                </c:pt>
                <c:pt idx="1435">
                  <c:v>590.10891415788399</c:v>
                </c:pt>
                <c:pt idx="1436">
                  <c:v>590.09025145679459</c:v>
                </c:pt>
                <c:pt idx="1437">
                  <c:v>590.07128675767694</c:v>
                </c:pt>
                <c:pt idx="1438">
                  <c:v>589.98600259471073</c:v>
                </c:pt>
                <c:pt idx="1439">
                  <c:v>589.84879839887981</c:v>
                </c:pt>
                <c:pt idx="1440">
                  <c:v>589.83094682604599</c:v>
                </c:pt>
                <c:pt idx="1441">
                  <c:v>589.74525656138201</c:v>
                </c:pt>
                <c:pt idx="1442">
                  <c:v>589.74493503356234</c:v>
                </c:pt>
                <c:pt idx="1443">
                  <c:v>589.73365745943966</c:v>
                </c:pt>
                <c:pt idx="1444">
                  <c:v>589.64804524604938</c:v>
                </c:pt>
                <c:pt idx="1445">
                  <c:v>589.61536941444001</c:v>
                </c:pt>
                <c:pt idx="1446">
                  <c:v>589.57891415788401</c:v>
                </c:pt>
                <c:pt idx="1447">
                  <c:v>589.48603519906271</c:v>
                </c:pt>
                <c:pt idx="1448">
                  <c:v>589.47930789097154</c:v>
                </c:pt>
                <c:pt idx="1449">
                  <c:v>589.27581264844309</c:v>
                </c:pt>
                <c:pt idx="1450">
                  <c:v>589.22269836162195</c:v>
                </c:pt>
                <c:pt idx="1451">
                  <c:v>589.14297641425185</c:v>
                </c:pt>
                <c:pt idx="1452">
                  <c:v>589.14128675767699</c:v>
                </c:pt>
                <c:pt idx="1453">
                  <c:v>589.05452826500903</c:v>
                </c:pt>
                <c:pt idx="1454">
                  <c:v>589.00921202993982</c:v>
                </c:pt>
                <c:pt idx="1455">
                  <c:v>588.98706969868715</c:v>
                </c:pt>
                <c:pt idx="1456">
                  <c:v>588.97034606683383</c:v>
                </c:pt>
                <c:pt idx="1457">
                  <c:v>588.91921202994081</c:v>
                </c:pt>
                <c:pt idx="1458">
                  <c:v>588.86706624297722</c:v>
                </c:pt>
                <c:pt idx="1459">
                  <c:v>588.84579640357413</c:v>
                </c:pt>
                <c:pt idx="1460">
                  <c:v>588.82847588543802</c:v>
                </c:pt>
                <c:pt idx="1461">
                  <c:v>588.76804524605041</c:v>
                </c:pt>
                <c:pt idx="1462">
                  <c:v>588.76455313240001</c:v>
                </c:pt>
                <c:pt idx="1463">
                  <c:v>588.6856972775463</c:v>
                </c:pt>
                <c:pt idx="1464">
                  <c:v>588.68455313239997</c:v>
                </c:pt>
                <c:pt idx="1465">
                  <c:v>588.65424483785932</c:v>
                </c:pt>
                <c:pt idx="1466">
                  <c:v>588.59455313239891</c:v>
                </c:pt>
                <c:pt idx="1467">
                  <c:v>588.5522106077301</c:v>
                </c:pt>
                <c:pt idx="1468">
                  <c:v>588.54809112878149</c:v>
                </c:pt>
                <c:pt idx="1469">
                  <c:v>588.51100527532913</c:v>
                </c:pt>
                <c:pt idx="1470">
                  <c:v>588.26151647240556</c:v>
                </c:pt>
                <c:pt idx="1471">
                  <c:v>588.19128675767695</c:v>
                </c:pt>
                <c:pt idx="1472">
                  <c:v>587.98455313239992</c:v>
                </c:pt>
                <c:pt idx="1473">
                  <c:v>587.8957964035742</c:v>
                </c:pt>
                <c:pt idx="1474">
                  <c:v>587.8824037282584</c:v>
                </c:pt>
                <c:pt idx="1475">
                  <c:v>587.86667018383764</c:v>
                </c:pt>
                <c:pt idx="1476">
                  <c:v>587.74149760853766</c:v>
                </c:pt>
                <c:pt idx="1477">
                  <c:v>587.69882237029674</c:v>
                </c:pt>
                <c:pt idx="1478">
                  <c:v>587.68269836162199</c:v>
                </c:pt>
                <c:pt idx="1479">
                  <c:v>587.58870113492719</c:v>
                </c:pt>
                <c:pt idx="1480">
                  <c:v>587.49025145679468</c:v>
                </c:pt>
                <c:pt idx="1481">
                  <c:v>587.37450944790055</c:v>
                </c:pt>
                <c:pt idx="1482">
                  <c:v>587.32579640357415</c:v>
                </c:pt>
                <c:pt idx="1483">
                  <c:v>587.14536941443896</c:v>
                </c:pt>
                <c:pt idx="1484">
                  <c:v>587.11455313240003</c:v>
                </c:pt>
                <c:pt idx="1485">
                  <c:v>587.06202300531311</c:v>
                </c:pt>
                <c:pt idx="1486">
                  <c:v>586.94221060773111</c:v>
                </c:pt>
                <c:pt idx="1487">
                  <c:v>586.91666570251004</c:v>
                </c:pt>
                <c:pt idx="1488">
                  <c:v>586.88452826500998</c:v>
                </c:pt>
                <c:pt idx="1489">
                  <c:v>586.51202300531406</c:v>
                </c:pt>
                <c:pt idx="1490">
                  <c:v>586.49666570251009</c:v>
                </c:pt>
                <c:pt idx="1491">
                  <c:v>586.33269836162196</c:v>
                </c:pt>
                <c:pt idx="1492">
                  <c:v>586.20455313239995</c:v>
                </c:pt>
                <c:pt idx="1493">
                  <c:v>586.16891415788405</c:v>
                </c:pt>
                <c:pt idx="1494">
                  <c:v>586.15882237029678</c:v>
                </c:pt>
                <c:pt idx="1495">
                  <c:v>586.14930789097161</c:v>
                </c:pt>
                <c:pt idx="1496">
                  <c:v>586.14930789097161</c:v>
                </c:pt>
                <c:pt idx="1497">
                  <c:v>586.12051058093186</c:v>
                </c:pt>
                <c:pt idx="1498">
                  <c:v>586.06051892302651</c:v>
                </c:pt>
                <c:pt idx="1499">
                  <c:v>585.92891415788301</c:v>
                </c:pt>
                <c:pt idx="1500">
                  <c:v>585.9105105809308</c:v>
                </c:pt>
                <c:pt idx="1501">
                  <c:v>585.83761632192397</c:v>
                </c:pt>
                <c:pt idx="1502">
                  <c:v>585.83689878096902</c:v>
                </c:pt>
                <c:pt idx="1503">
                  <c:v>585.79907240415298</c:v>
                </c:pt>
                <c:pt idx="1504">
                  <c:v>585.78940274681884</c:v>
                </c:pt>
                <c:pt idx="1505">
                  <c:v>585.70804524605035</c:v>
                </c:pt>
                <c:pt idx="1506">
                  <c:v>585.55930789097056</c:v>
                </c:pt>
                <c:pt idx="1507">
                  <c:v>585.54804524605038</c:v>
                </c:pt>
                <c:pt idx="1508">
                  <c:v>585.49536941444001</c:v>
                </c:pt>
                <c:pt idx="1509">
                  <c:v>585.41424483785818</c:v>
                </c:pt>
                <c:pt idx="1510">
                  <c:v>585.307616321924</c:v>
                </c:pt>
                <c:pt idx="1511">
                  <c:v>585.30051058093079</c:v>
                </c:pt>
                <c:pt idx="1512">
                  <c:v>585.29847588543805</c:v>
                </c:pt>
                <c:pt idx="1513">
                  <c:v>585.26891415788407</c:v>
                </c:pt>
                <c:pt idx="1514">
                  <c:v>585.14051058093185</c:v>
                </c:pt>
                <c:pt idx="1515">
                  <c:v>585.14022011445309</c:v>
                </c:pt>
                <c:pt idx="1516">
                  <c:v>585.11269836162205</c:v>
                </c:pt>
                <c:pt idx="1517">
                  <c:v>585.02224004304878</c:v>
                </c:pt>
                <c:pt idx="1518">
                  <c:v>585.01525656138199</c:v>
                </c:pt>
                <c:pt idx="1519">
                  <c:v>584.8287011349272</c:v>
                </c:pt>
                <c:pt idx="1520">
                  <c:v>584.75706624297732</c:v>
                </c:pt>
                <c:pt idx="1521">
                  <c:v>584.73025145679458</c:v>
                </c:pt>
                <c:pt idx="1522">
                  <c:v>584.65221060773092</c:v>
                </c:pt>
                <c:pt idx="1523">
                  <c:v>584.61452826500999</c:v>
                </c:pt>
                <c:pt idx="1524">
                  <c:v>584.51149760853764</c:v>
                </c:pt>
                <c:pt idx="1525">
                  <c:v>584.4594027468188</c:v>
                </c:pt>
                <c:pt idx="1526">
                  <c:v>584.41804524605038</c:v>
                </c:pt>
                <c:pt idx="1527">
                  <c:v>584.26455313240001</c:v>
                </c:pt>
                <c:pt idx="1528">
                  <c:v>584.25891415788408</c:v>
                </c:pt>
                <c:pt idx="1529">
                  <c:v>584.21536941444003</c:v>
                </c:pt>
                <c:pt idx="1530">
                  <c:v>584.16118140473236</c:v>
                </c:pt>
                <c:pt idx="1531">
                  <c:v>584.02891415788406</c:v>
                </c:pt>
                <c:pt idx="1532">
                  <c:v>583.99221060772993</c:v>
                </c:pt>
                <c:pt idx="1533">
                  <c:v>583.96224004304872</c:v>
                </c:pt>
                <c:pt idx="1534">
                  <c:v>583.94761632192399</c:v>
                </c:pt>
                <c:pt idx="1535">
                  <c:v>583.91706624297728</c:v>
                </c:pt>
                <c:pt idx="1536">
                  <c:v>583.84579640357413</c:v>
                </c:pt>
                <c:pt idx="1537">
                  <c:v>583.72493503356122</c:v>
                </c:pt>
                <c:pt idx="1538">
                  <c:v>583.53240421737121</c:v>
                </c:pt>
                <c:pt idx="1539">
                  <c:v>583.51804524605041</c:v>
                </c:pt>
                <c:pt idx="1540">
                  <c:v>583.47930789097154</c:v>
                </c:pt>
                <c:pt idx="1541">
                  <c:v>583.4709430592917</c:v>
                </c:pt>
                <c:pt idx="1542">
                  <c:v>583.42449661902879</c:v>
                </c:pt>
                <c:pt idx="1543">
                  <c:v>583.35891415788399</c:v>
                </c:pt>
                <c:pt idx="1544">
                  <c:v>583.35739357562193</c:v>
                </c:pt>
                <c:pt idx="1545">
                  <c:v>583.26224004304879</c:v>
                </c:pt>
                <c:pt idx="1546">
                  <c:v>583.25322523701846</c:v>
                </c:pt>
                <c:pt idx="1547">
                  <c:v>583.12940274681876</c:v>
                </c:pt>
                <c:pt idx="1548">
                  <c:v>582.91224004304877</c:v>
                </c:pt>
                <c:pt idx="1549">
                  <c:v>582.89805002722449</c:v>
                </c:pt>
                <c:pt idx="1550">
                  <c:v>582.78706969868722</c:v>
                </c:pt>
                <c:pt idx="1551">
                  <c:v>582.75118140473228</c:v>
                </c:pt>
                <c:pt idx="1552">
                  <c:v>582.74450944790055</c:v>
                </c:pt>
                <c:pt idx="1553">
                  <c:v>582.56774635672161</c:v>
                </c:pt>
                <c:pt idx="1554">
                  <c:v>582.45326655619454</c:v>
                </c:pt>
                <c:pt idx="1555">
                  <c:v>582.38297641425186</c:v>
                </c:pt>
                <c:pt idx="1556">
                  <c:v>582.36907240415303</c:v>
                </c:pt>
                <c:pt idx="1557">
                  <c:v>582.33022011445303</c:v>
                </c:pt>
                <c:pt idx="1558">
                  <c:v>582.32269836162197</c:v>
                </c:pt>
                <c:pt idx="1559">
                  <c:v>582.1309639298438</c:v>
                </c:pt>
                <c:pt idx="1560">
                  <c:v>582.11600259471174</c:v>
                </c:pt>
                <c:pt idx="1561">
                  <c:v>582.09805002722339</c:v>
                </c:pt>
                <c:pt idx="1562">
                  <c:v>582.02118140473226</c:v>
                </c:pt>
                <c:pt idx="1563">
                  <c:v>581.89847588543807</c:v>
                </c:pt>
                <c:pt idx="1564">
                  <c:v>581.84579640357413</c:v>
                </c:pt>
                <c:pt idx="1565">
                  <c:v>581.7926782817425</c:v>
                </c:pt>
                <c:pt idx="1566">
                  <c:v>581.69100527532919</c:v>
                </c:pt>
                <c:pt idx="1567">
                  <c:v>581.62706624297721</c:v>
                </c:pt>
                <c:pt idx="1568">
                  <c:v>581.39269836162202</c:v>
                </c:pt>
                <c:pt idx="1569">
                  <c:v>581.33025145679358</c:v>
                </c:pt>
                <c:pt idx="1570">
                  <c:v>581.31374685079197</c:v>
                </c:pt>
                <c:pt idx="1571">
                  <c:v>581.30579640357416</c:v>
                </c:pt>
                <c:pt idx="1572">
                  <c:v>581.07706624297725</c:v>
                </c:pt>
                <c:pt idx="1573">
                  <c:v>581.04858115923184</c:v>
                </c:pt>
                <c:pt idx="1574">
                  <c:v>581.01240421737123</c:v>
                </c:pt>
                <c:pt idx="1575">
                  <c:v>580.99689878096899</c:v>
                </c:pt>
                <c:pt idx="1576">
                  <c:v>580.95921202994077</c:v>
                </c:pt>
                <c:pt idx="1577">
                  <c:v>580.78879839887975</c:v>
                </c:pt>
                <c:pt idx="1578">
                  <c:v>580.70536941444004</c:v>
                </c:pt>
                <c:pt idx="1579">
                  <c:v>580.6802514567936</c:v>
                </c:pt>
                <c:pt idx="1580">
                  <c:v>580.64761632192403</c:v>
                </c:pt>
                <c:pt idx="1581">
                  <c:v>580.55493503356229</c:v>
                </c:pt>
                <c:pt idx="1582">
                  <c:v>580.49224004304767</c:v>
                </c:pt>
                <c:pt idx="1583">
                  <c:v>580.43536941443995</c:v>
                </c:pt>
                <c:pt idx="1584">
                  <c:v>580.3377463567225</c:v>
                </c:pt>
                <c:pt idx="1585">
                  <c:v>580.32090793041584</c:v>
                </c:pt>
                <c:pt idx="1586">
                  <c:v>580.08090793041481</c:v>
                </c:pt>
                <c:pt idx="1587">
                  <c:v>579.99269836162193</c:v>
                </c:pt>
                <c:pt idx="1588">
                  <c:v>579.99082443512236</c:v>
                </c:pt>
                <c:pt idx="1589">
                  <c:v>579.91221060773091</c:v>
                </c:pt>
                <c:pt idx="1590">
                  <c:v>579.87761632192291</c:v>
                </c:pt>
                <c:pt idx="1591">
                  <c:v>579.78847588543806</c:v>
                </c:pt>
                <c:pt idx="1592">
                  <c:v>579.7595046592794</c:v>
                </c:pt>
                <c:pt idx="1593">
                  <c:v>579.7287983988798</c:v>
                </c:pt>
                <c:pt idx="1594">
                  <c:v>579.72569727754524</c:v>
                </c:pt>
                <c:pt idx="1595">
                  <c:v>579.67536941443996</c:v>
                </c:pt>
                <c:pt idx="1596">
                  <c:v>579.53536493400463</c:v>
                </c:pt>
                <c:pt idx="1597">
                  <c:v>579.49804524605031</c:v>
                </c:pt>
                <c:pt idx="1598">
                  <c:v>579.42930789097159</c:v>
                </c:pt>
                <c:pt idx="1599">
                  <c:v>579.27339897008392</c:v>
                </c:pt>
                <c:pt idx="1600">
                  <c:v>579.14455313240001</c:v>
                </c:pt>
                <c:pt idx="1601">
                  <c:v>579.09452826501001</c:v>
                </c:pt>
                <c:pt idx="1602">
                  <c:v>578.33424483785916</c:v>
                </c:pt>
                <c:pt idx="1603">
                  <c:v>578.18768737866128</c:v>
                </c:pt>
                <c:pt idx="1604">
                  <c:v>578.1845094479005</c:v>
                </c:pt>
                <c:pt idx="1605">
                  <c:v>578.13847588543706</c:v>
                </c:pt>
                <c:pt idx="1606">
                  <c:v>578.13036239788585</c:v>
                </c:pt>
                <c:pt idx="1607">
                  <c:v>578.0885811592309</c:v>
                </c:pt>
                <c:pt idx="1608">
                  <c:v>578.01569727754622</c:v>
                </c:pt>
                <c:pt idx="1609">
                  <c:v>578.00569727754623</c:v>
                </c:pt>
                <c:pt idx="1610">
                  <c:v>577.99706624297733</c:v>
                </c:pt>
                <c:pt idx="1611">
                  <c:v>577.93564682764008</c:v>
                </c:pt>
                <c:pt idx="1612">
                  <c:v>577.78022011445205</c:v>
                </c:pt>
                <c:pt idx="1613">
                  <c:v>577.6302201144531</c:v>
                </c:pt>
                <c:pt idx="1614">
                  <c:v>577.49536941444001</c:v>
                </c:pt>
                <c:pt idx="1615">
                  <c:v>577.46221060773109</c:v>
                </c:pt>
                <c:pt idx="1616">
                  <c:v>577.10930789097063</c:v>
                </c:pt>
                <c:pt idx="1617">
                  <c:v>577.0392120299407</c:v>
                </c:pt>
                <c:pt idx="1618">
                  <c:v>577.02100527532912</c:v>
                </c:pt>
                <c:pt idx="1619">
                  <c:v>576.79269836162098</c:v>
                </c:pt>
                <c:pt idx="1620">
                  <c:v>576.66689878096895</c:v>
                </c:pt>
                <c:pt idx="1621">
                  <c:v>576.58208081720318</c:v>
                </c:pt>
                <c:pt idx="1622">
                  <c:v>576.411286757678</c:v>
                </c:pt>
                <c:pt idx="1623">
                  <c:v>576.30449661902776</c:v>
                </c:pt>
                <c:pt idx="1624">
                  <c:v>576.2129764142519</c:v>
                </c:pt>
                <c:pt idx="1625">
                  <c:v>576.18847588543701</c:v>
                </c:pt>
                <c:pt idx="1626">
                  <c:v>575.97895771301592</c:v>
                </c:pt>
                <c:pt idx="1627">
                  <c:v>575.97450944790057</c:v>
                </c:pt>
                <c:pt idx="1628">
                  <c:v>575.96022011445314</c:v>
                </c:pt>
                <c:pt idx="1629">
                  <c:v>575.92525656138196</c:v>
                </c:pt>
                <c:pt idx="1630">
                  <c:v>575.91600259471181</c:v>
                </c:pt>
                <c:pt idx="1631">
                  <c:v>575.82804524605035</c:v>
                </c:pt>
                <c:pt idx="1632">
                  <c:v>575.72455313239993</c:v>
                </c:pt>
                <c:pt idx="1633">
                  <c:v>575.63298179363665</c:v>
                </c:pt>
                <c:pt idx="1634">
                  <c:v>575.5510052753292</c:v>
                </c:pt>
                <c:pt idx="1635">
                  <c:v>575.43449661902878</c:v>
                </c:pt>
                <c:pt idx="1636">
                  <c:v>575.4193078909716</c:v>
                </c:pt>
                <c:pt idx="1637">
                  <c:v>575.40667018383658</c:v>
                </c:pt>
                <c:pt idx="1638">
                  <c:v>575.36202300531409</c:v>
                </c:pt>
                <c:pt idx="1639">
                  <c:v>575.2745531324</c:v>
                </c:pt>
                <c:pt idx="1640">
                  <c:v>575.25450944790055</c:v>
                </c:pt>
                <c:pt idx="1641">
                  <c:v>575.24768737866134</c:v>
                </c:pt>
                <c:pt idx="1642">
                  <c:v>575.17714386067223</c:v>
                </c:pt>
                <c:pt idx="1643">
                  <c:v>575.15449661902881</c:v>
                </c:pt>
                <c:pt idx="1644">
                  <c:v>574.99452826500897</c:v>
                </c:pt>
                <c:pt idx="1645">
                  <c:v>574.98600259471073</c:v>
                </c:pt>
                <c:pt idx="1646">
                  <c:v>574.93128675767798</c:v>
                </c:pt>
                <c:pt idx="1647">
                  <c:v>574.93022011445305</c:v>
                </c:pt>
                <c:pt idx="1648">
                  <c:v>574.88267828174241</c:v>
                </c:pt>
                <c:pt idx="1649">
                  <c:v>574.61394104757937</c:v>
                </c:pt>
                <c:pt idx="1650">
                  <c:v>574.5753649340046</c:v>
                </c:pt>
                <c:pt idx="1651">
                  <c:v>574.35706624297723</c:v>
                </c:pt>
                <c:pt idx="1652">
                  <c:v>574.27051058093184</c:v>
                </c:pt>
                <c:pt idx="1653">
                  <c:v>574.24761632192394</c:v>
                </c:pt>
                <c:pt idx="1654">
                  <c:v>574.24739357562089</c:v>
                </c:pt>
                <c:pt idx="1655">
                  <c:v>574.2385811592319</c:v>
                </c:pt>
                <c:pt idx="1656">
                  <c:v>574.23170049327905</c:v>
                </c:pt>
                <c:pt idx="1657">
                  <c:v>574.13579640357318</c:v>
                </c:pt>
                <c:pt idx="1658">
                  <c:v>574.06809112878057</c:v>
                </c:pt>
                <c:pt idx="1659">
                  <c:v>573.99221060773107</c:v>
                </c:pt>
                <c:pt idx="1660">
                  <c:v>573.95269836162197</c:v>
                </c:pt>
                <c:pt idx="1661">
                  <c:v>573.95269836162197</c:v>
                </c:pt>
                <c:pt idx="1662">
                  <c:v>573.92804524605037</c:v>
                </c:pt>
                <c:pt idx="1663">
                  <c:v>573.92739357562186</c:v>
                </c:pt>
                <c:pt idx="1664">
                  <c:v>573.89439021137991</c:v>
                </c:pt>
                <c:pt idx="1665">
                  <c:v>573.87170049327892</c:v>
                </c:pt>
                <c:pt idx="1666">
                  <c:v>573.78339897008391</c:v>
                </c:pt>
                <c:pt idx="1667">
                  <c:v>573.77895771301587</c:v>
                </c:pt>
                <c:pt idx="1668">
                  <c:v>573.67569727754528</c:v>
                </c:pt>
                <c:pt idx="1669">
                  <c:v>573.55933792828398</c:v>
                </c:pt>
                <c:pt idx="1670">
                  <c:v>573.5229725092222</c:v>
                </c:pt>
                <c:pt idx="1671">
                  <c:v>573.46493503356226</c:v>
                </c:pt>
                <c:pt idx="1672">
                  <c:v>573.40269836162201</c:v>
                </c:pt>
                <c:pt idx="1673">
                  <c:v>573.37706624297721</c:v>
                </c:pt>
                <c:pt idx="1674">
                  <c:v>573.36424483785925</c:v>
                </c:pt>
                <c:pt idx="1675">
                  <c:v>573.34921202994076</c:v>
                </c:pt>
                <c:pt idx="1676">
                  <c:v>573.32879839887983</c:v>
                </c:pt>
                <c:pt idx="1677">
                  <c:v>573.29731256651121</c:v>
                </c:pt>
                <c:pt idx="1678">
                  <c:v>573.24891415788409</c:v>
                </c:pt>
                <c:pt idx="1679">
                  <c:v>573.24706969868726</c:v>
                </c:pt>
                <c:pt idx="1680">
                  <c:v>573.07701742757263</c:v>
                </c:pt>
                <c:pt idx="1681">
                  <c:v>572.99692302842209</c:v>
                </c:pt>
                <c:pt idx="1682">
                  <c:v>572.85221060773097</c:v>
                </c:pt>
                <c:pt idx="1683">
                  <c:v>572.65022011445205</c:v>
                </c:pt>
                <c:pt idx="1684">
                  <c:v>572.49090793041591</c:v>
                </c:pt>
                <c:pt idx="1685">
                  <c:v>572.47805002722441</c:v>
                </c:pt>
                <c:pt idx="1686">
                  <c:v>572.47081054236219</c:v>
                </c:pt>
                <c:pt idx="1687">
                  <c:v>572.27761632192392</c:v>
                </c:pt>
                <c:pt idx="1688">
                  <c:v>572.19118140473233</c:v>
                </c:pt>
                <c:pt idx="1689">
                  <c:v>572.07739357562195</c:v>
                </c:pt>
                <c:pt idx="1690">
                  <c:v>572.05449661902878</c:v>
                </c:pt>
                <c:pt idx="1691">
                  <c:v>571.98319066106842</c:v>
                </c:pt>
                <c:pt idx="1692">
                  <c:v>571.77579640357419</c:v>
                </c:pt>
                <c:pt idx="1693">
                  <c:v>571.75891415788408</c:v>
                </c:pt>
                <c:pt idx="1694">
                  <c:v>571.74090793041489</c:v>
                </c:pt>
                <c:pt idx="1695">
                  <c:v>571.65564682764011</c:v>
                </c:pt>
                <c:pt idx="1696">
                  <c:v>571.56149760853759</c:v>
                </c:pt>
                <c:pt idx="1697">
                  <c:v>571.55667018383758</c:v>
                </c:pt>
                <c:pt idx="1698">
                  <c:v>571.50022011445208</c:v>
                </c:pt>
                <c:pt idx="1699">
                  <c:v>571.46339065259326</c:v>
                </c:pt>
                <c:pt idx="1700">
                  <c:v>571.39135854333097</c:v>
                </c:pt>
                <c:pt idx="1701">
                  <c:v>571.36240421737125</c:v>
                </c:pt>
                <c:pt idx="1702">
                  <c:v>571.1856972775463</c:v>
                </c:pt>
                <c:pt idx="1703">
                  <c:v>571.17424483785931</c:v>
                </c:pt>
                <c:pt idx="1704">
                  <c:v>571.14895771301588</c:v>
                </c:pt>
                <c:pt idx="1705">
                  <c:v>571.12202300531408</c:v>
                </c:pt>
                <c:pt idx="1706">
                  <c:v>571.07221060773099</c:v>
                </c:pt>
                <c:pt idx="1707">
                  <c:v>571.03455313239999</c:v>
                </c:pt>
                <c:pt idx="1708">
                  <c:v>570.9026782817424</c:v>
                </c:pt>
                <c:pt idx="1709">
                  <c:v>570.88306892302558</c:v>
                </c:pt>
                <c:pt idx="1710">
                  <c:v>570.83891415788401</c:v>
                </c:pt>
                <c:pt idx="1711">
                  <c:v>570.81374685079197</c:v>
                </c:pt>
                <c:pt idx="1712">
                  <c:v>570.46564682764006</c:v>
                </c:pt>
                <c:pt idx="1713">
                  <c:v>570.44226567052397</c:v>
                </c:pt>
                <c:pt idx="1714">
                  <c:v>570.39930789097161</c:v>
                </c:pt>
                <c:pt idx="1715">
                  <c:v>570.33424483785927</c:v>
                </c:pt>
                <c:pt idx="1716">
                  <c:v>570.25706969868622</c:v>
                </c:pt>
                <c:pt idx="1717">
                  <c:v>570.18322523701841</c:v>
                </c:pt>
                <c:pt idx="1718">
                  <c:v>570.16689878096895</c:v>
                </c:pt>
                <c:pt idx="1719">
                  <c:v>569.93100527532818</c:v>
                </c:pt>
                <c:pt idx="1720">
                  <c:v>569.92424483785931</c:v>
                </c:pt>
                <c:pt idx="1721">
                  <c:v>569.85319066106842</c:v>
                </c:pt>
                <c:pt idx="1722">
                  <c:v>569.8042448378593</c:v>
                </c:pt>
                <c:pt idx="1723">
                  <c:v>569.7770662429773</c:v>
                </c:pt>
                <c:pt idx="1724">
                  <c:v>569.76269836162191</c:v>
                </c:pt>
                <c:pt idx="1725">
                  <c:v>569.75326264844409</c:v>
                </c:pt>
                <c:pt idx="1726">
                  <c:v>569.6656468276401</c:v>
                </c:pt>
                <c:pt idx="1727">
                  <c:v>569.5245531324</c:v>
                </c:pt>
                <c:pt idx="1728">
                  <c:v>569.44149760853861</c:v>
                </c:pt>
                <c:pt idx="1729">
                  <c:v>569.31288884813796</c:v>
                </c:pt>
                <c:pt idx="1730">
                  <c:v>569.2311814047323</c:v>
                </c:pt>
                <c:pt idx="1731">
                  <c:v>569.12858115923086</c:v>
                </c:pt>
                <c:pt idx="1732">
                  <c:v>569.11858115923189</c:v>
                </c:pt>
                <c:pt idx="1733">
                  <c:v>569.04739357562198</c:v>
                </c:pt>
                <c:pt idx="1734">
                  <c:v>568.92768737866231</c:v>
                </c:pt>
                <c:pt idx="1735">
                  <c:v>568.84226567052394</c:v>
                </c:pt>
                <c:pt idx="1736">
                  <c:v>568.78394104758036</c:v>
                </c:pt>
                <c:pt idx="1737">
                  <c:v>568.55025145679463</c:v>
                </c:pt>
                <c:pt idx="1738">
                  <c:v>568.51689878096897</c:v>
                </c:pt>
                <c:pt idx="1739">
                  <c:v>568.36761632192292</c:v>
                </c:pt>
                <c:pt idx="1740">
                  <c:v>568.34706624297723</c:v>
                </c:pt>
                <c:pt idx="1741">
                  <c:v>568.17149760853863</c:v>
                </c:pt>
                <c:pt idx="1742">
                  <c:v>568.15564682764011</c:v>
                </c:pt>
                <c:pt idx="1743">
                  <c:v>567.8957964035742</c:v>
                </c:pt>
                <c:pt idx="1744">
                  <c:v>567.85269836162206</c:v>
                </c:pt>
                <c:pt idx="1745">
                  <c:v>567.6656468276401</c:v>
                </c:pt>
                <c:pt idx="1746">
                  <c:v>567.60118140473219</c:v>
                </c:pt>
                <c:pt idx="1747">
                  <c:v>567.58051058093179</c:v>
                </c:pt>
                <c:pt idx="1748">
                  <c:v>567.55895771301584</c:v>
                </c:pt>
                <c:pt idx="1749">
                  <c:v>567.48940274681775</c:v>
                </c:pt>
                <c:pt idx="1750">
                  <c:v>567.44221060773111</c:v>
                </c:pt>
                <c:pt idx="1751">
                  <c:v>567.40149760853865</c:v>
                </c:pt>
                <c:pt idx="1752">
                  <c:v>567.23706624297733</c:v>
                </c:pt>
                <c:pt idx="1753">
                  <c:v>567.20426615674251</c:v>
                </c:pt>
                <c:pt idx="1754">
                  <c:v>567.19449661902877</c:v>
                </c:pt>
                <c:pt idx="1755">
                  <c:v>567.19267828174236</c:v>
                </c:pt>
                <c:pt idx="1756">
                  <c:v>567.16452826500995</c:v>
                </c:pt>
                <c:pt idx="1757">
                  <c:v>567.16215556040538</c:v>
                </c:pt>
                <c:pt idx="1758">
                  <c:v>567.08221060773099</c:v>
                </c:pt>
                <c:pt idx="1759">
                  <c:v>566.97921202994075</c:v>
                </c:pt>
                <c:pt idx="1760">
                  <c:v>566.94761632192399</c:v>
                </c:pt>
                <c:pt idx="1761">
                  <c:v>566.88895771301588</c:v>
                </c:pt>
                <c:pt idx="1762">
                  <c:v>566.75847588543809</c:v>
                </c:pt>
                <c:pt idx="1763">
                  <c:v>566.73224004304882</c:v>
                </c:pt>
                <c:pt idx="1764">
                  <c:v>566.71569727754525</c:v>
                </c:pt>
                <c:pt idx="1765">
                  <c:v>566.6729725092232</c:v>
                </c:pt>
                <c:pt idx="1766">
                  <c:v>566.6370662429772</c:v>
                </c:pt>
                <c:pt idx="1767">
                  <c:v>566.51025145679466</c:v>
                </c:pt>
                <c:pt idx="1768">
                  <c:v>566.50449661902883</c:v>
                </c:pt>
                <c:pt idx="1769">
                  <c:v>566.49202300531408</c:v>
                </c:pt>
                <c:pt idx="1770">
                  <c:v>566.47692302842211</c:v>
                </c:pt>
                <c:pt idx="1771">
                  <c:v>566.40768737866233</c:v>
                </c:pt>
                <c:pt idx="1772">
                  <c:v>566.38689878096898</c:v>
                </c:pt>
                <c:pt idx="1773">
                  <c:v>566.32326655619454</c:v>
                </c:pt>
                <c:pt idx="1774">
                  <c:v>566.19579640357415</c:v>
                </c:pt>
                <c:pt idx="1775">
                  <c:v>566.07450944789957</c:v>
                </c:pt>
                <c:pt idx="1776">
                  <c:v>566.057616321924</c:v>
                </c:pt>
                <c:pt idx="1777">
                  <c:v>565.97761632192396</c:v>
                </c:pt>
                <c:pt idx="1778">
                  <c:v>565.76493503356232</c:v>
                </c:pt>
                <c:pt idx="1779">
                  <c:v>565.67326655619456</c:v>
                </c:pt>
                <c:pt idx="1780">
                  <c:v>565.55455313239997</c:v>
                </c:pt>
                <c:pt idx="1781">
                  <c:v>565.47569727754626</c:v>
                </c:pt>
                <c:pt idx="1782">
                  <c:v>565.45564682764007</c:v>
                </c:pt>
                <c:pt idx="1783">
                  <c:v>565.35891415788399</c:v>
                </c:pt>
                <c:pt idx="1784">
                  <c:v>565.21579640357413</c:v>
                </c:pt>
                <c:pt idx="1785">
                  <c:v>565.19082443512229</c:v>
                </c:pt>
                <c:pt idx="1786">
                  <c:v>565.18298179363569</c:v>
                </c:pt>
                <c:pt idx="1787">
                  <c:v>565.10761632192407</c:v>
                </c:pt>
                <c:pt idx="1788">
                  <c:v>565.08761632192397</c:v>
                </c:pt>
                <c:pt idx="1789">
                  <c:v>565.0453649340036</c:v>
                </c:pt>
                <c:pt idx="1790">
                  <c:v>564.94025145679461</c:v>
                </c:pt>
                <c:pt idx="1791">
                  <c:v>564.93564682764008</c:v>
                </c:pt>
                <c:pt idx="1792">
                  <c:v>564.92449661902776</c:v>
                </c:pt>
                <c:pt idx="1793">
                  <c:v>564.91895771301586</c:v>
                </c:pt>
                <c:pt idx="1794">
                  <c:v>564.89269836162202</c:v>
                </c:pt>
                <c:pt idx="1795">
                  <c:v>564.89221060773093</c:v>
                </c:pt>
                <c:pt idx="1796">
                  <c:v>564.76525656138199</c:v>
                </c:pt>
                <c:pt idx="1797">
                  <c:v>564.72731256651127</c:v>
                </c:pt>
                <c:pt idx="1798">
                  <c:v>564.69149760853861</c:v>
                </c:pt>
                <c:pt idx="1799">
                  <c:v>564.61667018383764</c:v>
                </c:pt>
                <c:pt idx="1800">
                  <c:v>564.59298179363566</c:v>
                </c:pt>
                <c:pt idx="1801">
                  <c:v>564.56170049327898</c:v>
                </c:pt>
                <c:pt idx="1802">
                  <c:v>564.50689878096898</c:v>
                </c:pt>
                <c:pt idx="1803">
                  <c:v>564.44600259471179</c:v>
                </c:pt>
                <c:pt idx="1804">
                  <c:v>564.38422887793547</c:v>
                </c:pt>
                <c:pt idx="1805">
                  <c:v>564.32692302842304</c:v>
                </c:pt>
                <c:pt idx="1806">
                  <c:v>564.30706624297727</c:v>
                </c:pt>
                <c:pt idx="1807">
                  <c:v>564.23895771301591</c:v>
                </c:pt>
                <c:pt idx="1808">
                  <c:v>564.22689878096901</c:v>
                </c:pt>
                <c:pt idx="1809">
                  <c:v>564.11667018383764</c:v>
                </c:pt>
                <c:pt idx="1810">
                  <c:v>563.97269836162104</c:v>
                </c:pt>
                <c:pt idx="1811">
                  <c:v>563.88082443512235</c:v>
                </c:pt>
                <c:pt idx="1812">
                  <c:v>563.80449661902878</c:v>
                </c:pt>
                <c:pt idx="1813">
                  <c:v>563.79809112878149</c:v>
                </c:pt>
                <c:pt idx="1814">
                  <c:v>563.78878630269628</c:v>
                </c:pt>
                <c:pt idx="1815">
                  <c:v>563.64424483785922</c:v>
                </c:pt>
                <c:pt idx="1816">
                  <c:v>563.5571438606712</c:v>
                </c:pt>
                <c:pt idx="1817">
                  <c:v>563.47692302842313</c:v>
                </c:pt>
                <c:pt idx="1818">
                  <c:v>563.38394104758038</c:v>
                </c:pt>
                <c:pt idx="1819">
                  <c:v>563.3532665561936</c:v>
                </c:pt>
                <c:pt idx="1820">
                  <c:v>563.33768737866228</c:v>
                </c:pt>
                <c:pt idx="1821">
                  <c:v>563.33706624297724</c:v>
                </c:pt>
                <c:pt idx="1822">
                  <c:v>563.32082443512229</c:v>
                </c:pt>
                <c:pt idx="1823">
                  <c:v>563.26706624297731</c:v>
                </c:pt>
                <c:pt idx="1824">
                  <c:v>563.26450944790054</c:v>
                </c:pt>
                <c:pt idx="1825">
                  <c:v>563.22930789097154</c:v>
                </c:pt>
                <c:pt idx="1826">
                  <c:v>563.21882237029672</c:v>
                </c:pt>
                <c:pt idx="1827">
                  <c:v>563.20921202994077</c:v>
                </c:pt>
                <c:pt idx="1828">
                  <c:v>563.16051892302551</c:v>
                </c:pt>
                <c:pt idx="1829">
                  <c:v>563.14269836162202</c:v>
                </c:pt>
                <c:pt idx="1830">
                  <c:v>563.07921202993975</c:v>
                </c:pt>
                <c:pt idx="1831">
                  <c:v>563.06667018383769</c:v>
                </c:pt>
                <c:pt idx="1832">
                  <c:v>563.04579640357417</c:v>
                </c:pt>
                <c:pt idx="1833">
                  <c:v>563.00579640357421</c:v>
                </c:pt>
                <c:pt idx="1834">
                  <c:v>562.97267828174245</c:v>
                </c:pt>
                <c:pt idx="1835">
                  <c:v>562.87240421737124</c:v>
                </c:pt>
                <c:pt idx="1836">
                  <c:v>562.85579640357423</c:v>
                </c:pt>
                <c:pt idx="1837">
                  <c:v>562.66118140473236</c:v>
                </c:pt>
                <c:pt idx="1838">
                  <c:v>562.57118140473222</c:v>
                </c:pt>
                <c:pt idx="1839">
                  <c:v>562.4587983988788</c:v>
                </c:pt>
                <c:pt idx="1840">
                  <c:v>562.3957964035742</c:v>
                </c:pt>
                <c:pt idx="1841">
                  <c:v>562.2844966190288</c:v>
                </c:pt>
                <c:pt idx="1842">
                  <c:v>562.1457964035742</c:v>
                </c:pt>
                <c:pt idx="1843">
                  <c:v>562.10579640357321</c:v>
                </c:pt>
                <c:pt idx="1844">
                  <c:v>561.85731256651127</c:v>
                </c:pt>
                <c:pt idx="1845">
                  <c:v>561.80082443512231</c:v>
                </c:pt>
                <c:pt idx="1846">
                  <c:v>561.47022011445313</c:v>
                </c:pt>
                <c:pt idx="1847">
                  <c:v>561.38882237029668</c:v>
                </c:pt>
                <c:pt idx="1848">
                  <c:v>561.37170049327892</c:v>
                </c:pt>
                <c:pt idx="1849">
                  <c:v>561.27424483785921</c:v>
                </c:pt>
                <c:pt idx="1850">
                  <c:v>561.1357964035742</c:v>
                </c:pt>
                <c:pt idx="1851">
                  <c:v>561.08424483785927</c:v>
                </c:pt>
                <c:pt idx="1852">
                  <c:v>561.00449661902883</c:v>
                </c:pt>
                <c:pt idx="1853">
                  <c:v>560.90449661902881</c:v>
                </c:pt>
                <c:pt idx="1854">
                  <c:v>560.79739357562198</c:v>
                </c:pt>
                <c:pt idx="1855">
                  <c:v>560.72090793041491</c:v>
                </c:pt>
                <c:pt idx="1856">
                  <c:v>560.60224004304871</c:v>
                </c:pt>
                <c:pt idx="1857">
                  <c:v>560.57774635672251</c:v>
                </c:pt>
                <c:pt idx="1858">
                  <c:v>560.55739357562095</c:v>
                </c:pt>
                <c:pt idx="1859">
                  <c:v>560.503746850791</c:v>
                </c:pt>
                <c:pt idx="1860">
                  <c:v>560.47569727754626</c:v>
                </c:pt>
                <c:pt idx="1861">
                  <c:v>560.46025145679357</c:v>
                </c:pt>
                <c:pt idx="1862">
                  <c:v>560.41319066106848</c:v>
                </c:pt>
                <c:pt idx="1863">
                  <c:v>560.31269836162198</c:v>
                </c:pt>
                <c:pt idx="1864">
                  <c:v>560.30809112878148</c:v>
                </c:pt>
                <c:pt idx="1865">
                  <c:v>560.292698361622</c:v>
                </c:pt>
                <c:pt idx="1866">
                  <c:v>560.02269836162191</c:v>
                </c:pt>
                <c:pt idx="1867">
                  <c:v>559.96022011445211</c:v>
                </c:pt>
                <c:pt idx="1868">
                  <c:v>559.88761632192404</c:v>
                </c:pt>
                <c:pt idx="1869">
                  <c:v>559.82579640357415</c:v>
                </c:pt>
                <c:pt idx="1870">
                  <c:v>559.79200655481441</c:v>
                </c:pt>
                <c:pt idx="1871">
                  <c:v>559.66288884813798</c:v>
                </c:pt>
                <c:pt idx="1872">
                  <c:v>559.63768737866235</c:v>
                </c:pt>
                <c:pt idx="1873">
                  <c:v>559.54051058093182</c:v>
                </c:pt>
                <c:pt idx="1874">
                  <c:v>559.52215556040528</c:v>
                </c:pt>
                <c:pt idx="1875">
                  <c:v>559.45879839887982</c:v>
                </c:pt>
                <c:pt idx="1876">
                  <c:v>559.41761632192402</c:v>
                </c:pt>
                <c:pt idx="1877">
                  <c:v>559.38450944789952</c:v>
                </c:pt>
                <c:pt idx="1878">
                  <c:v>559.23667018383662</c:v>
                </c:pt>
                <c:pt idx="1879">
                  <c:v>559.19768737866229</c:v>
                </c:pt>
                <c:pt idx="1880">
                  <c:v>559.11564682764003</c:v>
                </c:pt>
                <c:pt idx="1881">
                  <c:v>558.96761632192397</c:v>
                </c:pt>
                <c:pt idx="1882">
                  <c:v>558.94151647240665</c:v>
                </c:pt>
                <c:pt idx="1883">
                  <c:v>558.91449661902777</c:v>
                </c:pt>
                <c:pt idx="1884">
                  <c:v>558.83449661902876</c:v>
                </c:pt>
                <c:pt idx="1885">
                  <c:v>558.72761632192305</c:v>
                </c:pt>
                <c:pt idx="1886">
                  <c:v>558.71692302842303</c:v>
                </c:pt>
                <c:pt idx="1887">
                  <c:v>558.67326655619456</c:v>
                </c:pt>
                <c:pt idx="1888">
                  <c:v>558.63051058093174</c:v>
                </c:pt>
                <c:pt idx="1889">
                  <c:v>558.58326655619464</c:v>
                </c:pt>
                <c:pt idx="1890">
                  <c:v>558.55322523701739</c:v>
                </c:pt>
                <c:pt idx="1891">
                  <c:v>558.43895771301584</c:v>
                </c:pt>
                <c:pt idx="1892">
                  <c:v>558.39422602987122</c:v>
                </c:pt>
                <c:pt idx="1893">
                  <c:v>558.36739357562192</c:v>
                </c:pt>
                <c:pt idx="1894">
                  <c:v>558.28424483785932</c:v>
                </c:pt>
                <c:pt idx="1895">
                  <c:v>558.27022011445308</c:v>
                </c:pt>
                <c:pt idx="1896">
                  <c:v>558.24882237029669</c:v>
                </c:pt>
                <c:pt idx="1897">
                  <c:v>558.21118140473232</c:v>
                </c:pt>
                <c:pt idx="1898">
                  <c:v>558.16921202994081</c:v>
                </c:pt>
                <c:pt idx="1899">
                  <c:v>558.16761632192402</c:v>
                </c:pt>
                <c:pt idx="1900">
                  <c:v>558.09424483785824</c:v>
                </c:pt>
                <c:pt idx="1901">
                  <c:v>558.02564682764012</c:v>
                </c:pt>
                <c:pt idx="1902">
                  <c:v>558.00202300531305</c:v>
                </c:pt>
                <c:pt idx="1903">
                  <c:v>557.99525656138201</c:v>
                </c:pt>
                <c:pt idx="1904">
                  <c:v>557.9066701838376</c:v>
                </c:pt>
                <c:pt idx="1905">
                  <c:v>557.80895771301584</c:v>
                </c:pt>
                <c:pt idx="1906">
                  <c:v>557.76739357562201</c:v>
                </c:pt>
                <c:pt idx="1907">
                  <c:v>557.69455313239996</c:v>
                </c:pt>
                <c:pt idx="1908">
                  <c:v>557.64564682764012</c:v>
                </c:pt>
                <c:pt idx="1909">
                  <c:v>557.64326655619357</c:v>
                </c:pt>
                <c:pt idx="1910">
                  <c:v>557.64051058093173</c:v>
                </c:pt>
                <c:pt idx="1911">
                  <c:v>557.56569727754629</c:v>
                </c:pt>
                <c:pt idx="1912">
                  <c:v>557.50921202994084</c:v>
                </c:pt>
                <c:pt idx="1913">
                  <c:v>557.37933792828403</c:v>
                </c:pt>
                <c:pt idx="1914">
                  <c:v>557.36051058093176</c:v>
                </c:pt>
                <c:pt idx="1915">
                  <c:v>557.25450944790055</c:v>
                </c:pt>
                <c:pt idx="1916">
                  <c:v>557.19424483785929</c:v>
                </c:pt>
                <c:pt idx="1917">
                  <c:v>557.10096392984281</c:v>
                </c:pt>
                <c:pt idx="1918">
                  <c:v>556.86579640357422</c:v>
                </c:pt>
                <c:pt idx="1919">
                  <c:v>556.78151647240657</c:v>
                </c:pt>
                <c:pt idx="1920">
                  <c:v>556.71878630269737</c:v>
                </c:pt>
                <c:pt idx="1921">
                  <c:v>556.60692302842313</c:v>
                </c:pt>
                <c:pt idx="1922">
                  <c:v>556.56149760853862</c:v>
                </c:pt>
                <c:pt idx="1923">
                  <c:v>556.55933792828296</c:v>
                </c:pt>
                <c:pt idx="1924">
                  <c:v>556.54326655619354</c:v>
                </c:pt>
                <c:pt idx="1925">
                  <c:v>556.51269836162191</c:v>
                </c:pt>
                <c:pt idx="1926">
                  <c:v>556.4689577130149</c:v>
                </c:pt>
                <c:pt idx="1927">
                  <c:v>556.36882237029567</c:v>
                </c:pt>
                <c:pt idx="1928">
                  <c:v>556.36564682764003</c:v>
                </c:pt>
                <c:pt idx="1929">
                  <c:v>556.2956468276401</c:v>
                </c:pt>
                <c:pt idx="1930">
                  <c:v>556.28921202994081</c:v>
                </c:pt>
                <c:pt idx="1931">
                  <c:v>556.08564682764006</c:v>
                </c:pt>
                <c:pt idx="1932">
                  <c:v>556.02689878096794</c:v>
                </c:pt>
                <c:pt idx="1933">
                  <c:v>555.95267828174235</c:v>
                </c:pt>
                <c:pt idx="1934">
                  <c:v>555.89452826500997</c:v>
                </c:pt>
                <c:pt idx="1935">
                  <c:v>555.84319066106843</c:v>
                </c:pt>
                <c:pt idx="1936">
                  <c:v>555.83449661902876</c:v>
                </c:pt>
                <c:pt idx="1937">
                  <c:v>555.7956468276401</c:v>
                </c:pt>
                <c:pt idx="1938">
                  <c:v>555.73809112878155</c:v>
                </c:pt>
                <c:pt idx="1939">
                  <c:v>555.59689878096901</c:v>
                </c:pt>
                <c:pt idx="1940">
                  <c:v>555.52326655619356</c:v>
                </c:pt>
                <c:pt idx="1941">
                  <c:v>555.39564682764012</c:v>
                </c:pt>
                <c:pt idx="1942">
                  <c:v>555.27452826500905</c:v>
                </c:pt>
                <c:pt idx="1943">
                  <c:v>554.78706624297729</c:v>
                </c:pt>
                <c:pt idx="1944">
                  <c:v>554.78248352572894</c:v>
                </c:pt>
                <c:pt idx="1945">
                  <c:v>554.76940274681886</c:v>
                </c:pt>
                <c:pt idx="1946">
                  <c:v>554.71149760853859</c:v>
                </c:pt>
                <c:pt idx="1947">
                  <c:v>554.65878630269731</c:v>
                </c:pt>
                <c:pt idx="1948">
                  <c:v>554.63043823435339</c:v>
                </c:pt>
                <c:pt idx="1949">
                  <c:v>554.60025145679458</c:v>
                </c:pt>
                <c:pt idx="1950">
                  <c:v>554.59858115923191</c:v>
                </c:pt>
                <c:pt idx="1951">
                  <c:v>554.56002099708974</c:v>
                </c:pt>
                <c:pt idx="1952">
                  <c:v>554.55534993003903</c:v>
                </c:pt>
                <c:pt idx="1953">
                  <c:v>554.55269836162199</c:v>
                </c:pt>
                <c:pt idx="1954">
                  <c:v>554.53622841552601</c:v>
                </c:pt>
                <c:pt idx="1955">
                  <c:v>554.48933792828393</c:v>
                </c:pt>
                <c:pt idx="1956">
                  <c:v>554.47809112878065</c:v>
                </c:pt>
                <c:pt idx="1957">
                  <c:v>554.35449661902885</c:v>
                </c:pt>
                <c:pt idx="1958">
                  <c:v>554.30449661902776</c:v>
                </c:pt>
                <c:pt idx="1959">
                  <c:v>554.28622841552601</c:v>
                </c:pt>
                <c:pt idx="1960">
                  <c:v>554.26761632192392</c:v>
                </c:pt>
                <c:pt idx="1961">
                  <c:v>554.22394104757939</c:v>
                </c:pt>
                <c:pt idx="1962">
                  <c:v>554.13449661902882</c:v>
                </c:pt>
                <c:pt idx="1963">
                  <c:v>554.12921202994085</c:v>
                </c:pt>
                <c:pt idx="1964">
                  <c:v>554.0270662429773</c:v>
                </c:pt>
                <c:pt idx="1965">
                  <c:v>553.99622841552502</c:v>
                </c:pt>
                <c:pt idx="1966">
                  <c:v>553.95774635672251</c:v>
                </c:pt>
                <c:pt idx="1967">
                  <c:v>553.88642621837926</c:v>
                </c:pt>
                <c:pt idx="1968">
                  <c:v>553.88525656138199</c:v>
                </c:pt>
                <c:pt idx="1969">
                  <c:v>553.85536493400355</c:v>
                </c:pt>
                <c:pt idx="1970">
                  <c:v>553.84564682764005</c:v>
                </c:pt>
                <c:pt idx="1971">
                  <c:v>553.81761632192399</c:v>
                </c:pt>
                <c:pt idx="1972">
                  <c:v>553.787616321923</c:v>
                </c:pt>
                <c:pt idx="1973">
                  <c:v>553.74450944790055</c:v>
                </c:pt>
                <c:pt idx="1974">
                  <c:v>553.73768737866135</c:v>
                </c:pt>
                <c:pt idx="1975">
                  <c:v>553.60455313240004</c:v>
                </c:pt>
                <c:pt idx="1976">
                  <c:v>553.58450944790059</c:v>
                </c:pt>
                <c:pt idx="1977">
                  <c:v>553.49774635672259</c:v>
                </c:pt>
                <c:pt idx="1978">
                  <c:v>553.46450944790058</c:v>
                </c:pt>
                <c:pt idx="1979">
                  <c:v>553.37858115923189</c:v>
                </c:pt>
                <c:pt idx="1980">
                  <c:v>553.37667018383661</c:v>
                </c:pt>
                <c:pt idx="1981">
                  <c:v>553.3689577130159</c:v>
                </c:pt>
                <c:pt idx="1982">
                  <c:v>553.35424483785926</c:v>
                </c:pt>
                <c:pt idx="1983">
                  <c:v>553.28118140473225</c:v>
                </c:pt>
                <c:pt idx="1984">
                  <c:v>553.1845094479005</c:v>
                </c:pt>
                <c:pt idx="1985">
                  <c:v>553.08149760853757</c:v>
                </c:pt>
                <c:pt idx="1986">
                  <c:v>552.90326655619356</c:v>
                </c:pt>
                <c:pt idx="1987">
                  <c:v>552.72450944789955</c:v>
                </c:pt>
                <c:pt idx="1988">
                  <c:v>552.69149760853861</c:v>
                </c:pt>
                <c:pt idx="1989">
                  <c:v>552.67449661902776</c:v>
                </c:pt>
                <c:pt idx="1990">
                  <c:v>552.64706969868723</c:v>
                </c:pt>
                <c:pt idx="1991">
                  <c:v>552.55022011445305</c:v>
                </c:pt>
                <c:pt idx="1992">
                  <c:v>552.31322523701738</c:v>
                </c:pt>
                <c:pt idx="1993">
                  <c:v>552.17424483785931</c:v>
                </c:pt>
                <c:pt idx="1994">
                  <c:v>552.12379744700104</c:v>
                </c:pt>
                <c:pt idx="1995">
                  <c:v>551.88147163188262</c:v>
                </c:pt>
                <c:pt idx="1996">
                  <c:v>551.87424483785924</c:v>
                </c:pt>
                <c:pt idx="1997">
                  <c:v>551.77450944790053</c:v>
                </c:pt>
                <c:pt idx="1998">
                  <c:v>551.7656468276391</c:v>
                </c:pt>
                <c:pt idx="1999">
                  <c:v>551.75879839887978</c:v>
                </c:pt>
                <c:pt idx="2000">
                  <c:v>551.71025145679459</c:v>
                </c:pt>
                <c:pt idx="2001">
                  <c:v>551.63118140473239</c:v>
                </c:pt>
                <c:pt idx="2002">
                  <c:v>551.59882237029569</c:v>
                </c:pt>
                <c:pt idx="2003">
                  <c:v>551.58100527532918</c:v>
                </c:pt>
                <c:pt idx="2004">
                  <c:v>551.46564682764006</c:v>
                </c:pt>
                <c:pt idx="2005">
                  <c:v>551.45224004304873</c:v>
                </c:pt>
                <c:pt idx="2006">
                  <c:v>551.45022011445303</c:v>
                </c:pt>
                <c:pt idx="2007">
                  <c:v>551.44878630269727</c:v>
                </c:pt>
                <c:pt idx="2008">
                  <c:v>551.36692302842312</c:v>
                </c:pt>
                <c:pt idx="2009">
                  <c:v>551.27170049327901</c:v>
                </c:pt>
                <c:pt idx="2010">
                  <c:v>551.22895771301592</c:v>
                </c:pt>
                <c:pt idx="2011">
                  <c:v>551.10881903162056</c:v>
                </c:pt>
                <c:pt idx="2012">
                  <c:v>551.09449661902784</c:v>
                </c:pt>
                <c:pt idx="2013">
                  <c:v>551.01208081720324</c:v>
                </c:pt>
                <c:pt idx="2014">
                  <c:v>550.8608105423632</c:v>
                </c:pt>
                <c:pt idx="2015">
                  <c:v>550.82706624297725</c:v>
                </c:pt>
                <c:pt idx="2016">
                  <c:v>550.79692302842307</c:v>
                </c:pt>
                <c:pt idx="2017">
                  <c:v>550.70525656138204</c:v>
                </c:pt>
                <c:pt idx="2018">
                  <c:v>550.66081054236315</c:v>
                </c:pt>
                <c:pt idx="2019">
                  <c:v>550.64704955032926</c:v>
                </c:pt>
                <c:pt idx="2020">
                  <c:v>550.62149760853856</c:v>
                </c:pt>
                <c:pt idx="2021">
                  <c:v>550.3866701838366</c:v>
                </c:pt>
                <c:pt idx="2022">
                  <c:v>550.31761632192399</c:v>
                </c:pt>
                <c:pt idx="2023">
                  <c:v>550.27424483785921</c:v>
                </c:pt>
                <c:pt idx="2024">
                  <c:v>550.18449661902878</c:v>
                </c:pt>
                <c:pt idx="2025">
                  <c:v>550.08600259471177</c:v>
                </c:pt>
                <c:pt idx="2026">
                  <c:v>549.98706624297733</c:v>
                </c:pt>
                <c:pt idx="2027">
                  <c:v>549.9566657025091</c:v>
                </c:pt>
                <c:pt idx="2028">
                  <c:v>549.87011625294997</c:v>
                </c:pt>
                <c:pt idx="2029">
                  <c:v>549.81339065259328</c:v>
                </c:pt>
                <c:pt idx="2030">
                  <c:v>549.77372243701393</c:v>
                </c:pt>
                <c:pt idx="2031">
                  <c:v>549.68022011445305</c:v>
                </c:pt>
                <c:pt idx="2032">
                  <c:v>549.58043823435241</c:v>
                </c:pt>
                <c:pt idx="2033">
                  <c:v>549.46439021137996</c:v>
                </c:pt>
                <c:pt idx="2034">
                  <c:v>549.44424483785929</c:v>
                </c:pt>
                <c:pt idx="2035">
                  <c:v>549.38878630269733</c:v>
                </c:pt>
                <c:pt idx="2036">
                  <c:v>549.33298179363567</c:v>
                </c:pt>
                <c:pt idx="2037">
                  <c:v>549.17878630269729</c:v>
                </c:pt>
                <c:pt idx="2038">
                  <c:v>549.1644966190288</c:v>
                </c:pt>
                <c:pt idx="2039">
                  <c:v>549.1570696986862</c:v>
                </c:pt>
                <c:pt idx="2040">
                  <c:v>548.97450944789955</c:v>
                </c:pt>
                <c:pt idx="2041">
                  <c:v>548.85096392984281</c:v>
                </c:pt>
                <c:pt idx="2042">
                  <c:v>548.64945655481438</c:v>
                </c:pt>
                <c:pt idx="2043">
                  <c:v>548.55288884813706</c:v>
                </c:pt>
                <c:pt idx="2044">
                  <c:v>548.44452826500901</c:v>
                </c:pt>
                <c:pt idx="2045">
                  <c:v>548.44025145679461</c:v>
                </c:pt>
                <c:pt idx="2046">
                  <c:v>548.35731256651127</c:v>
                </c:pt>
                <c:pt idx="2047">
                  <c:v>548.35706969868716</c:v>
                </c:pt>
                <c:pt idx="2048">
                  <c:v>548.21895771301593</c:v>
                </c:pt>
                <c:pt idx="2049">
                  <c:v>548.16804135072584</c:v>
                </c:pt>
                <c:pt idx="2050">
                  <c:v>548.03319066106747</c:v>
                </c:pt>
                <c:pt idx="2051">
                  <c:v>547.90564682764011</c:v>
                </c:pt>
                <c:pt idx="2052">
                  <c:v>547.89768737866234</c:v>
                </c:pt>
                <c:pt idx="2053">
                  <c:v>547.82701742757263</c:v>
                </c:pt>
                <c:pt idx="2054">
                  <c:v>547.7770696986862</c:v>
                </c:pt>
                <c:pt idx="2055">
                  <c:v>547.75269836162101</c:v>
                </c:pt>
                <c:pt idx="2056">
                  <c:v>547.66094305929073</c:v>
                </c:pt>
                <c:pt idx="2057">
                  <c:v>547.6189577130159</c:v>
                </c:pt>
                <c:pt idx="2058">
                  <c:v>547.61493503356235</c:v>
                </c:pt>
                <c:pt idx="2059">
                  <c:v>547.58564682763904</c:v>
                </c:pt>
                <c:pt idx="2060">
                  <c:v>547.58449661902876</c:v>
                </c:pt>
                <c:pt idx="2061">
                  <c:v>547.49564682764003</c:v>
                </c:pt>
                <c:pt idx="2062">
                  <c:v>547.49149760853857</c:v>
                </c:pt>
                <c:pt idx="2063">
                  <c:v>547.45202300531412</c:v>
                </c:pt>
                <c:pt idx="2064">
                  <c:v>547.21170049327907</c:v>
                </c:pt>
                <c:pt idx="2065">
                  <c:v>547.11809112878154</c:v>
                </c:pt>
                <c:pt idx="2066">
                  <c:v>547.08564682764006</c:v>
                </c:pt>
                <c:pt idx="2067">
                  <c:v>546.86452826500999</c:v>
                </c:pt>
                <c:pt idx="2068">
                  <c:v>546.86449661902884</c:v>
                </c:pt>
                <c:pt idx="2069">
                  <c:v>546.85882237029568</c:v>
                </c:pt>
                <c:pt idx="2070">
                  <c:v>546.80689878096905</c:v>
                </c:pt>
                <c:pt idx="2071">
                  <c:v>546.78208081720322</c:v>
                </c:pt>
                <c:pt idx="2072">
                  <c:v>546.73025145679458</c:v>
                </c:pt>
                <c:pt idx="2073">
                  <c:v>546.59240421737115</c:v>
                </c:pt>
                <c:pt idx="2074">
                  <c:v>546.48034606683382</c:v>
                </c:pt>
                <c:pt idx="2075">
                  <c:v>546.38689878096898</c:v>
                </c:pt>
                <c:pt idx="2076">
                  <c:v>546.35025145679458</c:v>
                </c:pt>
                <c:pt idx="2077">
                  <c:v>546.28412753885573</c:v>
                </c:pt>
                <c:pt idx="2078">
                  <c:v>546.26051058093174</c:v>
                </c:pt>
                <c:pt idx="2079">
                  <c:v>546.24579640357422</c:v>
                </c:pt>
                <c:pt idx="2080">
                  <c:v>546.05082443512231</c:v>
                </c:pt>
                <c:pt idx="2081">
                  <c:v>545.97449661902886</c:v>
                </c:pt>
                <c:pt idx="2082">
                  <c:v>545.96564682763903</c:v>
                </c:pt>
                <c:pt idx="2083">
                  <c:v>545.85536941444002</c:v>
                </c:pt>
                <c:pt idx="2084">
                  <c:v>545.66267828174136</c:v>
                </c:pt>
                <c:pt idx="2085">
                  <c:v>545.48706969868715</c:v>
                </c:pt>
                <c:pt idx="2086">
                  <c:v>545.28536493400452</c:v>
                </c:pt>
                <c:pt idx="2087">
                  <c:v>545.18879839887984</c:v>
                </c:pt>
                <c:pt idx="2088">
                  <c:v>545.18051058093181</c:v>
                </c:pt>
                <c:pt idx="2089">
                  <c:v>545.06326655619455</c:v>
                </c:pt>
                <c:pt idx="2090">
                  <c:v>545.02878630269629</c:v>
                </c:pt>
                <c:pt idx="2091">
                  <c:v>544.9529817936367</c:v>
                </c:pt>
                <c:pt idx="2092">
                  <c:v>544.92449661902879</c:v>
                </c:pt>
                <c:pt idx="2093">
                  <c:v>544.8688223702967</c:v>
                </c:pt>
                <c:pt idx="2094">
                  <c:v>544.81706624297726</c:v>
                </c:pt>
                <c:pt idx="2095">
                  <c:v>544.71394104758031</c:v>
                </c:pt>
                <c:pt idx="2096">
                  <c:v>544.65450944790052</c:v>
                </c:pt>
                <c:pt idx="2097">
                  <c:v>544.60036239788587</c:v>
                </c:pt>
                <c:pt idx="2098">
                  <c:v>544.38731256651022</c:v>
                </c:pt>
                <c:pt idx="2099">
                  <c:v>544.26082443512234</c:v>
                </c:pt>
                <c:pt idx="2100">
                  <c:v>544.23326655619462</c:v>
                </c:pt>
                <c:pt idx="2101">
                  <c:v>544.18622841552599</c:v>
                </c:pt>
                <c:pt idx="2102">
                  <c:v>544.0520065548144</c:v>
                </c:pt>
                <c:pt idx="2103">
                  <c:v>544.05022011445305</c:v>
                </c:pt>
                <c:pt idx="2104">
                  <c:v>544.01882237029668</c:v>
                </c:pt>
                <c:pt idx="2105">
                  <c:v>543.98731256651126</c:v>
                </c:pt>
                <c:pt idx="2106">
                  <c:v>543.91424483785931</c:v>
                </c:pt>
                <c:pt idx="2107">
                  <c:v>543.73878630269735</c:v>
                </c:pt>
                <c:pt idx="2108">
                  <c:v>543.59394104758042</c:v>
                </c:pt>
                <c:pt idx="2109">
                  <c:v>543.51118140473136</c:v>
                </c:pt>
                <c:pt idx="2110">
                  <c:v>543.36692302842209</c:v>
                </c:pt>
                <c:pt idx="2111">
                  <c:v>543.34809112878156</c:v>
                </c:pt>
                <c:pt idx="2112">
                  <c:v>543.32809112878158</c:v>
                </c:pt>
                <c:pt idx="2113">
                  <c:v>543.32319066106845</c:v>
                </c:pt>
                <c:pt idx="2114">
                  <c:v>543.28603519906267</c:v>
                </c:pt>
                <c:pt idx="2115">
                  <c:v>543.18946249999908</c:v>
                </c:pt>
                <c:pt idx="2116">
                  <c:v>543.16326655619457</c:v>
                </c:pt>
                <c:pt idx="2117">
                  <c:v>542.98082443512135</c:v>
                </c:pt>
                <c:pt idx="2118">
                  <c:v>542.90536941443997</c:v>
                </c:pt>
                <c:pt idx="2119">
                  <c:v>542.90450944790052</c:v>
                </c:pt>
                <c:pt idx="2120">
                  <c:v>542.6666701838376</c:v>
                </c:pt>
                <c:pt idx="2121">
                  <c:v>542.60200655481435</c:v>
                </c:pt>
                <c:pt idx="2122">
                  <c:v>542.56878630269728</c:v>
                </c:pt>
                <c:pt idx="2123">
                  <c:v>542.51319066106839</c:v>
                </c:pt>
                <c:pt idx="2124">
                  <c:v>542.44878630269727</c:v>
                </c:pt>
                <c:pt idx="2125">
                  <c:v>542.44022011445304</c:v>
                </c:pt>
                <c:pt idx="2126">
                  <c:v>542.40424483785932</c:v>
                </c:pt>
                <c:pt idx="2127">
                  <c:v>542.36319066106842</c:v>
                </c:pt>
                <c:pt idx="2128">
                  <c:v>542.27907538295597</c:v>
                </c:pt>
                <c:pt idx="2129">
                  <c:v>542.26319066106748</c:v>
                </c:pt>
                <c:pt idx="2130">
                  <c:v>542.13761632192404</c:v>
                </c:pt>
                <c:pt idx="2131">
                  <c:v>541.94022011445304</c:v>
                </c:pt>
                <c:pt idx="2132">
                  <c:v>541.92607323801087</c:v>
                </c:pt>
                <c:pt idx="2133">
                  <c:v>541.89564682764012</c:v>
                </c:pt>
                <c:pt idx="2134">
                  <c:v>541.86267828174141</c:v>
                </c:pt>
                <c:pt idx="2135">
                  <c:v>541.79731256651121</c:v>
                </c:pt>
                <c:pt idx="2136">
                  <c:v>541.78022011445307</c:v>
                </c:pt>
                <c:pt idx="2137">
                  <c:v>541.64298179363675</c:v>
                </c:pt>
                <c:pt idx="2138">
                  <c:v>541.53921202994081</c:v>
                </c:pt>
                <c:pt idx="2139">
                  <c:v>541.52326655619459</c:v>
                </c:pt>
                <c:pt idx="2140">
                  <c:v>541.51634744700107</c:v>
                </c:pt>
                <c:pt idx="2141">
                  <c:v>541.42319066106847</c:v>
                </c:pt>
                <c:pt idx="2142">
                  <c:v>541.25267828174242</c:v>
                </c:pt>
                <c:pt idx="2143">
                  <c:v>541.17895771301585</c:v>
                </c:pt>
                <c:pt idx="2144">
                  <c:v>541.06878630269728</c:v>
                </c:pt>
                <c:pt idx="2145">
                  <c:v>540.95439021137895</c:v>
                </c:pt>
                <c:pt idx="2146">
                  <c:v>540.90714386067225</c:v>
                </c:pt>
                <c:pt idx="2147">
                  <c:v>540.88536493400454</c:v>
                </c:pt>
                <c:pt idx="2148">
                  <c:v>540.87878630269734</c:v>
                </c:pt>
                <c:pt idx="2149">
                  <c:v>540.77319066106747</c:v>
                </c:pt>
                <c:pt idx="2150">
                  <c:v>540.54025145679464</c:v>
                </c:pt>
                <c:pt idx="2151">
                  <c:v>540.51449661902882</c:v>
                </c:pt>
                <c:pt idx="2152">
                  <c:v>540.45962177761021</c:v>
                </c:pt>
                <c:pt idx="2153">
                  <c:v>540.41374685079199</c:v>
                </c:pt>
                <c:pt idx="2154">
                  <c:v>540.1808244351223</c:v>
                </c:pt>
                <c:pt idx="2155">
                  <c:v>540.10692302842313</c:v>
                </c:pt>
                <c:pt idx="2156">
                  <c:v>540.02450944790053</c:v>
                </c:pt>
                <c:pt idx="2157">
                  <c:v>539.90695049326496</c:v>
                </c:pt>
                <c:pt idx="2158">
                  <c:v>539.80224004304876</c:v>
                </c:pt>
                <c:pt idx="2159">
                  <c:v>539.77240421737122</c:v>
                </c:pt>
                <c:pt idx="2160">
                  <c:v>539.75394104758038</c:v>
                </c:pt>
                <c:pt idx="2161">
                  <c:v>539.71921202994076</c:v>
                </c:pt>
                <c:pt idx="2162">
                  <c:v>539.70804135072592</c:v>
                </c:pt>
                <c:pt idx="2163">
                  <c:v>539.5573125665112</c:v>
                </c:pt>
                <c:pt idx="2164">
                  <c:v>539.39858115923084</c:v>
                </c:pt>
                <c:pt idx="2165">
                  <c:v>539.27449661902881</c:v>
                </c:pt>
                <c:pt idx="2166">
                  <c:v>539.17449661902879</c:v>
                </c:pt>
                <c:pt idx="2167">
                  <c:v>539.15768737866233</c:v>
                </c:pt>
                <c:pt idx="2168">
                  <c:v>539.04667018383759</c:v>
                </c:pt>
                <c:pt idx="2169">
                  <c:v>539.01534993003895</c:v>
                </c:pt>
                <c:pt idx="2170">
                  <c:v>538.75731256651022</c:v>
                </c:pt>
                <c:pt idx="2171">
                  <c:v>538.68706624297727</c:v>
                </c:pt>
                <c:pt idx="2172">
                  <c:v>538.66394104757933</c:v>
                </c:pt>
                <c:pt idx="2173">
                  <c:v>538.62569727754624</c:v>
                </c:pt>
                <c:pt idx="2174">
                  <c:v>538.55706624297727</c:v>
                </c:pt>
                <c:pt idx="2175">
                  <c:v>538.37450944790055</c:v>
                </c:pt>
                <c:pt idx="2176">
                  <c:v>538.30118140473132</c:v>
                </c:pt>
                <c:pt idx="2177">
                  <c:v>538.26798536075944</c:v>
                </c:pt>
                <c:pt idx="2178">
                  <c:v>538.25689878096898</c:v>
                </c:pt>
                <c:pt idx="2179">
                  <c:v>538.25170049327903</c:v>
                </c:pt>
                <c:pt idx="2180">
                  <c:v>538.06564682764008</c:v>
                </c:pt>
                <c:pt idx="2181">
                  <c:v>537.83011625295092</c:v>
                </c:pt>
                <c:pt idx="2182">
                  <c:v>537.77768737866222</c:v>
                </c:pt>
                <c:pt idx="2183">
                  <c:v>537.65622841552602</c:v>
                </c:pt>
                <c:pt idx="2184">
                  <c:v>537.52170049327901</c:v>
                </c:pt>
                <c:pt idx="2185">
                  <c:v>537.4308244351223</c:v>
                </c:pt>
                <c:pt idx="2186">
                  <c:v>537.31118140473222</c:v>
                </c:pt>
                <c:pt idx="2187">
                  <c:v>537.28424483785932</c:v>
                </c:pt>
                <c:pt idx="2188">
                  <c:v>537.27022011445206</c:v>
                </c:pt>
                <c:pt idx="2189">
                  <c:v>537.15895771301587</c:v>
                </c:pt>
                <c:pt idx="2190">
                  <c:v>536.88147163188262</c:v>
                </c:pt>
                <c:pt idx="2191">
                  <c:v>536.8731906610675</c:v>
                </c:pt>
                <c:pt idx="2192">
                  <c:v>536.83878630269737</c:v>
                </c:pt>
                <c:pt idx="2193">
                  <c:v>536.83359963088697</c:v>
                </c:pt>
                <c:pt idx="2194">
                  <c:v>536.69149760853861</c:v>
                </c:pt>
                <c:pt idx="2195">
                  <c:v>536.69022011445304</c:v>
                </c:pt>
                <c:pt idx="2196">
                  <c:v>536.63692302842207</c:v>
                </c:pt>
                <c:pt idx="2197">
                  <c:v>536.32600259471178</c:v>
                </c:pt>
                <c:pt idx="2198">
                  <c:v>536.29149760853852</c:v>
                </c:pt>
                <c:pt idx="2199">
                  <c:v>536.106898780969</c:v>
                </c:pt>
                <c:pt idx="2200">
                  <c:v>536.08208081720318</c:v>
                </c:pt>
                <c:pt idx="2201">
                  <c:v>536.0032665561946</c:v>
                </c:pt>
                <c:pt idx="2202">
                  <c:v>535.95600259471075</c:v>
                </c:pt>
                <c:pt idx="2203">
                  <c:v>535.95450944790059</c:v>
                </c:pt>
                <c:pt idx="2204">
                  <c:v>535.92863798843621</c:v>
                </c:pt>
                <c:pt idx="2205">
                  <c:v>535.8957964035742</c:v>
                </c:pt>
                <c:pt idx="2206">
                  <c:v>535.83878630269737</c:v>
                </c:pt>
                <c:pt idx="2207">
                  <c:v>535.66739357562199</c:v>
                </c:pt>
                <c:pt idx="2208">
                  <c:v>535.63412753885677</c:v>
                </c:pt>
                <c:pt idx="2209">
                  <c:v>535.60450944790057</c:v>
                </c:pt>
                <c:pt idx="2210">
                  <c:v>535.33664060201136</c:v>
                </c:pt>
                <c:pt idx="2211">
                  <c:v>535.142888848138</c:v>
                </c:pt>
                <c:pt idx="2212">
                  <c:v>535.11412753885679</c:v>
                </c:pt>
                <c:pt idx="2213">
                  <c:v>535.05798536075849</c:v>
                </c:pt>
                <c:pt idx="2214">
                  <c:v>535.0220065548134</c:v>
                </c:pt>
                <c:pt idx="2215">
                  <c:v>534.84011625295091</c:v>
                </c:pt>
                <c:pt idx="2216">
                  <c:v>534.80878630269729</c:v>
                </c:pt>
                <c:pt idx="2217">
                  <c:v>534.67519592211193</c:v>
                </c:pt>
                <c:pt idx="2218">
                  <c:v>534.64450944790053</c:v>
                </c:pt>
                <c:pt idx="2219">
                  <c:v>534.46043823435343</c:v>
                </c:pt>
                <c:pt idx="2220">
                  <c:v>534.45424483785928</c:v>
                </c:pt>
                <c:pt idx="2221">
                  <c:v>534.40151647240657</c:v>
                </c:pt>
                <c:pt idx="2222">
                  <c:v>534.31226567052295</c:v>
                </c:pt>
                <c:pt idx="2223">
                  <c:v>534.23878630269633</c:v>
                </c:pt>
                <c:pt idx="2224">
                  <c:v>534.20804135072592</c:v>
                </c:pt>
                <c:pt idx="2225">
                  <c:v>534.05774635672253</c:v>
                </c:pt>
                <c:pt idx="2226">
                  <c:v>534.04879839887883</c:v>
                </c:pt>
                <c:pt idx="2227">
                  <c:v>534.02235315455243</c:v>
                </c:pt>
                <c:pt idx="2228">
                  <c:v>533.93490827082167</c:v>
                </c:pt>
                <c:pt idx="2229">
                  <c:v>533.79082443512129</c:v>
                </c:pt>
                <c:pt idx="2230">
                  <c:v>533.77379744700113</c:v>
                </c:pt>
                <c:pt idx="2231">
                  <c:v>533.7532665561946</c:v>
                </c:pt>
                <c:pt idx="2232">
                  <c:v>533.74450944790055</c:v>
                </c:pt>
                <c:pt idx="2233">
                  <c:v>533.67878630269627</c:v>
                </c:pt>
                <c:pt idx="2234">
                  <c:v>533.66882237029677</c:v>
                </c:pt>
                <c:pt idx="2235">
                  <c:v>533.63288884813801</c:v>
                </c:pt>
                <c:pt idx="2236">
                  <c:v>533.39832580060045</c:v>
                </c:pt>
                <c:pt idx="2237">
                  <c:v>533.36094305929066</c:v>
                </c:pt>
                <c:pt idx="2238">
                  <c:v>533.30118140473223</c:v>
                </c:pt>
                <c:pt idx="2239">
                  <c:v>533.20065673715385</c:v>
                </c:pt>
                <c:pt idx="2240">
                  <c:v>533.11149760853755</c:v>
                </c:pt>
                <c:pt idx="2241">
                  <c:v>533.08226567052395</c:v>
                </c:pt>
                <c:pt idx="2242">
                  <c:v>533.00082443512133</c:v>
                </c:pt>
                <c:pt idx="2243">
                  <c:v>532.96761632192397</c:v>
                </c:pt>
                <c:pt idx="2244">
                  <c:v>532.93774635672253</c:v>
                </c:pt>
                <c:pt idx="2245">
                  <c:v>532.85882237029671</c:v>
                </c:pt>
                <c:pt idx="2246">
                  <c:v>532.83731256651129</c:v>
                </c:pt>
                <c:pt idx="2247">
                  <c:v>532.75645843972381</c:v>
                </c:pt>
                <c:pt idx="2248">
                  <c:v>532.72051058093075</c:v>
                </c:pt>
                <c:pt idx="2249">
                  <c:v>532.70731256651129</c:v>
                </c:pt>
                <c:pt idx="2250">
                  <c:v>532.70082443512229</c:v>
                </c:pt>
                <c:pt idx="2251">
                  <c:v>532.64878630269732</c:v>
                </c:pt>
                <c:pt idx="2252">
                  <c:v>532.45022011445303</c:v>
                </c:pt>
                <c:pt idx="2253">
                  <c:v>532.42326655619456</c:v>
                </c:pt>
                <c:pt idx="2254">
                  <c:v>532.39878630269732</c:v>
                </c:pt>
                <c:pt idx="2255">
                  <c:v>532.37452826500896</c:v>
                </c:pt>
                <c:pt idx="2256">
                  <c:v>532.37170049327892</c:v>
                </c:pt>
                <c:pt idx="2257">
                  <c:v>532.28692302842308</c:v>
                </c:pt>
                <c:pt idx="2258">
                  <c:v>532.19882237029674</c:v>
                </c:pt>
                <c:pt idx="2259">
                  <c:v>532.16393625691364</c:v>
                </c:pt>
                <c:pt idx="2260">
                  <c:v>531.99774635672259</c:v>
                </c:pt>
                <c:pt idx="2261">
                  <c:v>531.99267828174243</c:v>
                </c:pt>
                <c:pt idx="2262">
                  <c:v>531.97739357562193</c:v>
                </c:pt>
                <c:pt idx="2263">
                  <c:v>531.97689878096901</c:v>
                </c:pt>
                <c:pt idx="2264">
                  <c:v>531.88895771301588</c:v>
                </c:pt>
                <c:pt idx="2265">
                  <c:v>531.87881903162065</c:v>
                </c:pt>
                <c:pt idx="2266">
                  <c:v>531.87622841552604</c:v>
                </c:pt>
                <c:pt idx="2267">
                  <c:v>531.86564682764003</c:v>
                </c:pt>
                <c:pt idx="2268">
                  <c:v>531.86065673715382</c:v>
                </c:pt>
                <c:pt idx="2269">
                  <c:v>531.78319066106747</c:v>
                </c:pt>
                <c:pt idx="2270">
                  <c:v>531.74170049327904</c:v>
                </c:pt>
                <c:pt idx="2271">
                  <c:v>531.70022011445303</c:v>
                </c:pt>
                <c:pt idx="2272">
                  <c:v>531.50118140473228</c:v>
                </c:pt>
                <c:pt idx="2273">
                  <c:v>531.49731256651125</c:v>
                </c:pt>
                <c:pt idx="2274">
                  <c:v>531.41731256651121</c:v>
                </c:pt>
                <c:pt idx="2275">
                  <c:v>531.21773569028505</c:v>
                </c:pt>
                <c:pt idx="2276">
                  <c:v>531.09149760853859</c:v>
                </c:pt>
                <c:pt idx="2277">
                  <c:v>530.99878630269632</c:v>
                </c:pt>
                <c:pt idx="2278">
                  <c:v>530.84082443512136</c:v>
                </c:pt>
                <c:pt idx="2279">
                  <c:v>530.79664060201139</c:v>
                </c:pt>
                <c:pt idx="2280">
                  <c:v>530.73798536075947</c:v>
                </c:pt>
                <c:pt idx="2281">
                  <c:v>530.68495186085647</c:v>
                </c:pt>
                <c:pt idx="2282">
                  <c:v>530.61878630269734</c:v>
                </c:pt>
                <c:pt idx="2283">
                  <c:v>530.51706624297731</c:v>
                </c:pt>
                <c:pt idx="2284">
                  <c:v>530.47882237029569</c:v>
                </c:pt>
                <c:pt idx="2285">
                  <c:v>530.47240421737115</c:v>
                </c:pt>
                <c:pt idx="2286">
                  <c:v>530.3794565548144</c:v>
                </c:pt>
                <c:pt idx="2287">
                  <c:v>530.23131525279302</c:v>
                </c:pt>
                <c:pt idx="2288">
                  <c:v>530.19118140473233</c:v>
                </c:pt>
                <c:pt idx="2289">
                  <c:v>530.16394104758035</c:v>
                </c:pt>
                <c:pt idx="2290">
                  <c:v>530.01706624297731</c:v>
                </c:pt>
                <c:pt idx="2291">
                  <c:v>530.00701742757269</c:v>
                </c:pt>
                <c:pt idx="2292">
                  <c:v>529.98933792828393</c:v>
                </c:pt>
                <c:pt idx="2293">
                  <c:v>529.98149760853767</c:v>
                </c:pt>
                <c:pt idx="2294">
                  <c:v>529.89298179363573</c:v>
                </c:pt>
                <c:pt idx="2295">
                  <c:v>529.84374685079194</c:v>
                </c:pt>
                <c:pt idx="2296">
                  <c:v>529.80022011445305</c:v>
                </c:pt>
                <c:pt idx="2297">
                  <c:v>529.78202300531404</c:v>
                </c:pt>
                <c:pt idx="2298">
                  <c:v>529.57412753885671</c:v>
                </c:pt>
                <c:pt idx="2299">
                  <c:v>529.51933792828402</c:v>
                </c:pt>
                <c:pt idx="2300">
                  <c:v>529.51347543798397</c:v>
                </c:pt>
                <c:pt idx="2301">
                  <c:v>529.47240421737115</c:v>
                </c:pt>
                <c:pt idx="2302">
                  <c:v>529.45235315455238</c:v>
                </c:pt>
                <c:pt idx="2303">
                  <c:v>529.44412753885672</c:v>
                </c:pt>
                <c:pt idx="2304">
                  <c:v>529.42704955032923</c:v>
                </c:pt>
                <c:pt idx="2305">
                  <c:v>529.40945655481335</c:v>
                </c:pt>
                <c:pt idx="2306">
                  <c:v>529.3569230284221</c:v>
                </c:pt>
                <c:pt idx="2307">
                  <c:v>529.3539362569137</c:v>
                </c:pt>
                <c:pt idx="2308">
                  <c:v>529.31267884146996</c:v>
                </c:pt>
                <c:pt idx="2309">
                  <c:v>529.29412753885674</c:v>
                </c:pt>
                <c:pt idx="2310">
                  <c:v>529.26921202994083</c:v>
                </c:pt>
                <c:pt idx="2311">
                  <c:v>529.07269836162197</c:v>
                </c:pt>
                <c:pt idx="2312">
                  <c:v>529.03151727563898</c:v>
                </c:pt>
                <c:pt idx="2313">
                  <c:v>528.83536493400459</c:v>
                </c:pt>
                <c:pt idx="2314">
                  <c:v>528.78536493400452</c:v>
                </c:pt>
                <c:pt idx="2315">
                  <c:v>528.77895771301587</c:v>
                </c:pt>
                <c:pt idx="2316">
                  <c:v>528.74761632192394</c:v>
                </c:pt>
                <c:pt idx="2317">
                  <c:v>528.67065673715376</c:v>
                </c:pt>
                <c:pt idx="2318">
                  <c:v>528.59666570250909</c:v>
                </c:pt>
                <c:pt idx="2319">
                  <c:v>528.56226567052397</c:v>
                </c:pt>
                <c:pt idx="2320">
                  <c:v>528.52774635672154</c:v>
                </c:pt>
                <c:pt idx="2321">
                  <c:v>528.50706624297732</c:v>
                </c:pt>
                <c:pt idx="2322">
                  <c:v>528.49412753885679</c:v>
                </c:pt>
                <c:pt idx="2323">
                  <c:v>528.34319066106741</c:v>
                </c:pt>
                <c:pt idx="2324">
                  <c:v>528.31450944790049</c:v>
                </c:pt>
                <c:pt idx="2325">
                  <c:v>528.31326655619455</c:v>
                </c:pt>
                <c:pt idx="2326">
                  <c:v>528.30804135072594</c:v>
                </c:pt>
                <c:pt idx="2327">
                  <c:v>528.28907538295596</c:v>
                </c:pt>
                <c:pt idx="2328">
                  <c:v>528.27118140473226</c:v>
                </c:pt>
                <c:pt idx="2329">
                  <c:v>528.06118140473131</c:v>
                </c:pt>
                <c:pt idx="2330">
                  <c:v>528.029462499999</c:v>
                </c:pt>
                <c:pt idx="2331">
                  <c:v>527.97706969868716</c:v>
                </c:pt>
                <c:pt idx="2332">
                  <c:v>527.96774635672159</c:v>
                </c:pt>
                <c:pt idx="2333">
                  <c:v>527.91326655619457</c:v>
                </c:pt>
                <c:pt idx="2334">
                  <c:v>527.72600259471074</c:v>
                </c:pt>
                <c:pt idx="2335">
                  <c:v>527.6979003270402</c:v>
                </c:pt>
                <c:pt idx="2336">
                  <c:v>527.68226567052398</c:v>
                </c:pt>
                <c:pt idx="2337">
                  <c:v>527.62426615674246</c:v>
                </c:pt>
                <c:pt idx="2338">
                  <c:v>527.42412429123192</c:v>
                </c:pt>
                <c:pt idx="2339">
                  <c:v>527.41394104758035</c:v>
                </c:pt>
                <c:pt idx="2340">
                  <c:v>527.39534993003895</c:v>
                </c:pt>
                <c:pt idx="2341">
                  <c:v>527.26642621837937</c:v>
                </c:pt>
                <c:pt idx="2342">
                  <c:v>527.2656468276391</c:v>
                </c:pt>
                <c:pt idx="2343">
                  <c:v>527.21170049327907</c:v>
                </c:pt>
                <c:pt idx="2344">
                  <c:v>527.1332665561946</c:v>
                </c:pt>
                <c:pt idx="2345">
                  <c:v>527.01326655619459</c:v>
                </c:pt>
                <c:pt idx="2346">
                  <c:v>526.70170049327908</c:v>
                </c:pt>
                <c:pt idx="2347">
                  <c:v>526.68200655481439</c:v>
                </c:pt>
                <c:pt idx="2348">
                  <c:v>526.59493503356225</c:v>
                </c:pt>
                <c:pt idx="2349">
                  <c:v>526.59490827082175</c:v>
                </c:pt>
                <c:pt idx="2350">
                  <c:v>526.57664060201137</c:v>
                </c:pt>
                <c:pt idx="2351">
                  <c:v>526.49600259471185</c:v>
                </c:pt>
                <c:pt idx="2352">
                  <c:v>526.35151647240662</c:v>
                </c:pt>
                <c:pt idx="2353">
                  <c:v>526.30170049327899</c:v>
                </c:pt>
                <c:pt idx="2354">
                  <c:v>526.29581264844421</c:v>
                </c:pt>
                <c:pt idx="2355">
                  <c:v>526.23149760853858</c:v>
                </c:pt>
                <c:pt idx="2356">
                  <c:v>526.12921202994085</c:v>
                </c:pt>
                <c:pt idx="2357">
                  <c:v>526.10202300531409</c:v>
                </c:pt>
                <c:pt idx="2358">
                  <c:v>526.08240421737116</c:v>
                </c:pt>
                <c:pt idx="2359">
                  <c:v>526.04170049327809</c:v>
                </c:pt>
                <c:pt idx="2360">
                  <c:v>525.93945655481343</c:v>
                </c:pt>
                <c:pt idx="2361">
                  <c:v>525.87706969868623</c:v>
                </c:pt>
                <c:pt idx="2362">
                  <c:v>525.84768737866227</c:v>
                </c:pt>
                <c:pt idx="2363">
                  <c:v>525.84536493400458</c:v>
                </c:pt>
                <c:pt idx="2364">
                  <c:v>525.83151647240663</c:v>
                </c:pt>
                <c:pt idx="2365">
                  <c:v>525.81701742757264</c:v>
                </c:pt>
                <c:pt idx="2366">
                  <c:v>525.76051058093174</c:v>
                </c:pt>
                <c:pt idx="2367">
                  <c:v>525.74011625295088</c:v>
                </c:pt>
                <c:pt idx="2368">
                  <c:v>525.69768737866229</c:v>
                </c:pt>
                <c:pt idx="2369">
                  <c:v>525.6202201144531</c:v>
                </c:pt>
                <c:pt idx="2370">
                  <c:v>525.5573125665112</c:v>
                </c:pt>
                <c:pt idx="2371">
                  <c:v>525.43326655619455</c:v>
                </c:pt>
                <c:pt idx="2372">
                  <c:v>525.39226567052401</c:v>
                </c:pt>
                <c:pt idx="2373">
                  <c:v>525.05319066106847</c:v>
                </c:pt>
                <c:pt idx="2374">
                  <c:v>525.02731256651123</c:v>
                </c:pt>
                <c:pt idx="2375">
                  <c:v>524.88319166256792</c:v>
                </c:pt>
                <c:pt idx="2376">
                  <c:v>524.82394104757941</c:v>
                </c:pt>
                <c:pt idx="2377">
                  <c:v>524.65393625691468</c:v>
                </c:pt>
                <c:pt idx="2378">
                  <c:v>524.64297250922323</c:v>
                </c:pt>
                <c:pt idx="2379">
                  <c:v>524.59011625295091</c:v>
                </c:pt>
                <c:pt idx="2380">
                  <c:v>524.57701742757263</c:v>
                </c:pt>
                <c:pt idx="2381">
                  <c:v>524.46739357562194</c:v>
                </c:pt>
                <c:pt idx="2382">
                  <c:v>524.43202300531402</c:v>
                </c:pt>
                <c:pt idx="2383">
                  <c:v>524.37804135072486</c:v>
                </c:pt>
                <c:pt idx="2384">
                  <c:v>524.03394104757933</c:v>
                </c:pt>
                <c:pt idx="2385">
                  <c:v>524.03138625691372</c:v>
                </c:pt>
                <c:pt idx="2386">
                  <c:v>523.99226567052392</c:v>
                </c:pt>
                <c:pt idx="2387">
                  <c:v>523.96692302842303</c:v>
                </c:pt>
                <c:pt idx="2388">
                  <c:v>523.96405327079299</c:v>
                </c:pt>
                <c:pt idx="2389">
                  <c:v>523.93226567052295</c:v>
                </c:pt>
                <c:pt idx="2390">
                  <c:v>523.8917004932789</c:v>
                </c:pt>
                <c:pt idx="2391">
                  <c:v>523.88011625294996</c:v>
                </c:pt>
                <c:pt idx="2392">
                  <c:v>523.87731256651125</c:v>
                </c:pt>
                <c:pt idx="2393">
                  <c:v>523.82118140473131</c:v>
                </c:pt>
                <c:pt idx="2394">
                  <c:v>523.77082443512234</c:v>
                </c:pt>
                <c:pt idx="2395">
                  <c:v>523.68394104758033</c:v>
                </c:pt>
                <c:pt idx="2396">
                  <c:v>523.63962177761118</c:v>
                </c:pt>
                <c:pt idx="2397">
                  <c:v>523.44082443512139</c:v>
                </c:pt>
                <c:pt idx="2398">
                  <c:v>523.22221367984389</c:v>
                </c:pt>
                <c:pt idx="2399">
                  <c:v>523.18298179363671</c:v>
                </c:pt>
                <c:pt idx="2400">
                  <c:v>523.14667018383761</c:v>
                </c:pt>
                <c:pt idx="2401">
                  <c:v>523.09804135072591</c:v>
                </c:pt>
                <c:pt idx="2402">
                  <c:v>523.06706624297726</c:v>
                </c:pt>
                <c:pt idx="2403">
                  <c:v>523.01166143359569</c:v>
                </c:pt>
                <c:pt idx="2404">
                  <c:v>522.95645843972284</c:v>
                </c:pt>
                <c:pt idx="2405">
                  <c:v>522.95322523701839</c:v>
                </c:pt>
                <c:pt idx="2406">
                  <c:v>522.74534993003897</c:v>
                </c:pt>
                <c:pt idx="2407">
                  <c:v>522.54664060201139</c:v>
                </c:pt>
                <c:pt idx="2408">
                  <c:v>522.39882237029667</c:v>
                </c:pt>
                <c:pt idx="2409">
                  <c:v>522.32412753885671</c:v>
                </c:pt>
                <c:pt idx="2410">
                  <c:v>522.31420539582177</c:v>
                </c:pt>
                <c:pt idx="2411">
                  <c:v>522.30604298014816</c:v>
                </c:pt>
                <c:pt idx="2412">
                  <c:v>522.16933792828399</c:v>
                </c:pt>
                <c:pt idx="2413">
                  <c:v>522.0573125665112</c:v>
                </c:pt>
                <c:pt idx="2414">
                  <c:v>521.86921202994085</c:v>
                </c:pt>
                <c:pt idx="2415">
                  <c:v>521.86879839887877</c:v>
                </c:pt>
                <c:pt idx="2416">
                  <c:v>521.67322523701841</c:v>
                </c:pt>
                <c:pt idx="2417">
                  <c:v>521.5920230053141</c:v>
                </c:pt>
                <c:pt idx="2418">
                  <c:v>521.5729817936367</c:v>
                </c:pt>
                <c:pt idx="2419">
                  <c:v>521.47226567052394</c:v>
                </c:pt>
                <c:pt idx="2420">
                  <c:v>521.45450944790059</c:v>
                </c:pt>
                <c:pt idx="2421">
                  <c:v>521.39412753885676</c:v>
                </c:pt>
                <c:pt idx="2422">
                  <c:v>521.36208081720326</c:v>
                </c:pt>
                <c:pt idx="2423">
                  <c:v>521.34226567052394</c:v>
                </c:pt>
                <c:pt idx="2424">
                  <c:v>521.24450944790055</c:v>
                </c:pt>
                <c:pt idx="2425">
                  <c:v>521.19082443512139</c:v>
                </c:pt>
                <c:pt idx="2426">
                  <c:v>521.18226567052295</c:v>
                </c:pt>
                <c:pt idx="2427">
                  <c:v>521.11240421737125</c:v>
                </c:pt>
                <c:pt idx="2428">
                  <c:v>521.0720230053131</c:v>
                </c:pt>
                <c:pt idx="2429">
                  <c:v>521.04534993003904</c:v>
                </c:pt>
                <c:pt idx="2430">
                  <c:v>521.01706969868724</c:v>
                </c:pt>
                <c:pt idx="2431">
                  <c:v>521.00166143359661</c:v>
                </c:pt>
                <c:pt idx="2432">
                  <c:v>520.96774635672261</c:v>
                </c:pt>
                <c:pt idx="2433">
                  <c:v>520.84534993003899</c:v>
                </c:pt>
                <c:pt idx="2434">
                  <c:v>520.8383258006005</c:v>
                </c:pt>
                <c:pt idx="2435">
                  <c:v>520.8245094479006</c:v>
                </c:pt>
                <c:pt idx="2436">
                  <c:v>520.7953649340036</c:v>
                </c:pt>
                <c:pt idx="2437">
                  <c:v>520.77895771301587</c:v>
                </c:pt>
                <c:pt idx="2438">
                  <c:v>520.75394104758038</c:v>
                </c:pt>
                <c:pt idx="2439">
                  <c:v>520.67534993003903</c:v>
                </c:pt>
                <c:pt idx="2440">
                  <c:v>520.66240421737018</c:v>
                </c:pt>
                <c:pt idx="2441">
                  <c:v>520.44215556040535</c:v>
                </c:pt>
                <c:pt idx="2442">
                  <c:v>520.29422602987131</c:v>
                </c:pt>
                <c:pt idx="2443">
                  <c:v>520.10248352573001</c:v>
                </c:pt>
                <c:pt idx="2444">
                  <c:v>520.05534993003903</c:v>
                </c:pt>
                <c:pt idx="2445">
                  <c:v>519.9143902113799</c:v>
                </c:pt>
                <c:pt idx="2446">
                  <c:v>519.88412753885677</c:v>
                </c:pt>
                <c:pt idx="2447">
                  <c:v>519.87288884813802</c:v>
                </c:pt>
                <c:pt idx="2448">
                  <c:v>519.79706969868721</c:v>
                </c:pt>
                <c:pt idx="2449">
                  <c:v>519.76298179363664</c:v>
                </c:pt>
                <c:pt idx="2450">
                  <c:v>519.62297250922325</c:v>
                </c:pt>
                <c:pt idx="2451">
                  <c:v>519.54279944281313</c:v>
                </c:pt>
                <c:pt idx="2452">
                  <c:v>519.52790032703922</c:v>
                </c:pt>
                <c:pt idx="2453">
                  <c:v>519.45695049326503</c:v>
                </c:pt>
                <c:pt idx="2454">
                  <c:v>519.44221367984392</c:v>
                </c:pt>
                <c:pt idx="2455">
                  <c:v>519.44043823435334</c:v>
                </c:pt>
                <c:pt idx="2456">
                  <c:v>519.33170049327896</c:v>
                </c:pt>
                <c:pt idx="2457">
                  <c:v>519.24226567052392</c:v>
                </c:pt>
                <c:pt idx="2458">
                  <c:v>519.16774635672255</c:v>
                </c:pt>
                <c:pt idx="2459">
                  <c:v>519.14374685079099</c:v>
                </c:pt>
                <c:pt idx="2460">
                  <c:v>519.08731256651129</c:v>
                </c:pt>
                <c:pt idx="2461">
                  <c:v>519.03208081720322</c:v>
                </c:pt>
                <c:pt idx="2462">
                  <c:v>518.99664060201133</c:v>
                </c:pt>
                <c:pt idx="2463">
                  <c:v>518.94863798843619</c:v>
                </c:pt>
                <c:pt idx="2464">
                  <c:v>518.92870113492722</c:v>
                </c:pt>
                <c:pt idx="2465">
                  <c:v>518.80166143359668</c:v>
                </c:pt>
                <c:pt idx="2466">
                  <c:v>518.72946249999904</c:v>
                </c:pt>
                <c:pt idx="2467">
                  <c:v>518.67534993003801</c:v>
                </c:pt>
                <c:pt idx="2468">
                  <c:v>518.63495186085652</c:v>
                </c:pt>
                <c:pt idx="2469">
                  <c:v>518.52082443512234</c:v>
                </c:pt>
                <c:pt idx="2470">
                  <c:v>518.50946249999902</c:v>
                </c:pt>
                <c:pt idx="2471">
                  <c:v>518.48933792828393</c:v>
                </c:pt>
                <c:pt idx="2472">
                  <c:v>518.4831906610674</c:v>
                </c:pt>
                <c:pt idx="2473">
                  <c:v>518.39774635672256</c:v>
                </c:pt>
                <c:pt idx="2474">
                  <c:v>518.3832665561946</c:v>
                </c:pt>
                <c:pt idx="2475">
                  <c:v>518.21878630269737</c:v>
                </c:pt>
                <c:pt idx="2476">
                  <c:v>518.19731256651028</c:v>
                </c:pt>
                <c:pt idx="2477">
                  <c:v>518.13530840925705</c:v>
                </c:pt>
                <c:pt idx="2478">
                  <c:v>518.0453649340036</c:v>
                </c:pt>
                <c:pt idx="2479">
                  <c:v>518.00319066106749</c:v>
                </c:pt>
                <c:pt idx="2480">
                  <c:v>517.94011625295093</c:v>
                </c:pt>
                <c:pt idx="2481">
                  <c:v>517.90607323800987</c:v>
                </c:pt>
                <c:pt idx="2482">
                  <c:v>517.88666570251007</c:v>
                </c:pt>
                <c:pt idx="2483">
                  <c:v>517.84706624297735</c:v>
                </c:pt>
                <c:pt idx="2484">
                  <c:v>517.76774635672257</c:v>
                </c:pt>
                <c:pt idx="2485">
                  <c:v>517.71731256651128</c:v>
                </c:pt>
                <c:pt idx="2486">
                  <c:v>517.67412753885674</c:v>
                </c:pt>
                <c:pt idx="2487">
                  <c:v>517.66319066106746</c:v>
                </c:pt>
                <c:pt idx="2488">
                  <c:v>517.64326655619459</c:v>
                </c:pt>
                <c:pt idx="2489">
                  <c:v>517.62493503356234</c:v>
                </c:pt>
                <c:pt idx="2490">
                  <c:v>517.61439021137994</c:v>
                </c:pt>
                <c:pt idx="2491">
                  <c:v>517.60882237029568</c:v>
                </c:pt>
                <c:pt idx="2492">
                  <c:v>517.54151647240656</c:v>
                </c:pt>
                <c:pt idx="2493">
                  <c:v>517.53082443512233</c:v>
                </c:pt>
                <c:pt idx="2494">
                  <c:v>517.52525656138198</c:v>
                </c:pt>
                <c:pt idx="2495">
                  <c:v>517.4641275388567</c:v>
                </c:pt>
                <c:pt idx="2496">
                  <c:v>517.41412753885675</c:v>
                </c:pt>
                <c:pt idx="2497">
                  <c:v>517.30439021137988</c:v>
                </c:pt>
                <c:pt idx="2498">
                  <c:v>517.28962177761116</c:v>
                </c:pt>
                <c:pt idx="2499">
                  <c:v>517.25118140473228</c:v>
                </c:pt>
                <c:pt idx="2500">
                  <c:v>517.22166143359664</c:v>
                </c:pt>
                <c:pt idx="2501">
                  <c:v>517.19096392984284</c:v>
                </c:pt>
                <c:pt idx="2502">
                  <c:v>517.17394104758034</c:v>
                </c:pt>
                <c:pt idx="2503">
                  <c:v>517.16534993003904</c:v>
                </c:pt>
                <c:pt idx="2504">
                  <c:v>517.1643902113799</c:v>
                </c:pt>
                <c:pt idx="2505">
                  <c:v>517.15339065259332</c:v>
                </c:pt>
                <c:pt idx="2506">
                  <c:v>517.15326655619458</c:v>
                </c:pt>
                <c:pt idx="2507">
                  <c:v>517.11208081720326</c:v>
                </c:pt>
                <c:pt idx="2508">
                  <c:v>517.10170049327803</c:v>
                </c:pt>
                <c:pt idx="2509">
                  <c:v>517.0573125665112</c:v>
                </c:pt>
                <c:pt idx="2510">
                  <c:v>517.05412753885673</c:v>
                </c:pt>
                <c:pt idx="2511">
                  <c:v>516.84248352573002</c:v>
                </c:pt>
                <c:pt idx="2512">
                  <c:v>516.78946249999899</c:v>
                </c:pt>
                <c:pt idx="2513">
                  <c:v>516.73374685079193</c:v>
                </c:pt>
                <c:pt idx="2514">
                  <c:v>516.70666570251012</c:v>
                </c:pt>
                <c:pt idx="2515">
                  <c:v>516.67394104758034</c:v>
                </c:pt>
                <c:pt idx="2516">
                  <c:v>516.64240421737122</c:v>
                </c:pt>
                <c:pt idx="2517">
                  <c:v>516.61412753885577</c:v>
                </c:pt>
                <c:pt idx="2518">
                  <c:v>516.61326655619462</c:v>
                </c:pt>
                <c:pt idx="2519">
                  <c:v>516.58731256651129</c:v>
                </c:pt>
                <c:pt idx="2520">
                  <c:v>516.37731256651125</c:v>
                </c:pt>
                <c:pt idx="2521">
                  <c:v>516.30798536075952</c:v>
                </c:pt>
                <c:pt idx="2522">
                  <c:v>516.2843902113799</c:v>
                </c:pt>
                <c:pt idx="2523">
                  <c:v>516.27731256651123</c:v>
                </c:pt>
                <c:pt idx="2524">
                  <c:v>516.2494565548144</c:v>
                </c:pt>
                <c:pt idx="2525">
                  <c:v>516.19170049327909</c:v>
                </c:pt>
                <c:pt idx="2526">
                  <c:v>516.15774635672255</c:v>
                </c:pt>
                <c:pt idx="2527">
                  <c:v>516.09490827082175</c:v>
                </c:pt>
                <c:pt idx="2528">
                  <c:v>516.08804135072592</c:v>
                </c:pt>
                <c:pt idx="2529">
                  <c:v>515.9273125665112</c:v>
                </c:pt>
                <c:pt idx="2530">
                  <c:v>515.87372243701486</c:v>
                </c:pt>
                <c:pt idx="2531">
                  <c:v>515.85322523701745</c:v>
                </c:pt>
                <c:pt idx="2532">
                  <c:v>515.80065673715376</c:v>
                </c:pt>
                <c:pt idx="2533">
                  <c:v>515.71921202994076</c:v>
                </c:pt>
                <c:pt idx="2534">
                  <c:v>515.59857743449402</c:v>
                </c:pt>
                <c:pt idx="2535">
                  <c:v>515.52365745943973</c:v>
                </c:pt>
                <c:pt idx="2536">
                  <c:v>515.41495186085649</c:v>
                </c:pt>
                <c:pt idx="2537">
                  <c:v>515.41319166256801</c:v>
                </c:pt>
                <c:pt idx="2538">
                  <c:v>515.40882237029575</c:v>
                </c:pt>
                <c:pt idx="2539">
                  <c:v>515.40394104758036</c:v>
                </c:pt>
                <c:pt idx="2540">
                  <c:v>515.39878630269732</c:v>
                </c:pt>
                <c:pt idx="2541">
                  <c:v>515.26536493400454</c:v>
                </c:pt>
                <c:pt idx="2542">
                  <c:v>515.1773125665112</c:v>
                </c:pt>
                <c:pt idx="2543">
                  <c:v>515.15240421737019</c:v>
                </c:pt>
                <c:pt idx="2544">
                  <c:v>515.1516614335967</c:v>
                </c:pt>
                <c:pt idx="2545">
                  <c:v>515.08412753885671</c:v>
                </c:pt>
                <c:pt idx="2546">
                  <c:v>514.84536493400356</c:v>
                </c:pt>
                <c:pt idx="2547">
                  <c:v>514.82082443512229</c:v>
                </c:pt>
                <c:pt idx="2548">
                  <c:v>514.75051058093175</c:v>
                </c:pt>
                <c:pt idx="2549">
                  <c:v>514.71226567052395</c:v>
                </c:pt>
                <c:pt idx="2550">
                  <c:v>514.70664060201136</c:v>
                </c:pt>
                <c:pt idx="2551">
                  <c:v>514.67525656138196</c:v>
                </c:pt>
                <c:pt idx="2552">
                  <c:v>514.60798536075845</c:v>
                </c:pt>
                <c:pt idx="2553">
                  <c:v>514.56701742757173</c:v>
                </c:pt>
                <c:pt idx="2554">
                  <c:v>514.55412753885673</c:v>
                </c:pt>
                <c:pt idx="2555">
                  <c:v>514.55034606683375</c:v>
                </c:pt>
                <c:pt idx="2556">
                  <c:v>514.48226567052393</c:v>
                </c:pt>
                <c:pt idx="2557">
                  <c:v>514.47082443512136</c:v>
                </c:pt>
                <c:pt idx="2558">
                  <c:v>514.35664060201134</c:v>
                </c:pt>
                <c:pt idx="2559">
                  <c:v>514.34339065259326</c:v>
                </c:pt>
                <c:pt idx="2560">
                  <c:v>514.32405327079391</c:v>
                </c:pt>
                <c:pt idx="2561">
                  <c:v>514.31306892302655</c:v>
                </c:pt>
                <c:pt idx="2562">
                  <c:v>514.259337928283</c:v>
                </c:pt>
                <c:pt idx="2563">
                  <c:v>513.9877463567226</c:v>
                </c:pt>
                <c:pt idx="2564">
                  <c:v>513.90412753885676</c:v>
                </c:pt>
                <c:pt idx="2565">
                  <c:v>513.87412753885678</c:v>
                </c:pt>
                <c:pt idx="2566">
                  <c:v>513.85706624297734</c:v>
                </c:pt>
                <c:pt idx="2567">
                  <c:v>513.81882237029674</c:v>
                </c:pt>
                <c:pt idx="2568">
                  <c:v>513.81431039709423</c:v>
                </c:pt>
                <c:pt idx="2569">
                  <c:v>513.81202300531311</c:v>
                </c:pt>
                <c:pt idx="2570">
                  <c:v>513.69202300531413</c:v>
                </c:pt>
                <c:pt idx="2571">
                  <c:v>513.67768737866231</c:v>
                </c:pt>
                <c:pt idx="2572">
                  <c:v>513.65200655481442</c:v>
                </c:pt>
                <c:pt idx="2573">
                  <c:v>513.61731256651126</c:v>
                </c:pt>
                <c:pt idx="2574">
                  <c:v>513.60297250922315</c:v>
                </c:pt>
                <c:pt idx="2575">
                  <c:v>513.47412753885578</c:v>
                </c:pt>
                <c:pt idx="2576">
                  <c:v>513.382265670523</c:v>
                </c:pt>
                <c:pt idx="2577">
                  <c:v>513.335349930039</c:v>
                </c:pt>
                <c:pt idx="2578">
                  <c:v>513.32946249999895</c:v>
                </c:pt>
                <c:pt idx="2579">
                  <c:v>513.30322523701841</c:v>
                </c:pt>
                <c:pt idx="2580">
                  <c:v>513.21118140473141</c:v>
                </c:pt>
                <c:pt idx="2581">
                  <c:v>513.16297250922321</c:v>
                </c:pt>
                <c:pt idx="2582">
                  <c:v>513.13774635672257</c:v>
                </c:pt>
                <c:pt idx="2583">
                  <c:v>513.01297250922323</c:v>
                </c:pt>
                <c:pt idx="2584">
                  <c:v>513.00394104758038</c:v>
                </c:pt>
                <c:pt idx="2585">
                  <c:v>512.99950465928043</c:v>
                </c:pt>
                <c:pt idx="2586">
                  <c:v>512.97412753885578</c:v>
                </c:pt>
                <c:pt idx="2587">
                  <c:v>512.81394104758033</c:v>
                </c:pt>
                <c:pt idx="2588">
                  <c:v>512.74666570251009</c:v>
                </c:pt>
                <c:pt idx="2589">
                  <c:v>512.74664060201133</c:v>
                </c:pt>
                <c:pt idx="2590">
                  <c:v>512.74493503356234</c:v>
                </c:pt>
                <c:pt idx="2591">
                  <c:v>512.73240421737023</c:v>
                </c:pt>
                <c:pt idx="2592">
                  <c:v>512.70151647240664</c:v>
                </c:pt>
                <c:pt idx="2593">
                  <c:v>512.61493503356235</c:v>
                </c:pt>
                <c:pt idx="2594">
                  <c:v>512.58667018383767</c:v>
                </c:pt>
                <c:pt idx="2595">
                  <c:v>512.52011625295097</c:v>
                </c:pt>
                <c:pt idx="2596">
                  <c:v>512.50534993003896</c:v>
                </c:pt>
                <c:pt idx="2597">
                  <c:v>512.42412753885674</c:v>
                </c:pt>
                <c:pt idx="2598">
                  <c:v>512.33267884146994</c:v>
                </c:pt>
                <c:pt idx="2599">
                  <c:v>512.30326655619456</c:v>
                </c:pt>
                <c:pt idx="2600">
                  <c:v>512.2430689230265</c:v>
                </c:pt>
                <c:pt idx="2601">
                  <c:v>512.2339410475804</c:v>
                </c:pt>
                <c:pt idx="2602">
                  <c:v>512.21298179363566</c:v>
                </c:pt>
                <c:pt idx="2603">
                  <c:v>512.20731256651129</c:v>
                </c:pt>
                <c:pt idx="2604">
                  <c:v>512.18534993003902</c:v>
                </c:pt>
                <c:pt idx="2605">
                  <c:v>512.05534993003903</c:v>
                </c:pt>
                <c:pt idx="2606">
                  <c:v>512.03774635672153</c:v>
                </c:pt>
                <c:pt idx="2607">
                  <c:v>511.97798536075948</c:v>
                </c:pt>
                <c:pt idx="2608">
                  <c:v>511.93695049326493</c:v>
                </c:pt>
                <c:pt idx="2609">
                  <c:v>511.89534993003895</c:v>
                </c:pt>
                <c:pt idx="2610">
                  <c:v>511.86412753885674</c:v>
                </c:pt>
                <c:pt idx="2611">
                  <c:v>511.85349298014808</c:v>
                </c:pt>
                <c:pt idx="2612">
                  <c:v>511.84118140473225</c:v>
                </c:pt>
                <c:pt idx="2613">
                  <c:v>511.79319066106842</c:v>
                </c:pt>
                <c:pt idx="2614">
                  <c:v>511.78857743449396</c:v>
                </c:pt>
                <c:pt idx="2615">
                  <c:v>511.78319066106741</c:v>
                </c:pt>
                <c:pt idx="2616">
                  <c:v>511.74933792828398</c:v>
                </c:pt>
                <c:pt idx="2617">
                  <c:v>511.7470174275727</c:v>
                </c:pt>
                <c:pt idx="2618">
                  <c:v>511.69394104758038</c:v>
                </c:pt>
                <c:pt idx="2619">
                  <c:v>511.66706624297728</c:v>
                </c:pt>
                <c:pt idx="2620">
                  <c:v>511.66322523701837</c:v>
                </c:pt>
                <c:pt idx="2621">
                  <c:v>511.63374685079202</c:v>
                </c:pt>
                <c:pt idx="2622">
                  <c:v>511.5401162529509</c:v>
                </c:pt>
                <c:pt idx="2623">
                  <c:v>511.4269230284221</c:v>
                </c:pt>
                <c:pt idx="2624">
                  <c:v>511.37739357562202</c:v>
                </c:pt>
                <c:pt idx="2625">
                  <c:v>511.35534993003796</c:v>
                </c:pt>
                <c:pt idx="2626">
                  <c:v>511.3443902113799</c:v>
                </c:pt>
                <c:pt idx="2627">
                  <c:v>511.33412753885665</c:v>
                </c:pt>
                <c:pt idx="2628">
                  <c:v>511.25664060201137</c:v>
                </c:pt>
                <c:pt idx="2629">
                  <c:v>511.2187139604149</c:v>
                </c:pt>
                <c:pt idx="2630">
                  <c:v>511.12495186085653</c:v>
                </c:pt>
                <c:pt idx="2631">
                  <c:v>511.06882237029669</c:v>
                </c:pt>
                <c:pt idx="2632">
                  <c:v>511.01493503356227</c:v>
                </c:pt>
                <c:pt idx="2633">
                  <c:v>511.01226567052402</c:v>
                </c:pt>
                <c:pt idx="2634">
                  <c:v>511.00666570251008</c:v>
                </c:pt>
                <c:pt idx="2635">
                  <c:v>510.92065673715376</c:v>
                </c:pt>
                <c:pt idx="2636">
                  <c:v>510.90895771301592</c:v>
                </c:pt>
                <c:pt idx="2637">
                  <c:v>510.86642621837927</c:v>
                </c:pt>
                <c:pt idx="2638">
                  <c:v>510.81339065259226</c:v>
                </c:pt>
                <c:pt idx="2639">
                  <c:v>510.80319066106841</c:v>
                </c:pt>
                <c:pt idx="2640">
                  <c:v>510.76832580060045</c:v>
                </c:pt>
                <c:pt idx="2641">
                  <c:v>510.73374685079193</c:v>
                </c:pt>
                <c:pt idx="2642">
                  <c:v>510.7149082708217</c:v>
                </c:pt>
                <c:pt idx="2643">
                  <c:v>510.67534993003903</c:v>
                </c:pt>
                <c:pt idx="2644">
                  <c:v>510.27412429123194</c:v>
                </c:pt>
                <c:pt idx="2645">
                  <c:v>510.26405327079397</c:v>
                </c:pt>
                <c:pt idx="2646">
                  <c:v>510.0605105809318</c:v>
                </c:pt>
                <c:pt idx="2647">
                  <c:v>510.00600259471179</c:v>
                </c:pt>
                <c:pt idx="2648">
                  <c:v>509.85645843972378</c:v>
                </c:pt>
                <c:pt idx="2649">
                  <c:v>509.85011625295084</c:v>
                </c:pt>
                <c:pt idx="2650">
                  <c:v>509.81452826501004</c:v>
                </c:pt>
                <c:pt idx="2651">
                  <c:v>509.66394104757939</c:v>
                </c:pt>
                <c:pt idx="2652">
                  <c:v>509.6270174275727</c:v>
                </c:pt>
                <c:pt idx="2653">
                  <c:v>509.44394104758038</c:v>
                </c:pt>
                <c:pt idx="2654">
                  <c:v>509.43200655481439</c:v>
                </c:pt>
                <c:pt idx="2655">
                  <c:v>509.34701742757272</c:v>
                </c:pt>
                <c:pt idx="2656">
                  <c:v>509.28882237029671</c:v>
                </c:pt>
                <c:pt idx="2657">
                  <c:v>509.28208081720317</c:v>
                </c:pt>
                <c:pt idx="2658">
                  <c:v>509.19170049327903</c:v>
                </c:pt>
                <c:pt idx="2659">
                  <c:v>509.17170049327905</c:v>
                </c:pt>
                <c:pt idx="2660">
                  <c:v>509.16170049327803</c:v>
                </c:pt>
                <c:pt idx="2661">
                  <c:v>509.10394104758046</c:v>
                </c:pt>
                <c:pt idx="2662">
                  <c:v>509.01962177761118</c:v>
                </c:pt>
                <c:pt idx="2663">
                  <c:v>509.01946249999799</c:v>
                </c:pt>
                <c:pt idx="2664">
                  <c:v>508.9885811592319</c:v>
                </c:pt>
                <c:pt idx="2665">
                  <c:v>508.92946249999898</c:v>
                </c:pt>
                <c:pt idx="2666">
                  <c:v>508.92695049326494</c:v>
                </c:pt>
                <c:pt idx="2667">
                  <c:v>508.91534993003904</c:v>
                </c:pt>
                <c:pt idx="2668">
                  <c:v>508.88426615674257</c:v>
                </c:pt>
                <c:pt idx="2669">
                  <c:v>508.84534993003899</c:v>
                </c:pt>
                <c:pt idx="2670">
                  <c:v>508.79412753885669</c:v>
                </c:pt>
                <c:pt idx="2671">
                  <c:v>508.75495186085652</c:v>
                </c:pt>
                <c:pt idx="2672">
                  <c:v>508.75200655481342</c:v>
                </c:pt>
                <c:pt idx="2673">
                  <c:v>508.7232252370174</c:v>
                </c:pt>
                <c:pt idx="2674">
                  <c:v>508.69034606683374</c:v>
                </c:pt>
                <c:pt idx="2675">
                  <c:v>508.64921202994083</c:v>
                </c:pt>
                <c:pt idx="2676">
                  <c:v>508.64534993003895</c:v>
                </c:pt>
                <c:pt idx="2677">
                  <c:v>508.48412753885674</c:v>
                </c:pt>
                <c:pt idx="2678">
                  <c:v>508.47534993003899</c:v>
                </c:pt>
                <c:pt idx="2679">
                  <c:v>508.45412753885665</c:v>
                </c:pt>
                <c:pt idx="2680">
                  <c:v>508.43126699384595</c:v>
                </c:pt>
                <c:pt idx="2681">
                  <c:v>508.26170049327897</c:v>
                </c:pt>
                <c:pt idx="2682">
                  <c:v>508.15090793041588</c:v>
                </c:pt>
                <c:pt idx="2683">
                  <c:v>508.14536493400459</c:v>
                </c:pt>
                <c:pt idx="2684">
                  <c:v>508.08226567052395</c:v>
                </c:pt>
                <c:pt idx="2685">
                  <c:v>508.05412753885565</c:v>
                </c:pt>
                <c:pt idx="2686">
                  <c:v>507.99118140473234</c:v>
                </c:pt>
                <c:pt idx="2687">
                  <c:v>507.88170049327897</c:v>
                </c:pt>
                <c:pt idx="2688">
                  <c:v>507.86319066106836</c:v>
                </c:pt>
                <c:pt idx="2689">
                  <c:v>507.85298179363667</c:v>
                </c:pt>
                <c:pt idx="2690">
                  <c:v>507.82493503356227</c:v>
                </c:pt>
                <c:pt idx="2691">
                  <c:v>507.6999913253714</c:v>
                </c:pt>
                <c:pt idx="2692">
                  <c:v>507.59319066106838</c:v>
                </c:pt>
                <c:pt idx="2693">
                  <c:v>507.58051892302649</c:v>
                </c:pt>
                <c:pt idx="2694">
                  <c:v>507.56667018383661</c:v>
                </c:pt>
                <c:pt idx="2695">
                  <c:v>507.29768737866232</c:v>
                </c:pt>
                <c:pt idx="2696">
                  <c:v>507.16945655481442</c:v>
                </c:pt>
                <c:pt idx="2697">
                  <c:v>507.15394104758042</c:v>
                </c:pt>
                <c:pt idx="2698">
                  <c:v>507.07051892302547</c:v>
                </c:pt>
                <c:pt idx="2699">
                  <c:v>507.04692302842312</c:v>
                </c:pt>
                <c:pt idx="2700">
                  <c:v>507.01267884146995</c:v>
                </c:pt>
                <c:pt idx="2701">
                  <c:v>507.01226567052299</c:v>
                </c:pt>
                <c:pt idx="2702">
                  <c:v>506.93664060201041</c:v>
                </c:pt>
                <c:pt idx="2703">
                  <c:v>506.90208081720317</c:v>
                </c:pt>
                <c:pt idx="2704">
                  <c:v>506.86664060201139</c:v>
                </c:pt>
                <c:pt idx="2705">
                  <c:v>506.82297250922318</c:v>
                </c:pt>
                <c:pt idx="2706">
                  <c:v>506.64534993003895</c:v>
                </c:pt>
                <c:pt idx="2707">
                  <c:v>506.59731256651122</c:v>
                </c:pt>
                <c:pt idx="2708">
                  <c:v>506.58151647240561</c:v>
                </c:pt>
                <c:pt idx="2709">
                  <c:v>506.50832580060046</c:v>
                </c:pt>
                <c:pt idx="2710">
                  <c:v>506.38166143359575</c:v>
                </c:pt>
                <c:pt idx="2711">
                  <c:v>506.27319066106742</c:v>
                </c:pt>
                <c:pt idx="2712">
                  <c:v>506.251517275639</c:v>
                </c:pt>
                <c:pt idx="2713">
                  <c:v>506.18051058093181</c:v>
                </c:pt>
                <c:pt idx="2714">
                  <c:v>506.16306892302549</c:v>
                </c:pt>
                <c:pt idx="2715">
                  <c:v>506.08536493400459</c:v>
                </c:pt>
                <c:pt idx="2716">
                  <c:v>506.08394104758037</c:v>
                </c:pt>
                <c:pt idx="2717">
                  <c:v>506.08248352573003</c:v>
                </c:pt>
                <c:pt idx="2718">
                  <c:v>506.029462499999</c:v>
                </c:pt>
                <c:pt idx="2719">
                  <c:v>505.98667018383759</c:v>
                </c:pt>
                <c:pt idx="2720">
                  <c:v>505.91267884146998</c:v>
                </c:pt>
                <c:pt idx="2721">
                  <c:v>505.88664060201137</c:v>
                </c:pt>
                <c:pt idx="2722">
                  <c:v>505.82534993003901</c:v>
                </c:pt>
                <c:pt idx="2723">
                  <c:v>505.729337928284</c:v>
                </c:pt>
                <c:pt idx="2724">
                  <c:v>505.57374685079196</c:v>
                </c:pt>
                <c:pt idx="2725">
                  <c:v>505.527393575622</c:v>
                </c:pt>
                <c:pt idx="2726">
                  <c:v>505.48166143359668</c:v>
                </c:pt>
                <c:pt idx="2727">
                  <c:v>505.44895771301589</c:v>
                </c:pt>
                <c:pt idx="2728">
                  <c:v>505.41946249999899</c:v>
                </c:pt>
                <c:pt idx="2729">
                  <c:v>505.37695049326499</c:v>
                </c:pt>
                <c:pt idx="2730">
                  <c:v>505.17170049327905</c:v>
                </c:pt>
                <c:pt idx="2731">
                  <c:v>505.09493503356225</c:v>
                </c:pt>
                <c:pt idx="2732">
                  <c:v>504.91534993003904</c:v>
                </c:pt>
                <c:pt idx="2733">
                  <c:v>504.84493503356225</c:v>
                </c:pt>
                <c:pt idx="2734">
                  <c:v>504.77208081720318</c:v>
                </c:pt>
                <c:pt idx="2735">
                  <c:v>504.75094305929167</c:v>
                </c:pt>
                <c:pt idx="2736">
                  <c:v>504.70788100098878</c:v>
                </c:pt>
                <c:pt idx="2737">
                  <c:v>504.66208081720316</c:v>
                </c:pt>
                <c:pt idx="2738">
                  <c:v>504.65534993003894</c:v>
                </c:pt>
                <c:pt idx="2739">
                  <c:v>504.649462499999</c:v>
                </c:pt>
                <c:pt idx="2740">
                  <c:v>504.60439021137989</c:v>
                </c:pt>
                <c:pt idx="2741">
                  <c:v>504.51011625295092</c:v>
                </c:pt>
                <c:pt idx="2742">
                  <c:v>504.37666570251008</c:v>
                </c:pt>
                <c:pt idx="2743">
                  <c:v>504.14200655481341</c:v>
                </c:pt>
                <c:pt idx="2744">
                  <c:v>503.93921202993977</c:v>
                </c:pt>
                <c:pt idx="2745">
                  <c:v>503.93878630269722</c:v>
                </c:pt>
                <c:pt idx="2746">
                  <c:v>503.88858115923188</c:v>
                </c:pt>
                <c:pt idx="2747">
                  <c:v>503.75319066106744</c:v>
                </c:pt>
                <c:pt idx="2748">
                  <c:v>503.74534993003897</c:v>
                </c:pt>
                <c:pt idx="2749">
                  <c:v>503.6877463567215</c:v>
                </c:pt>
                <c:pt idx="2750">
                  <c:v>503.60412753885674</c:v>
                </c:pt>
                <c:pt idx="2751">
                  <c:v>503.47359963088695</c:v>
                </c:pt>
                <c:pt idx="2752">
                  <c:v>503.45832580060045</c:v>
                </c:pt>
                <c:pt idx="2753">
                  <c:v>503.39412753885671</c:v>
                </c:pt>
                <c:pt idx="2754">
                  <c:v>503.38043823435339</c:v>
                </c:pt>
                <c:pt idx="2755">
                  <c:v>503.33355389465413</c:v>
                </c:pt>
                <c:pt idx="2756">
                  <c:v>503.25534993003896</c:v>
                </c:pt>
                <c:pt idx="2757">
                  <c:v>503.18202300531408</c:v>
                </c:pt>
                <c:pt idx="2758">
                  <c:v>503.17082443512231</c:v>
                </c:pt>
                <c:pt idx="2759">
                  <c:v>503.14200655481443</c:v>
                </c:pt>
                <c:pt idx="2760">
                  <c:v>502.89962177761117</c:v>
                </c:pt>
                <c:pt idx="2761">
                  <c:v>502.79664060201145</c:v>
                </c:pt>
                <c:pt idx="2762">
                  <c:v>502.61878630269626</c:v>
                </c:pt>
                <c:pt idx="2763">
                  <c:v>502.54664060201043</c:v>
                </c:pt>
                <c:pt idx="2764">
                  <c:v>502.34798536075846</c:v>
                </c:pt>
                <c:pt idx="2765">
                  <c:v>502.27170049327896</c:v>
                </c:pt>
                <c:pt idx="2766">
                  <c:v>502.19666570251002</c:v>
                </c:pt>
                <c:pt idx="2767">
                  <c:v>502.101700493279</c:v>
                </c:pt>
                <c:pt idx="2768">
                  <c:v>502.03359963088701</c:v>
                </c:pt>
                <c:pt idx="2769">
                  <c:v>502.02094305929165</c:v>
                </c:pt>
                <c:pt idx="2770">
                  <c:v>501.96208081720317</c:v>
                </c:pt>
                <c:pt idx="2771">
                  <c:v>501.95535032704021</c:v>
                </c:pt>
                <c:pt idx="2772">
                  <c:v>501.93667018383758</c:v>
                </c:pt>
                <c:pt idx="2773">
                  <c:v>501.69519592211088</c:v>
                </c:pt>
                <c:pt idx="2774">
                  <c:v>501.64422887793552</c:v>
                </c:pt>
                <c:pt idx="2775">
                  <c:v>501.55607977677619</c:v>
                </c:pt>
                <c:pt idx="2776">
                  <c:v>501.52394104758042</c:v>
                </c:pt>
                <c:pt idx="2777">
                  <c:v>501.44215556040541</c:v>
                </c:pt>
                <c:pt idx="2778">
                  <c:v>501.36701742757174</c:v>
                </c:pt>
                <c:pt idx="2779">
                  <c:v>501.30519592211186</c:v>
                </c:pt>
                <c:pt idx="2780">
                  <c:v>501.23962177761115</c:v>
                </c:pt>
                <c:pt idx="2781">
                  <c:v>501.09664060201141</c:v>
                </c:pt>
                <c:pt idx="2782">
                  <c:v>501.04857743449298</c:v>
                </c:pt>
                <c:pt idx="2783">
                  <c:v>500.97798536075948</c:v>
                </c:pt>
                <c:pt idx="2784">
                  <c:v>500.96878630269731</c:v>
                </c:pt>
                <c:pt idx="2785">
                  <c:v>500.94326655619454</c:v>
                </c:pt>
                <c:pt idx="2786">
                  <c:v>500.83208081720221</c:v>
                </c:pt>
                <c:pt idx="2787">
                  <c:v>500.83149760853757</c:v>
                </c:pt>
                <c:pt idx="2788">
                  <c:v>500.80731256651114</c:v>
                </c:pt>
                <c:pt idx="2789">
                  <c:v>500.7878810009887</c:v>
                </c:pt>
                <c:pt idx="2790">
                  <c:v>500.72622841552601</c:v>
                </c:pt>
                <c:pt idx="2791">
                  <c:v>500.53607977677621</c:v>
                </c:pt>
                <c:pt idx="2792">
                  <c:v>500.48534993003898</c:v>
                </c:pt>
                <c:pt idx="2793">
                  <c:v>500.43882237029669</c:v>
                </c:pt>
                <c:pt idx="2794">
                  <c:v>500.43664060201144</c:v>
                </c:pt>
                <c:pt idx="2795">
                  <c:v>500.40082443512131</c:v>
                </c:pt>
                <c:pt idx="2796">
                  <c:v>500.34240421737115</c:v>
                </c:pt>
                <c:pt idx="2797">
                  <c:v>500.27082443512131</c:v>
                </c:pt>
                <c:pt idx="2798">
                  <c:v>500.22832580059946</c:v>
                </c:pt>
                <c:pt idx="2799">
                  <c:v>500.1870174275727</c:v>
                </c:pt>
                <c:pt idx="2800">
                  <c:v>500.13118140473131</c:v>
                </c:pt>
                <c:pt idx="2801">
                  <c:v>500.09248352573002</c:v>
                </c:pt>
                <c:pt idx="2802">
                  <c:v>500.04597866083759</c:v>
                </c:pt>
                <c:pt idx="2803">
                  <c:v>500.02634744700111</c:v>
                </c:pt>
                <c:pt idx="2804">
                  <c:v>499.9111814047323</c:v>
                </c:pt>
                <c:pt idx="2805">
                  <c:v>499.64306892302648</c:v>
                </c:pt>
                <c:pt idx="2806">
                  <c:v>499.61082443512237</c:v>
                </c:pt>
                <c:pt idx="2807">
                  <c:v>499.55322523701835</c:v>
                </c:pt>
                <c:pt idx="2808">
                  <c:v>499.53768737866227</c:v>
                </c:pt>
                <c:pt idx="2809">
                  <c:v>499.53192921058292</c:v>
                </c:pt>
                <c:pt idx="2810">
                  <c:v>499.36774635672157</c:v>
                </c:pt>
                <c:pt idx="2811">
                  <c:v>499.31394104758039</c:v>
                </c:pt>
                <c:pt idx="2812">
                  <c:v>499.19664060201143</c:v>
                </c:pt>
                <c:pt idx="2813">
                  <c:v>499.19208081720319</c:v>
                </c:pt>
                <c:pt idx="2814">
                  <c:v>499.08519592211087</c:v>
                </c:pt>
                <c:pt idx="2815">
                  <c:v>499.08011625295086</c:v>
                </c:pt>
                <c:pt idx="2816">
                  <c:v>499.029462499999</c:v>
                </c:pt>
                <c:pt idx="2817">
                  <c:v>498.94170049327903</c:v>
                </c:pt>
                <c:pt idx="2818">
                  <c:v>498.92664060201042</c:v>
                </c:pt>
                <c:pt idx="2819">
                  <c:v>498.91298179363673</c:v>
                </c:pt>
                <c:pt idx="2820">
                  <c:v>498.80170049327904</c:v>
                </c:pt>
                <c:pt idx="2821">
                  <c:v>498.78774635672255</c:v>
                </c:pt>
                <c:pt idx="2822">
                  <c:v>498.751517275639</c:v>
                </c:pt>
                <c:pt idx="2823">
                  <c:v>498.69151647240665</c:v>
                </c:pt>
                <c:pt idx="2824">
                  <c:v>498.51298179363664</c:v>
                </c:pt>
                <c:pt idx="2825">
                  <c:v>498.43326655619455</c:v>
                </c:pt>
                <c:pt idx="2826">
                  <c:v>498.36226567052393</c:v>
                </c:pt>
                <c:pt idx="2827">
                  <c:v>498.2332626484432</c:v>
                </c:pt>
                <c:pt idx="2828">
                  <c:v>498.15600259471177</c:v>
                </c:pt>
                <c:pt idx="2829">
                  <c:v>498.12774635672258</c:v>
                </c:pt>
                <c:pt idx="2830">
                  <c:v>498.10946249999898</c:v>
                </c:pt>
                <c:pt idx="2831">
                  <c:v>498.00962177761016</c:v>
                </c:pt>
                <c:pt idx="2832">
                  <c:v>497.96768737866131</c:v>
                </c:pt>
                <c:pt idx="2833">
                  <c:v>497.91166143359675</c:v>
                </c:pt>
                <c:pt idx="2834">
                  <c:v>497.81895771301589</c:v>
                </c:pt>
                <c:pt idx="2835">
                  <c:v>497.76272451199958</c:v>
                </c:pt>
                <c:pt idx="2836">
                  <c:v>497.4742053958218</c:v>
                </c:pt>
                <c:pt idx="2837">
                  <c:v>497.31921202994079</c:v>
                </c:pt>
                <c:pt idx="2838">
                  <c:v>497.3089577130159</c:v>
                </c:pt>
                <c:pt idx="2839">
                  <c:v>497.28519592211188</c:v>
                </c:pt>
                <c:pt idx="2840">
                  <c:v>497.20798536075949</c:v>
                </c:pt>
                <c:pt idx="2841">
                  <c:v>497.19495186085646</c:v>
                </c:pt>
                <c:pt idx="2842">
                  <c:v>497.14412429123195</c:v>
                </c:pt>
                <c:pt idx="2843">
                  <c:v>497.05946249999897</c:v>
                </c:pt>
                <c:pt idx="2844">
                  <c:v>497.05267884146997</c:v>
                </c:pt>
                <c:pt idx="2845">
                  <c:v>497.0520065548144</c:v>
                </c:pt>
                <c:pt idx="2846">
                  <c:v>497.0214976085386</c:v>
                </c:pt>
                <c:pt idx="2847">
                  <c:v>496.88946249999901</c:v>
                </c:pt>
                <c:pt idx="2848">
                  <c:v>496.80405327079399</c:v>
                </c:pt>
                <c:pt idx="2849">
                  <c:v>496.76933792828402</c:v>
                </c:pt>
                <c:pt idx="2850">
                  <c:v>496.48405327079399</c:v>
                </c:pt>
                <c:pt idx="2851">
                  <c:v>496.46962177761117</c:v>
                </c:pt>
                <c:pt idx="2852">
                  <c:v>496.3108244351223</c:v>
                </c:pt>
                <c:pt idx="2853">
                  <c:v>496.28695049326495</c:v>
                </c:pt>
                <c:pt idx="2854">
                  <c:v>496.26895771301594</c:v>
                </c:pt>
                <c:pt idx="2855">
                  <c:v>496.2377463567226</c:v>
                </c:pt>
                <c:pt idx="2856">
                  <c:v>496.21666570250909</c:v>
                </c:pt>
                <c:pt idx="2857">
                  <c:v>496.19208081720319</c:v>
                </c:pt>
                <c:pt idx="2858">
                  <c:v>496.15695049326393</c:v>
                </c:pt>
                <c:pt idx="2859">
                  <c:v>496.14011625295092</c:v>
                </c:pt>
                <c:pt idx="2860">
                  <c:v>496.10065673715377</c:v>
                </c:pt>
                <c:pt idx="2861">
                  <c:v>496.08096392984379</c:v>
                </c:pt>
                <c:pt idx="2862">
                  <c:v>495.73149760853761</c:v>
                </c:pt>
                <c:pt idx="2863">
                  <c:v>495.70706624297725</c:v>
                </c:pt>
                <c:pt idx="2864">
                  <c:v>495.70151727563893</c:v>
                </c:pt>
                <c:pt idx="2865">
                  <c:v>495.69359963088596</c:v>
                </c:pt>
                <c:pt idx="2866">
                  <c:v>495.68226567052295</c:v>
                </c:pt>
                <c:pt idx="2867">
                  <c:v>495.59043823435343</c:v>
                </c:pt>
                <c:pt idx="2868">
                  <c:v>495.42374685079199</c:v>
                </c:pt>
                <c:pt idx="2869">
                  <c:v>495.27151647240657</c:v>
                </c:pt>
                <c:pt idx="2870">
                  <c:v>495.12166143359667</c:v>
                </c:pt>
                <c:pt idx="2871">
                  <c:v>495.07011625294984</c:v>
                </c:pt>
                <c:pt idx="2872">
                  <c:v>495.05600259471078</c:v>
                </c:pt>
                <c:pt idx="2873">
                  <c:v>494.9877463567226</c:v>
                </c:pt>
                <c:pt idx="2874">
                  <c:v>494.96706969868717</c:v>
                </c:pt>
                <c:pt idx="2875">
                  <c:v>494.89339065259327</c:v>
                </c:pt>
                <c:pt idx="2876">
                  <c:v>494.84597866083755</c:v>
                </c:pt>
                <c:pt idx="2877">
                  <c:v>494.803191662568</c:v>
                </c:pt>
                <c:pt idx="2878">
                  <c:v>494.78534993003893</c:v>
                </c:pt>
                <c:pt idx="2879">
                  <c:v>494.65326264844418</c:v>
                </c:pt>
                <c:pt idx="2880">
                  <c:v>494.58695049326502</c:v>
                </c:pt>
                <c:pt idx="2881">
                  <c:v>494.52798536075954</c:v>
                </c:pt>
                <c:pt idx="2882">
                  <c:v>494.52790032704019</c:v>
                </c:pt>
                <c:pt idx="2883">
                  <c:v>494.48279944281421</c:v>
                </c:pt>
                <c:pt idx="2884">
                  <c:v>494.33692302842309</c:v>
                </c:pt>
                <c:pt idx="2885">
                  <c:v>494.27298179363572</c:v>
                </c:pt>
                <c:pt idx="2886">
                  <c:v>494.20597866083756</c:v>
                </c:pt>
                <c:pt idx="2887">
                  <c:v>494.11798536075946</c:v>
                </c:pt>
                <c:pt idx="2888">
                  <c:v>494.09832580059947</c:v>
                </c:pt>
                <c:pt idx="2889">
                  <c:v>494.08832580060044</c:v>
                </c:pt>
                <c:pt idx="2890">
                  <c:v>493.95118140473227</c:v>
                </c:pt>
                <c:pt idx="2891">
                  <c:v>493.91200655481441</c:v>
                </c:pt>
                <c:pt idx="2892">
                  <c:v>493.90166143359573</c:v>
                </c:pt>
                <c:pt idx="2893">
                  <c:v>493.851700493279</c:v>
                </c:pt>
                <c:pt idx="2894">
                  <c:v>493.81962177761017</c:v>
                </c:pt>
                <c:pt idx="2895">
                  <c:v>493.78057242131098</c:v>
                </c:pt>
                <c:pt idx="2896">
                  <c:v>493.7749518608565</c:v>
                </c:pt>
                <c:pt idx="2897">
                  <c:v>493.67240421737017</c:v>
                </c:pt>
                <c:pt idx="2898">
                  <c:v>493.65267828174137</c:v>
                </c:pt>
                <c:pt idx="2899">
                  <c:v>493.64962177761117</c:v>
                </c:pt>
                <c:pt idx="2900">
                  <c:v>493.43170049327904</c:v>
                </c:pt>
                <c:pt idx="2901">
                  <c:v>493.42170049327905</c:v>
                </c:pt>
                <c:pt idx="2902">
                  <c:v>493.37306892302649</c:v>
                </c:pt>
                <c:pt idx="2903">
                  <c:v>493.33144999999899</c:v>
                </c:pt>
                <c:pt idx="2904">
                  <c:v>493.32051892302547</c:v>
                </c:pt>
                <c:pt idx="2905">
                  <c:v>493.28664060201135</c:v>
                </c:pt>
                <c:pt idx="2906">
                  <c:v>493.2420808172032</c:v>
                </c:pt>
                <c:pt idx="2907">
                  <c:v>493.22082443512136</c:v>
                </c:pt>
                <c:pt idx="2908">
                  <c:v>493.21226567052395</c:v>
                </c:pt>
                <c:pt idx="2909">
                  <c:v>493.029462499999</c:v>
                </c:pt>
                <c:pt idx="2910">
                  <c:v>493.01871396041491</c:v>
                </c:pt>
                <c:pt idx="2911">
                  <c:v>492.98946249999898</c:v>
                </c:pt>
                <c:pt idx="2912">
                  <c:v>492.89426615674256</c:v>
                </c:pt>
                <c:pt idx="2913">
                  <c:v>492.81962177761119</c:v>
                </c:pt>
                <c:pt idx="2914">
                  <c:v>492.72493503356128</c:v>
                </c:pt>
                <c:pt idx="2915">
                  <c:v>492.54138625691371</c:v>
                </c:pt>
                <c:pt idx="2916">
                  <c:v>492.50895771301595</c:v>
                </c:pt>
                <c:pt idx="2917">
                  <c:v>492.48306892302548</c:v>
                </c:pt>
                <c:pt idx="2918">
                  <c:v>492.41267828174136</c:v>
                </c:pt>
                <c:pt idx="2919">
                  <c:v>492.31950465928043</c:v>
                </c:pt>
                <c:pt idx="2920">
                  <c:v>492.3070174275727</c:v>
                </c:pt>
                <c:pt idx="2921">
                  <c:v>492.26933792828402</c:v>
                </c:pt>
                <c:pt idx="2922">
                  <c:v>492.19597866083757</c:v>
                </c:pt>
                <c:pt idx="2923">
                  <c:v>492.07166143359569</c:v>
                </c:pt>
                <c:pt idx="2924">
                  <c:v>491.97372243701494</c:v>
                </c:pt>
                <c:pt idx="2925">
                  <c:v>491.95051058093179</c:v>
                </c:pt>
                <c:pt idx="2926">
                  <c:v>491.86950465928044</c:v>
                </c:pt>
                <c:pt idx="2927">
                  <c:v>491.79495186085546</c:v>
                </c:pt>
                <c:pt idx="2928">
                  <c:v>491.75748878688586</c:v>
                </c:pt>
                <c:pt idx="2929">
                  <c:v>491.74950465928043</c:v>
                </c:pt>
                <c:pt idx="2930">
                  <c:v>491.64536493400459</c:v>
                </c:pt>
                <c:pt idx="2931">
                  <c:v>491.64065673715277</c:v>
                </c:pt>
                <c:pt idx="2932">
                  <c:v>491.64043823435344</c:v>
                </c:pt>
                <c:pt idx="2933">
                  <c:v>491.5527245119996</c:v>
                </c:pt>
                <c:pt idx="2934">
                  <c:v>491.36832580060047</c:v>
                </c:pt>
                <c:pt idx="2935">
                  <c:v>491.2866701838376</c:v>
                </c:pt>
                <c:pt idx="2936">
                  <c:v>491.28267884146999</c:v>
                </c:pt>
                <c:pt idx="2937">
                  <c:v>491.23962177761115</c:v>
                </c:pt>
                <c:pt idx="2938">
                  <c:v>491.20226567052396</c:v>
                </c:pt>
                <c:pt idx="2939">
                  <c:v>491.1820808172032</c:v>
                </c:pt>
                <c:pt idx="2940">
                  <c:v>491.15202300531411</c:v>
                </c:pt>
                <c:pt idx="2941">
                  <c:v>491.12603519906372</c:v>
                </c:pt>
                <c:pt idx="2942">
                  <c:v>490.89495186085651</c:v>
                </c:pt>
                <c:pt idx="2943">
                  <c:v>490.88534993003896</c:v>
                </c:pt>
                <c:pt idx="2944">
                  <c:v>490.85065673715377</c:v>
                </c:pt>
                <c:pt idx="2945">
                  <c:v>490.80798536075952</c:v>
                </c:pt>
                <c:pt idx="2946">
                  <c:v>490.67306892302651</c:v>
                </c:pt>
                <c:pt idx="2947">
                  <c:v>490.649462499999</c:v>
                </c:pt>
                <c:pt idx="2948">
                  <c:v>490.60701742757271</c:v>
                </c:pt>
                <c:pt idx="2949">
                  <c:v>490.5109639298438</c:v>
                </c:pt>
                <c:pt idx="2950">
                  <c:v>490.31094305929071</c:v>
                </c:pt>
                <c:pt idx="2951">
                  <c:v>490.28267884146999</c:v>
                </c:pt>
                <c:pt idx="2952">
                  <c:v>490.13495186085652</c:v>
                </c:pt>
                <c:pt idx="2953">
                  <c:v>490.1049350335623</c:v>
                </c:pt>
                <c:pt idx="2954">
                  <c:v>490.03946249999802</c:v>
                </c:pt>
                <c:pt idx="2955">
                  <c:v>489.98495186085552</c:v>
                </c:pt>
                <c:pt idx="2956">
                  <c:v>489.98240421737125</c:v>
                </c:pt>
                <c:pt idx="2957">
                  <c:v>489.80166143359571</c:v>
                </c:pt>
                <c:pt idx="2958">
                  <c:v>489.70832580060045</c:v>
                </c:pt>
                <c:pt idx="2959">
                  <c:v>489.67946249999898</c:v>
                </c:pt>
                <c:pt idx="2960">
                  <c:v>489.6066406020114</c:v>
                </c:pt>
                <c:pt idx="2961">
                  <c:v>489.60051892302647</c:v>
                </c:pt>
                <c:pt idx="2962">
                  <c:v>489.59946249999899</c:v>
                </c:pt>
                <c:pt idx="2963">
                  <c:v>489.51166143359575</c:v>
                </c:pt>
                <c:pt idx="2964">
                  <c:v>489.49714386067217</c:v>
                </c:pt>
                <c:pt idx="2965">
                  <c:v>489.43131525279398</c:v>
                </c:pt>
                <c:pt idx="2966">
                  <c:v>489.34946249999899</c:v>
                </c:pt>
                <c:pt idx="2967">
                  <c:v>489.32832580060045</c:v>
                </c:pt>
                <c:pt idx="2968">
                  <c:v>489.29870113492723</c:v>
                </c:pt>
                <c:pt idx="2969">
                  <c:v>489.2505189230265</c:v>
                </c:pt>
                <c:pt idx="2970">
                  <c:v>489.24962177761114</c:v>
                </c:pt>
                <c:pt idx="2971">
                  <c:v>489.21933792828401</c:v>
                </c:pt>
                <c:pt idx="2972">
                  <c:v>489.21748878688686</c:v>
                </c:pt>
                <c:pt idx="2973">
                  <c:v>489.20126699384599</c:v>
                </c:pt>
                <c:pt idx="2974">
                  <c:v>489.19051892302548</c:v>
                </c:pt>
                <c:pt idx="2975">
                  <c:v>489.11322523701841</c:v>
                </c:pt>
                <c:pt idx="2976">
                  <c:v>489.04895771301591</c:v>
                </c:pt>
                <c:pt idx="2977">
                  <c:v>488.99226567052392</c:v>
                </c:pt>
                <c:pt idx="2978">
                  <c:v>488.97374685079194</c:v>
                </c:pt>
                <c:pt idx="2979">
                  <c:v>488.94946249999902</c:v>
                </c:pt>
                <c:pt idx="2980">
                  <c:v>488.9166701838376</c:v>
                </c:pt>
                <c:pt idx="2981">
                  <c:v>488.87149760853856</c:v>
                </c:pt>
                <c:pt idx="2982">
                  <c:v>488.77666570251006</c:v>
                </c:pt>
                <c:pt idx="2983">
                  <c:v>488.33235315455238</c:v>
                </c:pt>
                <c:pt idx="2984">
                  <c:v>488.32490827082069</c:v>
                </c:pt>
                <c:pt idx="2985">
                  <c:v>488.30933792828398</c:v>
                </c:pt>
                <c:pt idx="2986">
                  <c:v>488.27695049326496</c:v>
                </c:pt>
                <c:pt idx="2987">
                  <c:v>488.26581264844418</c:v>
                </c:pt>
                <c:pt idx="2988">
                  <c:v>488.26530840925699</c:v>
                </c:pt>
                <c:pt idx="2989">
                  <c:v>488.13946249999799</c:v>
                </c:pt>
                <c:pt idx="2990">
                  <c:v>488.11322523701841</c:v>
                </c:pt>
                <c:pt idx="2991">
                  <c:v>488.07946249999901</c:v>
                </c:pt>
                <c:pt idx="2992">
                  <c:v>487.96322523701832</c:v>
                </c:pt>
                <c:pt idx="2993">
                  <c:v>487.77081054236322</c:v>
                </c:pt>
                <c:pt idx="2994">
                  <c:v>487.76773569028495</c:v>
                </c:pt>
                <c:pt idx="2995">
                  <c:v>487.7470174275727</c:v>
                </c:pt>
                <c:pt idx="2996">
                  <c:v>487.6720065548144</c:v>
                </c:pt>
                <c:pt idx="2997">
                  <c:v>487.64622841552602</c:v>
                </c:pt>
                <c:pt idx="2998">
                  <c:v>487.64065673715277</c:v>
                </c:pt>
                <c:pt idx="2999">
                  <c:v>487.5570174275727</c:v>
                </c:pt>
                <c:pt idx="3000">
                  <c:v>487.51536493400459</c:v>
                </c:pt>
                <c:pt idx="3001">
                  <c:v>487.48439021137989</c:v>
                </c:pt>
                <c:pt idx="3002">
                  <c:v>487.40536493400458</c:v>
                </c:pt>
                <c:pt idx="3003">
                  <c:v>487.37495186085653</c:v>
                </c:pt>
                <c:pt idx="3004">
                  <c:v>487.27322523701838</c:v>
                </c:pt>
                <c:pt idx="3005">
                  <c:v>487.1929817936367</c:v>
                </c:pt>
                <c:pt idx="3006">
                  <c:v>487.16365745943972</c:v>
                </c:pt>
                <c:pt idx="3007">
                  <c:v>487.10950465928045</c:v>
                </c:pt>
                <c:pt idx="3008">
                  <c:v>487.05431039709316</c:v>
                </c:pt>
                <c:pt idx="3009">
                  <c:v>486.99946249999897</c:v>
                </c:pt>
                <c:pt idx="3010">
                  <c:v>486.97946249999899</c:v>
                </c:pt>
                <c:pt idx="3011">
                  <c:v>486.92768737866231</c:v>
                </c:pt>
                <c:pt idx="3012">
                  <c:v>486.90065673715378</c:v>
                </c:pt>
                <c:pt idx="3013">
                  <c:v>486.8960351990637</c:v>
                </c:pt>
                <c:pt idx="3014">
                  <c:v>486.84863798843622</c:v>
                </c:pt>
                <c:pt idx="3015">
                  <c:v>486.82962177761118</c:v>
                </c:pt>
                <c:pt idx="3016">
                  <c:v>486.81597866083757</c:v>
                </c:pt>
                <c:pt idx="3017">
                  <c:v>486.76495186085651</c:v>
                </c:pt>
                <c:pt idx="3018">
                  <c:v>486.72488359521526</c:v>
                </c:pt>
                <c:pt idx="3019">
                  <c:v>486.55536493400359</c:v>
                </c:pt>
                <c:pt idx="3020">
                  <c:v>486.4888223702967</c:v>
                </c:pt>
                <c:pt idx="3021">
                  <c:v>486.33495186085645</c:v>
                </c:pt>
                <c:pt idx="3022">
                  <c:v>486.31950465928043</c:v>
                </c:pt>
                <c:pt idx="3023">
                  <c:v>486.19081054236221</c:v>
                </c:pt>
                <c:pt idx="3024">
                  <c:v>486.12692302842311</c:v>
                </c:pt>
                <c:pt idx="3025">
                  <c:v>486.08339065259327</c:v>
                </c:pt>
                <c:pt idx="3026">
                  <c:v>486.0394565548134</c:v>
                </c:pt>
                <c:pt idx="3027">
                  <c:v>486.03151727563795</c:v>
                </c:pt>
                <c:pt idx="3028">
                  <c:v>485.99962177761114</c:v>
                </c:pt>
                <c:pt idx="3029">
                  <c:v>485.97962177761116</c:v>
                </c:pt>
                <c:pt idx="3030">
                  <c:v>485.92950465927942</c:v>
                </c:pt>
                <c:pt idx="3031">
                  <c:v>485.84907538295698</c:v>
                </c:pt>
                <c:pt idx="3032">
                  <c:v>485.8416614335967</c:v>
                </c:pt>
                <c:pt idx="3033">
                  <c:v>485.7051959221119</c:v>
                </c:pt>
                <c:pt idx="3034">
                  <c:v>485.59895771301598</c:v>
                </c:pt>
                <c:pt idx="3035">
                  <c:v>485.57832580060045</c:v>
                </c:pt>
                <c:pt idx="3036">
                  <c:v>485.5449350335623</c:v>
                </c:pt>
                <c:pt idx="3037">
                  <c:v>485.43878630269722</c:v>
                </c:pt>
                <c:pt idx="3038">
                  <c:v>485.41051892302647</c:v>
                </c:pt>
                <c:pt idx="3039">
                  <c:v>485.38946249999901</c:v>
                </c:pt>
                <c:pt idx="3040">
                  <c:v>485.27439021137985</c:v>
                </c:pt>
                <c:pt idx="3041">
                  <c:v>485.26790032704019</c:v>
                </c:pt>
                <c:pt idx="3042">
                  <c:v>485.22597866083754</c:v>
                </c:pt>
                <c:pt idx="3043">
                  <c:v>485.15118140473231</c:v>
                </c:pt>
                <c:pt idx="3044">
                  <c:v>485.12882237029669</c:v>
                </c:pt>
                <c:pt idx="3045">
                  <c:v>485.12226567052403</c:v>
                </c:pt>
                <c:pt idx="3046">
                  <c:v>485.09226567052394</c:v>
                </c:pt>
                <c:pt idx="3047">
                  <c:v>485.05946249999897</c:v>
                </c:pt>
                <c:pt idx="3048">
                  <c:v>484.98664060201139</c:v>
                </c:pt>
                <c:pt idx="3049">
                  <c:v>484.97832580060049</c:v>
                </c:pt>
                <c:pt idx="3050">
                  <c:v>484.90298179363674</c:v>
                </c:pt>
                <c:pt idx="3051">
                  <c:v>484.81597866083757</c:v>
                </c:pt>
                <c:pt idx="3052">
                  <c:v>484.63439021137987</c:v>
                </c:pt>
                <c:pt idx="3053">
                  <c:v>484.3674887868869</c:v>
                </c:pt>
                <c:pt idx="3054">
                  <c:v>484.32832580060045</c:v>
                </c:pt>
                <c:pt idx="3055">
                  <c:v>484.11082443512237</c:v>
                </c:pt>
                <c:pt idx="3056">
                  <c:v>484.10363975987997</c:v>
                </c:pt>
                <c:pt idx="3057">
                  <c:v>484.09208081720317</c:v>
                </c:pt>
                <c:pt idx="3058">
                  <c:v>483.99297250922314</c:v>
                </c:pt>
                <c:pt idx="3059">
                  <c:v>483.92695049326494</c:v>
                </c:pt>
                <c:pt idx="3060">
                  <c:v>483.78790032704023</c:v>
                </c:pt>
                <c:pt idx="3061">
                  <c:v>483.76240421737123</c:v>
                </c:pt>
                <c:pt idx="3062">
                  <c:v>483.56094305929173</c:v>
                </c:pt>
                <c:pt idx="3063">
                  <c:v>483.50664060201137</c:v>
                </c:pt>
                <c:pt idx="3064">
                  <c:v>483.37272451199959</c:v>
                </c:pt>
                <c:pt idx="3065">
                  <c:v>483.34832580060049</c:v>
                </c:pt>
                <c:pt idx="3066">
                  <c:v>483.282265670524</c:v>
                </c:pt>
                <c:pt idx="3067">
                  <c:v>483.23773569028498</c:v>
                </c:pt>
                <c:pt idx="3068">
                  <c:v>483.16798536075953</c:v>
                </c:pt>
                <c:pt idx="3069">
                  <c:v>483.1260351990627</c:v>
                </c:pt>
                <c:pt idx="3070">
                  <c:v>483.08339065259327</c:v>
                </c:pt>
                <c:pt idx="3071">
                  <c:v>483.04950465928044</c:v>
                </c:pt>
                <c:pt idx="3072">
                  <c:v>482.93622841552599</c:v>
                </c:pt>
                <c:pt idx="3073">
                  <c:v>482.78082443512233</c:v>
                </c:pt>
                <c:pt idx="3074">
                  <c:v>482.6870696986872</c:v>
                </c:pt>
                <c:pt idx="3075">
                  <c:v>482.6077463567226</c:v>
                </c:pt>
                <c:pt idx="3076">
                  <c:v>482.59664060201141</c:v>
                </c:pt>
                <c:pt idx="3077">
                  <c:v>482.55905172279859</c:v>
                </c:pt>
                <c:pt idx="3078">
                  <c:v>482.53666570251005</c:v>
                </c:pt>
                <c:pt idx="3079">
                  <c:v>482.50607323801091</c:v>
                </c:pt>
                <c:pt idx="3080">
                  <c:v>482.49882237029669</c:v>
                </c:pt>
                <c:pt idx="3081">
                  <c:v>482.47495186085644</c:v>
                </c:pt>
                <c:pt idx="3082">
                  <c:v>482.46306892302647</c:v>
                </c:pt>
                <c:pt idx="3083">
                  <c:v>482.37094305929168</c:v>
                </c:pt>
                <c:pt idx="3084">
                  <c:v>482.23946249999898</c:v>
                </c:pt>
                <c:pt idx="3085">
                  <c:v>482.05275917780051</c:v>
                </c:pt>
                <c:pt idx="3086">
                  <c:v>481.89226567052401</c:v>
                </c:pt>
                <c:pt idx="3087">
                  <c:v>481.88832580060046</c:v>
                </c:pt>
                <c:pt idx="3088">
                  <c:v>481.84622841552499</c:v>
                </c:pt>
                <c:pt idx="3089">
                  <c:v>481.7909639298428</c:v>
                </c:pt>
                <c:pt idx="3090">
                  <c:v>481.77322523701736</c:v>
                </c:pt>
                <c:pt idx="3091">
                  <c:v>481.77082443512234</c:v>
                </c:pt>
                <c:pt idx="3092">
                  <c:v>481.75081054236222</c:v>
                </c:pt>
                <c:pt idx="3093">
                  <c:v>481.71272451199957</c:v>
                </c:pt>
                <c:pt idx="3094">
                  <c:v>481.69495186085646</c:v>
                </c:pt>
                <c:pt idx="3095">
                  <c:v>481.60248352573001</c:v>
                </c:pt>
                <c:pt idx="3096">
                  <c:v>481.56339065259328</c:v>
                </c:pt>
                <c:pt idx="3097">
                  <c:v>481.55298179363672</c:v>
                </c:pt>
                <c:pt idx="3098">
                  <c:v>481.4919292105829</c:v>
                </c:pt>
                <c:pt idx="3099">
                  <c:v>481.4766406020114</c:v>
                </c:pt>
                <c:pt idx="3100">
                  <c:v>481.3120808172032</c:v>
                </c:pt>
                <c:pt idx="3101">
                  <c:v>481.30946249999897</c:v>
                </c:pt>
                <c:pt idx="3102">
                  <c:v>481.11065673715376</c:v>
                </c:pt>
                <c:pt idx="3103">
                  <c:v>481.01298179363664</c:v>
                </c:pt>
                <c:pt idx="3104">
                  <c:v>480.98374685079193</c:v>
                </c:pt>
                <c:pt idx="3105">
                  <c:v>480.98215556040537</c:v>
                </c:pt>
                <c:pt idx="3106">
                  <c:v>480.9159786608376</c:v>
                </c:pt>
                <c:pt idx="3107">
                  <c:v>480.91151647240565</c:v>
                </c:pt>
                <c:pt idx="3108">
                  <c:v>480.88832580060046</c:v>
                </c:pt>
                <c:pt idx="3109">
                  <c:v>480.88587655601549</c:v>
                </c:pt>
                <c:pt idx="3110">
                  <c:v>480.8715164724066</c:v>
                </c:pt>
                <c:pt idx="3111">
                  <c:v>480.86946249999897</c:v>
                </c:pt>
                <c:pt idx="3112">
                  <c:v>480.86208081720218</c:v>
                </c:pt>
                <c:pt idx="3113">
                  <c:v>480.83094305929069</c:v>
                </c:pt>
                <c:pt idx="3114">
                  <c:v>480.77695049326394</c:v>
                </c:pt>
                <c:pt idx="3115">
                  <c:v>480.72832580059946</c:v>
                </c:pt>
                <c:pt idx="3116">
                  <c:v>480.70359963088595</c:v>
                </c:pt>
                <c:pt idx="3117">
                  <c:v>480.69339065259328</c:v>
                </c:pt>
                <c:pt idx="3118">
                  <c:v>480.65235315455237</c:v>
                </c:pt>
                <c:pt idx="3119">
                  <c:v>480.55946249999897</c:v>
                </c:pt>
                <c:pt idx="3120">
                  <c:v>480.49597866083764</c:v>
                </c:pt>
                <c:pt idx="3121">
                  <c:v>480.41798536075953</c:v>
                </c:pt>
                <c:pt idx="3122">
                  <c:v>480.41081054236321</c:v>
                </c:pt>
                <c:pt idx="3123">
                  <c:v>480.34907538295698</c:v>
                </c:pt>
                <c:pt idx="3124">
                  <c:v>480.106228415526</c:v>
                </c:pt>
                <c:pt idx="3125">
                  <c:v>480.02405327079299</c:v>
                </c:pt>
                <c:pt idx="3126">
                  <c:v>479.92870113492722</c:v>
                </c:pt>
                <c:pt idx="3127">
                  <c:v>479.9058126484432</c:v>
                </c:pt>
                <c:pt idx="3128">
                  <c:v>479.81166143359673</c:v>
                </c:pt>
                <c:pt idx="3129">
                  <c:v>479.79597866083759</c:v>
                </c:pt>
                <c:pt idx="3130">
                  <c:v>479.7859786608376</c:v>
                </c:pt>
                <c:pt idx="3131">
                  <c:v>479.7427245119996</c:v>
                </c:pt>
                <c:pt idx="3132">
                  <c:v>479.6870696986872</c:v>
                </c:pt>
                <c:pt idx="3133">
                  <c:v>479.5779853607595</c:v>
                </c:pt>
                <c:pt idx="3134">
                  <c:v>479.54945655481441</c:v>
                </c:pt>
                <c:pt idx="3135">
                  <c:v>479.5366701838376</c:v>
                </c:pt>
                <c:pt idx="3136">
                  <c:v>479.51597866083762</c:v>
                </c:pt>
                <c:pt idx="3137">
                  <c:v>479.294053270794</c:v>
                </c:pt>
                <c:pt idx="3138">
                  <c:v>479.15692302842308</c:v>
                </c:pt>
                <c:pt idx="3139">
                  <c:v>479.08339065259327</c:v>
                </c:pt>
                <c:pt idx="3140">
                  <c:v>478.9227245119996</c:v>
                </c:pt>
                <c:pt idx="3141">
                  <c:v>478.86798536075946</c:v>
                </c:pt>
                <c:pt idx="3142">
                  <c:v>478.83412429123189</c:v>
                </c:pt>
                <c:pt idx="3143">
                  <c:v>478.82374685079094</c:v>
                </c:pt>
                <c:pt idx="3144">
                  <c:v>478.80962177761114</c:v>
                </c:pt>
                <c:pt idx="3145">
                  <c:v>478.77597866083659</c:v>
                </c:pt>
                <c:pt idx="3146">
                  <c:v>478.75798536075945</c:v>
                </c:pt>
                <c:pt idx="3147">
                  <c:v>478.74798536075946</c:v>
                </c:pt>
                <c:pt idx="3148">
                  <c:v>478.71962177761117</c:v>
                </c:pt>
                <c:pt idx="3149">
                  <c:v>478.69962177761118</c:v>
                </c:pt>
                <c:pt idx="3150">
                  <c:v>478.67946249999898</c:v>
                </c:pt>
                <c:pt idx="3151">
                  <c:v>478.55094305929174</c:v>
                </c:pt>
                <c:pt idx="3152">
                  <c:v>478.5424042173712</c:v>
                </c:pt>
                <c:pt idx="3153">
                  <c:v>478.52051058093178</c:v>
                </c:pt>
                <c:pt idx="3154">
                  <c:v>478.48634744700109</c:v>
                </c:pt>
                <c:pt idx="3155">
                  <c:v>478.47879482905159</c:v>
                </c:pt>
                <c:pt idx="3156">
                  <c:v>478.4101162529509</c:v>
                </c:pt>
                <c:pt idx="3157">
                  <c:v>478.35519592211188</c:v>
                </c:pt>
                <c:pt idx="3158">
                  <c:v>478.32235315455239</c:v>
                </c:pt>
                <c:pt idx="3159">
                  <c:v>478.31493503356228</c:v>
                </c:pt>
                <c:pt idx="3160">
                  <c:v>478.25714386067216</c:v>
                </c:pt>
                <c:pt idx="3161">
                  <c:v>478.19933792828402</c:v>
                </c:pt>
                <c:pt idx="3162">
                  <c:v>478.12832580060046</c:v>
                </c:pt>
                <c:pt idx="3163">
                  <c:v>478.01306892302648</c:v>
                </c:pt>
                <c:pt idx="3164">
                  <c:v>477.98950465928044</c:v>
                </c:pt>
                <c:pt idx="3165">
                  <c:v>477.97521060126797</c:v>
                </c:pt>
                <c:pt idx="3166">
                  <c:v>477.85297250922218</c:v>
                </c:pt>
                <c:pt idx="3167">
                  <c:v>477.80946249999897</c:v>
                </c:pt>
                <c:pt idx="3168">
                  <c:v>477.70363975987999</c:v>
                </c:pt>
                <c:pt idx="3169">
                  <c:v>477.64065673715379</c:v>
                </c:pt>
                <c:pt idx="3170">
                  <c:v>477.61946249999897</c:v>
                </c:pt>
                <c:pt idx="3171">
                  <c:v>477.61739357562197</c:v>
                </c:pt>
                <c:pt idx="3172">
                  <c:v>477.55297250922314</c:v>
                </c:pt>
                <c:pt idx="3173">
                  <c:v>477.53664060201135</c:v>
                </c:pt>
                <c:pt idx="3174">
                  <c:v>477.53248352572996</c:v>
                </c:pt>
                <c:pt idx="3175">
                  <c:v>477.4915164724066</c:v>
                </c:pt>
                <c:pt idx="3176">
                  <c:v>477.42495186085648</c:v>
                </c:pt>
                <c:pt idx="3177">
                  <c:v>477.413639759879</c:v>
                </c:pt>
                <c:pt idx="3178">
                  <c:v>477.40798536075954</c:v>
                </c:pt>
                <c:pt idx="3179">
                  <c:v>477.399462499999</c:v>
                </c:pt>
                <c:pt idx="3180">
                  <c:v>477.28200655481442</c:v>
                </c:pt>
                <c:pt idx="3181">
                  <c:v>477.23248352573</c:v>
                </c:pt>
                <c:pt idx="3182">
                  <c:v>477.189462499998</c:v>
                </c:pt>
                <c:pt idx="3183">
                  <c:v>477.14495186085651</c:v>
                </c:pt>
                <c:pt idx="3184">
                  <c:v>477.07946249999901</c:v>
                </c:pt>
                <c:pt idx="3185">
                  <c:v>477.06946249999902</c:v>
                </c:pt>
                <c:pt idx="3186">
                  <c:v>477.06597866083655</c:v>
                </c:pt>
                <c:pt idx="3187">
                  <c:v>477.0105189230265</c:v>
                </c:pt>
                <c:pt idx="3188">
                  <c:v>476.939462499998</c:v>
                </c:pt>
                <c:pt idx="3189">
                  <c:v>476.92739357562198</c:v>
                </c:pt>
                <c:pt idx="3190">
                  <c:v>476.88597866083762</c:v>
                </c:pt>
                <c:pt idx="3191">
                  <c:v>476.88597866083762</c:v>
                </c:pt>
                <c:pt idx="3192">
                  <c:v>476.85272451199961</c:v>
                </c:pt>
                <c:pt idx="3193">
                  <c:v>476.84832580060049</c:v>
                </c:pt>
                <c:pt idx="3194">
                  <c:v>476.73946249999898</c:v>
                </c:pt>
                <c:pt idx="3195">
                  <c:v>476.6883258005995</c:v>
                </c:pt>
                <c:pt idx="3196">
                  <c:v>476.64664060201136</c:v>
                </c:pt>
                <c:pt idx="3197">
                  <c:v>476.64248352572997</c:v>
                </c:pt>
                <c:pt idx="3198">
                  <c:v>476.46536493400458</c:v>
                </c:pt>
                <c:pt idx="3199">
                  <c:v>476.43946249999902</c:v>
                </c:pt>
                <c:pt idx="3200">
                  <c:v>476.3749518608555</c:v>
                </c:pt>
                <c:pt idx="3201">
                  <c:v>476.36135854332997</c:v>
                </c:pt>
                <c:pt idx="3202">
                  <c:v>476.34946249999899</c:v>
                </c:pt>
                <c:pt idx="3203">
                  <c:v>476.3169230284231</c:v>
                </c:pt>
                <c:pt idx="3204">
                  <c:v>476.28272451199962</c:v>
                </c:pt>
                <c:pt idx="3205">
                  <c:v>476.27870113492719</c:v>
                </c:pt>
                <c:pt idx="3206">
                  <c:v>476.25439021137885</c:v>
                </c:pt>
                <c:pt idx="3207">
                  <c:v>476.24090793041489</c:v>
                </c:pt>
                <c:pt idx="3208">
                  <c:v>476.2149082708217</c:v>
                </c:pt>
                <c:pt idx="3209">
                  <c:v>476.15603519906369</c:v>
                </c:pt>
                <c:pt idx="3210">
                  <c:v>476.02530840925698</c:v>
                </c:pt>
                <c:pt idx="3211">
                  <c:v>476.00144999999901</c:v>
                </c:pt>
                <c:pt idx="3212">
                  <c:v>475.94946249999902</c:v>
                </c:pt>
                <c:pt idx="3213">
                  <c:v>475.9149350335623</c:v>
                </c:pt>
                <c:pt idx="3214">
                  <c:v>475.78272451199962</c:v>
                </c:pt>
                <c:pt idx="3215">
                  <c:v>475.68857743449399</c:v>
                </c:pt>
                <c:pt idx="3216">
                  <c:v>475.64706969868718</c:v>
                </c:pt>
                <c:pt idx="3217">
                  <c:v>475.55832580060047</c:v>
                </c:pt>
                <c:pt idx="3218">
                  <c:v>475.51597866083762</c:v>
                </c:pt>
                <c:pt idx="3219">
                  <c:v>475.49151727563799</c:v>
                </c:pt>
                <c:pt idx="3220">
                  <c:v>475.486950493265</c:v>
                </c:pt>
                <c:pt idx="3221">
                  <c:v>475.42962177761115</c:v>
                </c:pt>
                <c:pt idx="3222">
                  <c:v>475.29600259471181</c:v>
                </c:pt>
                <c:pt idx="3223">
                  <c:v>475.2505105809318</c:v>
                </c:pt>
                <c:pt idx="3224">
                  <c:v>475.21240421737116</c:v>
                </c:pt>
                <c:pt idx="3225">
                  <c:v>475.14597866083761</c:v>
                </c:pt>
                <c:pt idx="3226">
                  <c:v>475.10597866083765</c:v>
                </c:pt>
                <c:pt idx="3227">
                  <c:v>475.0849082708217</c:v>
                </c:pt>
                <c:pt idx="3228">
                  <c:v>475.06166143359673</c:v>
                </c:pt>
                <c:pt idx="3229">
                  <c:v>474.97832580060049</c:v>
                </c:pt>
                <c:pt idx="3230">
                  <c:v>474.97597866083765</c:v>
                </c:pt>
                <c:pt idx="3231">
                  <c:v>474.95832580059948</c:v>
                </c:pt>
                <c:pt idx="3232">
                  <c:v>474.91005989000149</c:v>
                </c:pt>
                <c:pt idx="3233">
                  <c:v>474.90863798843623</c:v>
                </c:pt>
                <c:pt idx="3234">
                  <c:v>474.87422602987129</c:v>
                </c:pt>
                <c:pt idx="3235">
                  <c:v>474.81832580060046</c:v>
                </c:pt>
                <c:pt idx="3236">
                  <c:v>474.68607323801086</c:v>
                </c:pt>
                <c:pt idx="3237">
                  <c:v>474.67495186085648</c:v>
                </c:pt>
                <c:pt idx="3238">
                  <c:v>474.65272451199962</c:v>
                </c:pt>
                <c:pt idx="3239">
                  <c:v>474.56597866083757</c:v>
                </c:pt>
                <c:pt idx="3240">
                  <c:v>474.50339065259226</c:v>
                </c:pt>
                <c:pt idx="3241">
                  <c:v>474.49604298014708</c:v>
                </c:pt>
                <c:pt idx="3242">
                  <c:v>474.44279944281413</c:v>
                </c:pt>
                <c:pt idx="3243">
                  <c:v>474.39798536075853</c:v>
                </c:pt>
                <c:pt idx="3244">
                  <c:v>474.3806567371538</c:v>
                </c:pt>
                <c:pt idx="3245">
                  <c:v>474.37597866083763</c:v>
                </c:pt>
                <c:pt idx="3246">
                  <c:v>474.34832580060049</c:v>
                </c:pt>
                <c:pt idx="3247">
                  <c:v>474.28946249999899</c:v>
                </c:pt>
                <c:pt idx="3248">
                  <c:v>474.17597866083759</c:v>
                </c:pt>
                <c:pt idx="3249">
                  <c:v>474.1649350335623</c:v>
                </c:pt>
                <c:pt idx="3250">
                  <c:v>474.16365745943972</c:v>
                </c:pt>
                <c:pt idx="3251">
                  <c:v>474.15832580060044</c:v>
                </c:pt>
                <c:pt idx="3252">
                  <c:v>474.14272451199957</c:v>
                </c:pt>
                <c:pt idx="3253">
                  <c:v>474.13439021137884</c:v>
                </c:pt>
                <c:pt idx="3254">
                  <c:v>474.07200655481444</c:v>
                </c:pt>
                <c:pt idx="3255">
                  <c:v>474.05131525279398</c:v>
                </c:pt>
                <c:pt idx="3256">
                  <c:v>474.03706969868716</c:v>
                </c:pt>
                <c:pt idx="3257">
                  <c:v>473.97962177761116</c:v>
                </c:pt>
                <c:pt idx="3258">
                  <c:v>473.96439021137888</c:v>
                </c:pt>
                <c:pt idx="3259">
                  <c:v>473.95946249999901</c:v>
                </c:pt>
                <c:pt idx="3260">
                  <c:v>473.94349298014811</c:v>
                </c:pt>
                <c:pt idx="3261">
                  <c:v>473.81946249999902</c:v>
                </c:pt>
                <c:pt idx="3262">
                  <c:v>473.81166143359673</c:v>
                </c:pt>
                <c:pt idx="3263">
                  <c:v>473.75297250922216</c:v>
                </c:pt>
                <c:pt idx="3264">
                  <c:v>473.73267884146998</c:v>
                </c:pt>
                <c:pt idx="3265">
                  <c:v>473.61597866083764</c:v>
                </c:pt>
                <c:pt idx="3266">
                  <c:v>473.59495186085655</c:v>
                </c:pt>
                <c:pt idx="3267">
                  <c:v>473.55597866083758</c:v>
                </c:pt>
                <c:pt idx="3268">
                  <c:v>473.3715164724066</c:v>
                </c:pt>
                <c:pt idx="3269">
                  <c:v>473.35267828174136</c:v>
                </c:pt>
                <c:pt idx="3270">
                  <c:v>473.283746850792</c:v>
                </c:pt>
                <c:pt idx="3271">
                  <c:v>473.13495186085652</c:v>
                </c:pt>
                <c:pt idx="3272">
                  <c:v>473.12065673715381</c:v>
                </c:pt>
                <c:pt idx="3273">
                  <c:v>473.04945655481441</c:v>
                </c:pt>
                <c:pt idx="3274">
                  <c:v>472.87945655481343</c:v>
                </c:pt>
                <c:pt idx="3275">
                  <c:v>472.85733559155017</c:v>
                </c:pt>
                <c:pt idx="3276">
                  <c:v>472.84863798843622</c:v>
                </c:pt>
                <c:pt idx="3277">
                  <c:v>472.74005989000148</c:v>
                </c:pt>
                <c:pt idx="3278">
                  <c:v>472.68857743449399</c:v>
                </c:pt>
                <c:pt idx="3279">
                  <c:v>472.6130689230265</c:v>
                </c:pt>
                <c:pt idx="3280">
                  <c:v>472.4787885809136</c:v>
                </c:pt>
                <c:pt idx="3281">
                  <c:v>472.46701742757273</c:v>
                </c:pt>
                <c:pt idx="3282">
                  <c:v>472.36005989000148</c:v>
                </c:pt>
                <c:pt idx="3283">
                  <c:v>472.31597866083757</c:v>
                </c:pt>
                <c:pt idx="3284">
                  <c:v>472.31151647240665</c:v>
                </c:pt>
                <c:pt idx="3285">
                  <c:v>472.28832580059947</c:v>
                </c:pt>
                <c:pt idx="3286">
                  <c:v>472.279462499999</c:v>
                </c:pt>
                <c:pt idx="3287">
                  <c:v>472.26962177761015</c:v>
                </c:pt>
                <c:pt idx="3288">
                  <c:v>472.01666570250904</c:v>
                </c:pt>
                <c:pt idx="3289">
                  <c:v>472.01226567052299</c:v>
                </c:pt>
                <c:pt idx="3290">
                  <c:v>472.00412429123196</c:v>
                </c:pt>
                <c:pt idx="3291">
                  <c:v>471.98946249999898</c:v>
                </c:pt>
                <c:pt idx="3292">
                  <c:v>471.986950493265</c:v>
                </c:pt>
                <c:pt idx="3293">
                  <c:v>471.98597866083765</c:v>
                </c:pt>
                <c:pt idx="3294">
                  <c:v>471.97495186085655</c:v>
                </c:pt>
                <c:pt idx="3295">
                  <c:v>471.84946249999899</c:v>
                </c:pt>
                <c:pt idx="3296">
                  <c:v>471.82882237029668</c:v>
                </c:pt>
                <c:pt idx="3297">
                  <c:v>471.82248352572901</c:v>
                </c:pt>
                <c:pt idx="3298">
                  <c:v>471.77597866083761</c:v>
                </c:pt>
                <c:pt idx="3299">
                  <c:v>471.77272451199957</c:v>
                </c:pt>
                <c:pt idx="3300">
                  <c:v>471.72832580060049</c:v>
                </c:pt>
                <c:pt idx="3301">
                  <c:v>471.71600259471177</c:v>
                </c:pt>
                <c:pt idx="3302">
                  <c:v>471.64706969868718</c:v>
                </c:pt>
                <c:pt idx="3303">
                  <c:v>471.6449082708217</c:v>
                </c:pt>
                <c:pt idx="3304">
                  <c:v>471.63306892302649</c:v>
                </c:pt>
                <c:pt idx="3305">
                  <c:v>471.62946249999902</c:v>
                </c:pt>
                <c:pt idx="3306">
                  <c:v>471.61798536075946</c:v>
                </c:pt>
                <c:pt idx="3307">
                  <c:v>471.50272451199959</c:v>
                </c:pt>
                <c:pt idx="3308">
                  <c:v>471.47581264844422</c:v>
                </c:pt>
                <c:pt idx="3309">
                  <c:v>471.45359963088697</c:v>
                </c:pt>
                <c:pt idx="3310">
                  <c:v>471.38882237029668</c:v>
                </c:pt>
                <c:pt idx="3311">
                  <c:v>471.34208081720317</c:v>
                </c:pt>
                <c:pt idx="3312">
                  <c:v>471.34151727563892</c:v>
                </c:pt>
                <c:pt idx="3313">
                  <c:v>471.22798536075948</c:v>
                </c:pt>
                <c:pt idx="3314">
                  <c:v>471.20798536075949</c:v>
                </c:pt>
                <c:pt idx="3315">
                  <c:v>471.1127245119996</c:v>
                </c:pt>
                <c:pt idx="3316">
                  <c:v>471.10798536075947</c:v>
                </c:pt>
                <c:pt idx="3317">
                  <c:v>471.09215556040539</c:v>
                </c:pt>
                <c:pt idx="3318">
                  <c:v>471.0909430592917</c:v>
                </c:pt>
                <c:pt idx="3319">
                  <c:v>471.06306892302649</c:v>
                </c:pt>
                <c:pt idx="3320">
                  <c:v>471.034053270794</c:v>
                </c:pt>
                <c:pt idx="3321">
                  <c:v>470.91306892302651</c:v>
                </c:pt>
                <c:pt idx="3322">
                  <c:v>470.87882237029669</c:v>
                </c:pt>
                <c:pt idx="3323">
                  <c:v>470.84226567052394</c:v>
                </c:pt>
                <c:pt idx="3324">
                  <c:v>470.77215556040443</c:v>
                </c:pt>
                <c:pt idx="3325">
                  <c:v>470.76493503356227</c:v>
                </c:pt>
                <c:pt idx="3326">
                  <c:v>470.73065673715377</c:v>
                </c:pt>
                <c:pt idx="3327">
                  <c:v>470.71267884146999</c:v>
                </c:pt>
                <c:pt idx="3328">
                  <c:v>470.6624042173712</c:v>
                </c:pt>
                <c:pt idx="3329">
                  <c:v>470.6500598900015</c:v>
                </c:pt>
                <c:pt idx="3330">
                  <c:v>470.62298179363665</c:v>
                </c:pt>
                <c:pt idx="3331">
                  <c:v>470.60870113492621</c:v>
                </c:pt>
                <c:pt idx="3332">
                  <c:v>470.53272451199956</c:v>
                </c:pt>
                <c:pt idx="3333">
                  <c:v>470.50870113492721</c:v>
                </c:pt>
                <c:pt idx="3334">
                  <c:v>470.47921202994075</c:v>
                </c:pt>
                <c:pt idx="3335">
                  <c:v>470.43832580060047</c:v>
                </c:pt>
                <c:pt idx="3336">
                  <c:v>470.43166143359571</c:v>
                </c:pt>
                <c:pt idx="3337">
                  <c:v>470.33322523701833</c:v>
                </c:pt>
                <c:pt idx="3338">
                  <c:v>470.32365745943974</c:v>
                </c:pt>
                <c:pt idx="3339">
                  <c:v>470.30051892302652</c:v>
                </c:pt>
                <c:pt idx="3340">
                  <c:v>470.27798536075943</c:v>
                </c:pt>
                <c:pt idx="3341">
                  <c:v>470.23946249999898</c:v>
                </c:pt>
                <c:pt idx="3342">
                  <c:v>470.23768737866232</c:v>
                </c:pt>
                <c:pt idx="3343">
                  <c:v>470.22774635672261</c:v>
                </c:pt>
                <c:pt idx="3344">
                  <c:v>470.18664060201144</c:v>
                </c:pt>
                <c:pt idx="3345">
                  <c:v>470.09597866083755</c:v>
                </c:pt>
                <c:pt idx="3346">
                  <c:v>470.08946249999798</c:v>
                </c:pt>
                <c:pt idx="3347">
                  <c:v>470.08798536075949</c:v>
                </c:pt>
                <c:pt idx="3348">
                  <c:v>470.034053270794</c:v>
                </c:pt>
                <c:pt idx="3349">
                  <c:v>469.98065673715377</c:v>
                </c:pt>
                <c:pt idx="3350">
                  <c:v>469.96495186085656</c:v>
                </c:pt>
                <c:pt idx="3351">
                  <c:v>469.94495186085646</c:v>
                </c:pt>
                <c:pt idx="3352">
                  <c:v>469.9394565548144</c:v>
                </c:pt>
                <c:pt idx="3353">
                  <c:v>469.93065673715279</c:v>
                </c:pt>
                <c:pt idx="3354">
                  <c:v>469.90950465928046</c:v>
                </c:pt>
                <c:pt idx="3355">
                  <c:v>469.84426615674249</c:v>
                </c:pt>
                <c:pt idx="3356">
                  <c:v>469.83272451199861</c:v>
                </c:pt>
                <c:pt idx="3357">
                  <c:v>469.81272451199959</c:v>
                </c:pt>
                <c:pt idx="3358">
                  <c:v>469.81002099708883</c:v>
                </c:pt>
                <c:pt idx="3359">
                  <c:v>469.79426615674254</c:v>
                </c:pt>
                <c:pt idx="3360">
                  <c:v>469.794053270794</c:v>
                </c:pt>
                <c:pt idx="3361">
                  <c:v>469.70798536075949</c:v>
                </c:pt>
                <c:pt idx="3362">
                  <c:v>469.70634744700112</c:v>
                </c:pt>
                <c:pt idx="3363">
                  <c:v>469.67374685079199</c:v>
                </c:pt>
                <c:pt idx="3364">
                  <c:v>469.6258126484442</c:v>
                </c:pt>
                <c:pt idx="3365">
                  <c:v>469.59714386067219</c:v>
                </c:pt>
                <c:pt idx="3366">
                  <c:v>469.57365745943974</c:v>
                </c:pt>
                <c:pt idx="3367">
                  <c:v>469.48597866083662</c:v>
                </c:pt>
                <c:pt idx="3368">
                  <c:v>469.45832580059948</c:v>
                </c:pt>
                <c:pt idx="3369">
                  <c:v>469.42788100098869</c:v>
                </c:pt>
                <c:pt idx="3370">
                  <c:v>469.351315252794</c:v>
                </c:pt>
                <c:pt idx="3371">
                  <c:v>469.32405327079397</c:v>
                </c:pt>
                <c:pt idx="3372">
                  <c:v>469.26667018383762</c:v>
                </c:pt>
                <c:pt idx="3373">
                  <c:v>469.21215556040437</c:v>
                </c:pt>
                <c:pt idx="3374">
                  <c:v>469.20798536075949</c:v>
                </c:pt>
                <c:pt idx="3375">
                  <c:v>469.17701742757271</c:v>
                </c:pt>
                <c:pt idx="3376">
                  <c:v>469.16945655481339</c:v>
                </c:pt>
                <c:pt idx="3377">
                  <c:v>469.08962177761117</c:v>
                </c:pt>
                <c:pt idx="3378">
                  <c:v>469.0779003270402</c:v>
                </c:pt>
                <c:pt idx="3379">
                  <c:v>469.06065673715381</c:v>
                </c:pt>
                <c:pt idx="3380">
                  <c:v>469.05788100098869</c:v>
                </c:pt>
                <c:pt idx="3381">
                  <c:v>469.05339065259329</c:v>
                </c:pt>
                <c:pt idx="3382">
                  <c:v>469.01272451199958</c:v>
                </c:pt>
                <c:pt idx="3383">
                  <c:v>468.99495186085653</c:v>
                </c:pt>
                <c:pt idx="3384">
                  <c:v>468.92695049326494</c:v>
                </c:pt>
                <c:pt idx="3385">
                  <c:v>468.92272451199858</c:v>
                </c:pt>
                <c:pt idx="3386">
                  <c:v>468.77881903161961</c:v>
                </c:pt>
                <c:pt idx="3387">
                  <c:v>468.72096392984378</c:v>
                </c:pt>
                <c:pt idx="3388">
                  <c:v>468.6305189230265</c:v>
                </c:pt>
                <c:pt idx="3389">
                  <c:v>468.62272451199857</c:v>
                </c:pt>
                <c:pt idx="3390">
                  <c:v>468.587735690285</c:v>
                </c:pt>
                <c:pt idx="3391">
                  <c:v>468.56131525279301</c:v>
                </c:pt>
                <c:pt idx="3392">
                  <c:v>468.55607323801087</c:v>
                </c:pt>
                <c:pt idx="3393">
                  <c:v>468.46426615674147</c:v>
                </c:pt>
                <c:pt idx="3394">
                  <c:v>468.45135854333097</c:v>
                </c:pt>
                <c:pt idx="3395">
                  <c:v>468.41495186085547</c:v>
                </c:pt>
                <c:pt idx="3396">
                  <c:v>468.38798536075944</c:v>
                </c:pt>
                <c:pt idx="3397">
                  <c:v>468.34144999999899</c:v>
                </c:pt>
                <c:pt idx="3398">
                  <c:v>468.32535032703919</c:v>
                </c:pt>
                <c:pt idx="3399">
                  <c:v>468.18319166256799</c:v>
                </c:pt>
                <c:pt idx="3400">
                  <c:v>468.15768737866227</c:v>
                </c:pt>
                <c:pt idx="3401">
                  <c:v>468.15519592211086</c:v>
                </c:pt>
                <c:pt idx="3402">
                  <c:v>468.15272451199957</c:v>
                </c:pt>
                <c:pt idx="3403">
                  <c:v>468.14946249999798</c:v>
                </c:pt>
                <c:pt idx="3404">
                  <c:v>468.11272451199858</c:v>
                </c:pt>
                <c:pt idx="3405">
                  <c:v>468.01600259471178</c:v>
                </c:pt>
                <c:pt idx="3406">
                  <c:v>467.879462499998</c:v>
                </c:pt>
                <c:pt idx="3407">
                  <c:v>467.79025194003572</c:v>
                </c:pt>
                <c:pt idx="3408">
                  <c:v>467.77790944137166</c:v>
                </c:pt>
                <c:pt idx="3409">
                  <c:v>467.73144999999903</c:v>
                </c:pt>
                <c:pt idx="3410">
                  <c:v>467.70096392984379</c:v>
                </c:pt>
                <c:pt idx="3411">
                  <c:v>467.64405327079396</c:v>
                </c:pt>
                <c:pt idx="3412">
                  <c:v>467.64208081720318</c:v>
                </c:pt>
                <c:pt idx="3413">
                  <c:v>467.60374685079194</c:v>
                </c:pt>
                <c:pt idx="3414">
                  <c:v>467.59607977677518</c:v>
                </c:pt>
                <c:pt idx="3415">
                  <c:v>467.54790944137267</c:v>
                </c:pt>
                <c:pt idx="3416">
                  <c:v>467.40272451199957</c:v>
                </c:pt>
                <c:pt idx="3417">
                  <c:v>467.36603519906271</c:v>
                </c:pt>
                <c:pt idx="3418">
                  <c:v>467.33798536075949</c:v>
                </c:pt>
                <c:pt idx="3419">
                  <c:v>467.279462499999</c:v>
                </c:pt>
                <c:pt idx="3420">
                  <c:v>467.20600259471178</c:v>
                </c:pt>
                <c:pt idx="3421">
                  <c:v>467.16272451199956</c:v>
                </c:pt>
                <c:pt idx="3422">
                  <c:v>467.11426615674247</c:v>
                </c:pt>
                <c:pt idx="3423">
                  <c:v>467.08921202994077</c:v>
                </c:pt>
                <c:pt idx="3424">
                  <c:v>467.053191662568</c:v>
                </c:pt>
                <c:pt idx="3425">
                  <c:v>467.0401162529509</c:v>
                </c:pt>
                <c:pt idx="3426">
                  <c:v>467.02215556040534</c:v>
                </c:pt>
                <c:pt idx="3427">
                  <c:v>467.00798536075945</c:v>
                </c:pt>
                <c:pt idx="3428">
                  <c:v>466.94495186085646</c:v>
                </c:pt>
                <c:pt idx="3429">
                  <c:v>466.94272451199959</c:v>
                </c:pt>
                <c:pt idx="3430">
                  <c:v>466.86820468059648</c:v>
                </c:pt>
                <c:pt idx="3431">
                  <c:v>466.78372071648926</c:v>
                </c:pt>
                <c:pt idx="3432">
                  <c:v>466.7749518608565</c:v>
                </c:pt>
                <c:pt idx="3433">
                  <c:v>466.74374685079204</c:v>
                </c:pt>
                <c:pt idx="3434">
                  <c:v>466.5787011349272</c:v>
                </c:pt>
                <c:pt idx="3435">
                  <c:v>466.57339065259328</c:v>
                </c:pt>
                <c:pt idx="3436">
                  <c:v>466.46011625295085</c:v>
                </c:pt>
                <c:pt idx="3437">
                  <c:v>466.39933792828401</c:v>
                </c:pt>
                <c:pt idx="3438">
                  <c:v>466.38530840925699</c:v>
                </c:pt>
                <c:pt idx="3439">
                  <c:v>466.37144999999902</c:v>
                </c:pt>
                <c:pt idx="3440">
                  <c:v>466.35339065259325</c:v>
                </c:pt>
                <c:pt idx="3441">
                  <c:v>466.29946249999898</c:v>
                </c:pt>
                <c:pt idx="3442">
                  <c:v>466.28946249999899</c:v>
                </c:pt>
                <c:pt idx="3443">
                  <c:v>466.276228415525</c:v>
                </c:pt>
                <c:pt idx="3444">
                  <c:v>466.27405327079401</c:v>
                </c:pt>
                <c:pt idx="3445">
                  <c:v>466.23297250922315</c:v>
                </c:pt>
                <c:pt idx="3446">
                  <c:v>466.18151727563895</c:v>
                </c:pt>
                <c:pt idx="3447">
                  <c:v>466.14314523824078</c:v>
                </c:pt>
                <c:pt idx="3448">
                  <c:v>466.11946249999897</c:v>
                </c:pt>
                <c:pt idx="3449">
                  <c:v>466.03946249999899</c:v>
                </c:pt>
                <c:pt idx="3450">
                  <c:v>466.02962177761117</c:v>
                </c:pt>
                <c:pt idx="3451">
                  <c:v>465.93664060201041</c:v>
                </c:pt>
                <c:pt idx="3452">
                  <c:v>465.90043823435343</c:v>
                </c:pt>
                <c:pt idx="3453">
                  <c:v>465.86946249999897</c:v>
                </c:pt>
                <c:pt idx="3454">
                  <c:v>465.81962177761119</c:v>
                </c:pt>
                <c:pt idx="3455">
                  <c:v>465.81946249999902</c:v>
                </c:pt>
                <c:pt idx="3456">
                  <c:v>465.81695049326504</c:v>
                </c:pt>
                <c:pt idx="3457">
                  <c:v>465.70950465928041</c:v>
                </c:pt>
                <c:pt idx="3458">
                  <c:v>465.70774635672251</c:v>
                </c:pt>
                <c:pt idx="3459">
                  <c:v>465.69946249999902</c:v>
                </c:pt>
                <c:pt idx="3460">
                  <c:v>465.66946249999899</c:v>
                </c:pt>
                <c:pt idx="3461">
                  <c:v>465.58096392984379</c:v>
                </c:pt>
                <c:pt idx="3462">
                  <c:v>465.57490827082069</c:v>
                </c:pt>
                <c:pt idx="3463">
                  <c:v>465.52151727563898</c:v>
                </c:pt>
                <c:pt idx="3464">
                  <c:v>465.51946249999799</c:v>
                </c:pt>
                <c:pt idx="3465">
                  <c:v>465.44695049326504</c:v>
                </c:pt>
                <c:pt idx="3466">
                  <c:v>465.4000598900015</c:v>
                </c:pt>
                <c:pt idx="3467">
                  <c:v>465.38138625691471</c:v>
                </c:pt>
                <c:pt idx="3468">
                  <c:v>465.36519592211187</c:v>
                </c:pt>
                <c:pt idx="3469">
                  <c:v>465.11946249999897</c:v>
                </c:pt>
                <c:pt idx="3470">
                  <c:v>465.10946249999898</c:v>
                </c:pt>
                <c:pt idx="3471">
                  <c:v>465.07962177761118</c:v>
                </c:pt>
                <c:pt idx="3472">
                  <c:v>465.07339065259328</c:v>
                </c:pt>
                <c:pt idx="3473">
                  <c:v>464.9742288779355</c:v>
                </c:pt>
                <c:pt idx="3474">
                  <c:v>464.94946249999799</c:v>
                </c:pt>
                <c:pt idx="3475">
                  <c:v>464.9304382343534</c:v>
                </c:pt>
                <c:pt idx="3476">
                  <c:v>464.66946249999899</c:v>
                </c:pt>
                <c:pt idx="3477">
                  <c:v>464.63215556040444</c:v>
                </c:pt>
                <c:pt idx="3478">
                  <c:v>464.61151647240661</c:v>
                </c:pt>
                <c:pt idx="3479">
                  <c:v>464.60431039709414</c:v>
                </c:pt>
                <c:pt idx="3480">
                  <c:v>464.49272451199857</c:v>
                </c:pt>
                <c:pt idx="3481">
                  <c:v>464.48151647240661</c:v>
                </c:pt>
                <c:pt idx="3482">
                  <c:v>464.4394565548144</c:v>
                </c:pt>
                <c:pt idx="3483">
                  <c:v>464.37607977677618</c:v>
                </c:pt>
                <c:pt idx="3484">
                  <c:v>464.33267884147</c:v>
                </c:pt>
                <c:pt idx="3485">
                  <c:v>464.2605189230265</c:v>
                </c:pt>
                <c:pt idx="3486">
                  <c:v>464.24536493400461</c:v>
                </c:pt>
                <c:pt idx="3487">
                  <c:v>464.219462499999</c:v>
                </c:pt>
                <c:pt idx="3488">
                  <c:v>464.20881903162064</c:v>
                </c:pt>
                <c:pt idx="3489">
                  <c:v>464.18495186085647</c:v>
                </c:pt>
                <c:pt idx="3490">
                  <c:v>464.16600259471181</c:v>
                </c:pt>
                <c:pt idx="3491">
                  <c:v>464.15011625295091</c:v>
                </c:pt>
                <c:pt idx="3492">
                  <c:v>464.01240421737123</c:v>
                </c:pt>
                <c:pt idx="3493">
                  <c:v>463.986228415526</c:v>
                </c:pt>
                <c:pt idx="3494">
                  <c:v>463.94790944137264</c:v>
                </c:pt>
                <c:pt idx="3495">
                  <c:v>463.81870113492721</c:v>
                </c:pt>
                <c:pt idx="3496">
                  <c:v>463.76664060201136</c:v>
                </c:pt>
                <c:pt idx="3497">
                  <c:v>463.71065673715378</c:v>
                </c:pt>
                <c:pt idx="3498">
                  <c:v>463.68857743449297</c:v>
                </c:pt>
                <c:pt idx="3499">
                  <c:v>463.56319166256696</c:v>
                </c:pt>
                <c:pt idx="3500">
                  <c:v>463.5520065548144</c:v>
                </c:pt>
                <c:pt idx="3501">
                  <c:v>463.42339065259227</c:v>
                </c:pt>
                <c:pt idx="3502">
                  <c:v>463.349337928284</c:v>
                </c:pt>
                <c:pt idx="3503">
                  <c:v>463.21536493400458</c:v>
                </c:pt>
                <c:pt idx="3504">
                  <c:v>463.20272451199963</c:v>
                </c:pt>
                <c:pt idx="3505">
                  <c:v>463.17235315455235</c:v>
                </c:pt>
                <c:pt idx="3506">
                  <c:v>463.14215556040534</c:v>
                </c:pt>
                <c:pt idx="3507">
                  <c:v>463.13248352572896</c:v>
                </c:pt>
                <c:pt idx="3508">
                  <c:v>463.13215556040535</c:v>
                </c:pt>
                <c:pt idx="3509">
                  <c:v>463.10151647240662</c:v>
                </c:pt>
                <c:pt idx="3510">
                  <c:v>463.08272451199861</c:v>
                </c:pt>
                <c:pt idx="3511">
                  <c:v>463.00581264844419</c:v>
                </c:pt>
                <c:pt idx="3512">
                  <c:v>462.93326264844319</c:v>
                </c:pt>
                <c:pt idx="3513">
                  <c:v>462.74946249999897</c:v>
                </c:pt>
                <c:pt idx="3514">
                  <c:v>462.7263474470011</c:v>
                </c:pt>
                <c:pt idx="3515">
                  <c:v>462.70495186085645</c:v>
                </c:pt>
                <c:pt idx="3516">
                  <c:v>462.6822136798429</c:v>
                </c:pt>
                <c:pt idx="3517">
                  <c:v>462.66739357562199</c:v>
                </c:pt>
                <c:pt idx="3518">
                  <c:v>462.62530840925695</c:v>
                </c:pt>
                <c:pt idx="3519">
                  <c:v>462.55439021137983</c:v>
                </c:pt>
                <c:pt idx="3520">
                  <c:v>462.53306892302652</c:v>
                </c:pt>
                <c:pt idx="3521">
                  <c:v>462.51521060126692</c:v>
                </c:pt>
                <c:pt idx="3522">
                  <c:v>462.47365745943972</c:v>
                </c:pt>
                <c:pt idx="3523">
                  <c:v>462.38946249999799</c:v>
                </c:pt>
                <c:pt idx="3524">
                  <c:v>462.3688190316206</c:v>
                </c:pt>
                <c:pt idx="3525">
                  <c:v>462.34946249999899</c:v>
                </c:pt>
                <c:pt idx="3526">
                  <c:v>462.24096392984382</c:v>
                </c:pt>
                <c:pt idx="3527">
                  <c:v>462.21452826501002</c:v>
                </c:pt>
                <c:pt idx="3528">
                  <c:v>462.07081054236221</c:v>
                </c:pt>
                <c:pt idx="3529">
                  <c:v>461.99536493400461</c:v>
                </c:pt>
                <c:pt idx="3530">
                  <c:v>461.90666570250903</c:v>
                </c:pt>
                <c:pt idx="3531">
                  <c:v>461.87536493400461</c:v>
                </c:pt>
                <c:pt idx="3532">
                  <c:v>461.87118140473132</c:v>
                </c:pt>
                <c:pt idx="3533">
                  <c:v>461.83318453836233</c:v>
                </c:pt>
                <c:pt idx="3534">
                  <c:v>461.79365745943971</c:v>
                </c:pt>
                <c:pt idx="3535">
                  <c:v>461.78521060126792</c:v>
                </c:pt>
                <c:pt idx="3536">
                  <c:v>461.78422887793653</c:v>
                </c:pt>
                <c:pt idx="3537">
                  <c:v>461.77581264844423</c:v>
                </c:pt>
                <c:pt idx="3538">
                  <c:v>461.70374685079196</c:v>
                </c:pt>
                <c:pt idx="3539">
                  <c:v>461.62946249999902</c:v>
                </c:pt>
                <c:pt idx="3540">
                  <c:v>461.6294565548144</c:v>
                </c:pt>
                <c:pt idx="3541">
                  <c:v>461.61405327079399</c:v>
                </c:pt>
                <c:pt idx="3542">
                  <c:v>461.61314523824177</c:v>
                </c:pt>
                <c:pt idx="3543">
                  <c:v>461.50870113492721</c:v>
                </c:pt>
                <c:pt idx="3544">
                  <c:v>461.4386379884362</c:v>
                </c:pt>
                <c:pt idx="3545">
                  <c:v>461.4227245119996</c:v>
                </c:pt>
                <c:pt idx="3546">
                  <c:v>461.36166143359668</c:v>
                </c:pt>
                <c:pt idx="3547">
                  <c:v>461.29297250922315</c:v>
                </c:pt>
                <c:pt idx="3548">
                  <c:v>461.27607977677621</c:v>
                </c:pt>
                <c:pt idx="3549">
                  <c:v>461.13907538295695</c:v>
                </c:pt>
                <c:pt idx="3550">
                  <c:v>461.13297250922216</c:v>
                </c:pt>
                <c:pt idx="3551">
                  <c:v>461.12748878688689</c:v>
                </c:pt>
                <c:pt idx="3552">
                  <c:v>461.11426615674247</c:v>
                </c:pt>
                <c:pt idx="3553">
                  <c:v>461.07946249999901</c:v>
                </c:pt>
                <c:pt idx="3554">
                  <c:v>461.06439021137993</c:v>
                </c:pt>
                <c:pt idx="3555">
                  <c:v>460.96208081720221</c:v>
                </c:pt>
                <c:pt idx="3556">
                  <c:v>460.90240421737121</c:v>
                </c:pt>
                <c:pt idx="3557">
                  <c:v>460.81306892302649</c:v>
                </c:pt>
                <c:pt idx="3558">
                  <c:v>460.77043823435343</c:v>
                </c:pt>
                <c:pt idx="3559">
                  <c:v>460.75081054236324</c:v>
                </c:pt>
                <c:pt idx="3560">
                  <c:v>460.70788100098878</c:v>
                </c:pt>
                <c:pt idx="3561">
                  <c:v>460.66946249999802</c:v>
                </c:pt>
                <c:pt idx="3562">
                  <c:v>460.6451959221119</c:v>
                </c:pt>
                <c:pt idx="3563">
                  <c:v>460.59452826501001</c:v>
                </c:pt>
                <c:pt idx="3564">
                  <c:v>460.57863798843618</c:v>
                </c:pt>
                <c:pt idx="3565">
                  <c:v>460.46521060126798</c:v>
                </c:pt>
                <c:pt idx="3566">
                  <c:v>460.40431039709415</c:v>
                </c:pt>
                <c:pt idx="3567">
                  <c:v>460.38215556040535</c:v>
                </c:pt>
                <c:pt idx="3568">
                  <c:v>460.37374685079101</c:v>
                </c:pt>
                <c:pt idx="3569">
                  <c:v>460.23306892302651</c:v>
                </c:pt>
                <c:pt idx="3570">
                  <c:v>460.16081054236321</c:v>
                </c:pt>
                <c:pt idx="3571">
                  <c:v>460.09272451199962</c:v>
                </c:pt>
                <c:pt idx="3572">
                  <c:v>460.089462499999</c:v>
                </c:pt>
                <c:pt idx="3573">
                  <c:v>460.05144999999902</c:v>
                </c:pt>
                <c:pt idx="3574">
                  <c:v>460.02405327079401</c:v>
                </c:pt>
                <c:pt idx="3575">
                  <c:v>460.00946249999799</c:v>
                </c:pt>
                <c:pt idx="3576">
                  <c:v>459.98704955032923</c:v>
                </c:pt>
                <c:pt idx="3577">
                  <c:v>459.93695049326504</c:v>
                </c:pt>
                <c:pt idx="3578">
                  <c:v>459.89946249999798</c:v>
                </c:pt>
                <c:pt idx="3579">
                  <c:v>459.89051892302649</c:v>
                </c:pt>
                <c:pt idx="3580">
                  <c:v>459.83131525279299</c:v>
                </c:pt>
                <c:pt idx="3581">
                  <c:v>459.81607323800995</c:v>
                </c:pt>
                <c:pt idx="3582">
                  <c:v>459.77863798843623</c:v>
                </c:pt>
                <c:pt idx="3583">
                  <c:v>459.76420539582085</c:v>
                </c:pt>
                <c:pt idx="3584">
                  <c:v>459.75962177761119</c:v>
                </c:pt>
                <c:pt idx="3585">
                  <c:v>459.74666570251009</c:v>
                </c:pt>
                <c:pt idx="3586">
                  <c:v>459.5787011349272</c:v>
                </c:pt>
                <c:pt idx="3587">
                  <c:v>459.5088175064318</c:v>
                </c:pt>
                <c:pt idx="3588">
                  <c:v>459.48946249999898</c:v>
                </c:pt>
                <c:pt idx="3589">
                  <c:v>459.45151727563893</c:v>
                </c:pt>
                <c:pt idx="3590">
                  <c:v>459.42950465927942</c:v>
                </c:pt>
                <c:pt idx="3591">
                  <c:v>459.379462499998</c:v>
                </c:pt>
                <c:pt idx="3592">
                  <c:v>459.34275917780047</c:v>
                </c:pt>
                <c:pt idx="3593">
                  <c:v>459.33881903162063</c:v>
                </c:pt>
                <c:pt idx="3594">
                  <c:v>459.18011625295088</c:v>
                </c:pt>
                <c:pt idx="3595">
                  <c:v>459.17946249999898</c:v>
                </c:pt>
                <c:pt idx="3596">
                  <c:v>459.16043823435342</c:v>
                </c:pt>
                <c:pt idx="3597">
                  <c:v>459.143599630886</c:v>
                </c:pt>
                <c:pt idx="3598">
                  <c:v>459.09412429123188</c:v>
                </c:pt>
                <c:pt idx="3599">
                  <c:v>459.07426615674251</c:v>
                </c:pt>
                <c:pt idx="3600">
                  <c:v>458.9879003270392</c:v>
                </c:pt>
                <c:pt idx="3601">
                  <c:v>458.92962177761115</c:v>
                </c:pt>
                <c:pt idx="3602">
                  <c:v>458.90946249999899</c:v>
                </c:pt>
                <c:pt idx="3603">
                  <c:v>458.75666570251008</c:v>
                </c:pt>
                <c:pt idx="3604">
                  <c:v>458.5766701838366</c:v>
                </c:pt>
                <c:pt idx="3605">
                  <c:v>458.45946249999901</c:v>
                </c:pt>
                <c:pt idx="3606">
                  <c:v>458.43267884146996</c:v>
                </c:pt>
                <c:pt idx="3607">
                  <c:v>458.38490827082069</c:v>
                </c:pt>
                <c:pt idx="3608">
                  <c:v>458.36695049326499</c:v>
                </c:pt>
                <c:pt idx="3609">
                  <c:v>458.34363975987998</c:v>
                </c:pt>
                <c:pt idx="3610">
                  <c:v>458.25405327079397</c:v>
                </c:pt>
                <c:pt idx="3611">
                  <c:v>458.23574251950475</c:v>
                </c:pt>
                <c:pt idx="3612">
                  <c:v>458.1604382343524</c:v>
                </c:pt>
                <c:pt idx="3613">
                  <c:v>458.0916614335967</c:v>
                </c:pt>
                <c:pt idx="3614">
                  <c:v>458.09144999999802</c:v>
                </c:pt>
                <c:pt idx="3615">
                  <c:v>458.04962177761115</c:v>
                </c:pt>
                <c:pt idx="3616">
                  <c:v>457.95946249999901</c:v>
                </c:pt>
                <c:pt idx="3617">
                  <c:v>457.9178810009887</c:v>
                </c:pt>
                <c:pt idx="3618">
                  <c:v>457.83933792828401</c:v>
                </c:pt>
                <c:pt idx="3619">
                  <c:v>457.82131525279397</c:v>
                </c:pt>
                <c:pt idx="3620">
                  <c:v>457.8206567371538</c:v>
                </c:pt>
                <c:pt idx="3621">
                  <c:v>457.75788100098873</c:v>
                </c:pt>
                <c:pt idx="3622">
                  <c:v>457.75261676345087</c:v>
                </c:pt>
                <c:pt idx="3623">
                  <c:v>457.73322523701842</c:v>
                </c:pt>
                <c:pt idx="3624">
                  <c:v>457.71359963088696</c:v>
                </c:pt>
                <c:pt idx="3625">
                  <c:v>457.66005989000053</c:v>
                </c:pt>
                <c:pt idx="3626">
                  <c:v>457.51950465928041</c:v>
                </c:pt>
                <c:pt idx="3627">
                  <c:v>457.51622841552603</c:v>
                </c:pt>
                <c:pt idx="3628">
                  <c:v>457.50235315455234</c:v>
                </c:pt>
                <c:pt idx="3629">
                  <c:v>457.4809639298428</c:v>
                </c:pt>
                <c:pt idx="3630">
                  <c:v>457.44363975987898</c:v>
                </c:pt>
                <c:pt idx="3631">
                  <c:v>457.39933792828299</c:v>
                </c:pt>
                <c:pt idx="3632">
                  <c:v>457.34519592211188</c:v>
                </c:pt>
                <c:pt idx="3633">
                  <c:v>457.29664060201145</c:v>
                </c:pt>
                <c:pt idx="3634">
                  <c:v>457.23530840925599</c:v>
                </c:pt>
                <c:pt idx="3635">
                  <c:v>457.22314523824178</c:v>
                </c:pt>
                <c:pt idx="3636">
                  <c:v>457.18144999999902</c:v>
                </c:pt>
                <c:pt idx="3637">
                  <c:v>457.0821555604054</c:v>
                </c:pt>
                <c:pt idx="3638">
                  <c:v>457.0570174275727</c:v>
                </c:pt>
                <c:pt idx="3639">
                  <c:v>457.02051892302649</c:v>
                </c:pt>
                <c:pt idx="3640">
                  <c:v>457.01147163188261</c:v>
                </c:pt>
                <c:pt idx="3641">
                  <c:v>457.00359963088704</c:v>
                </c:pt>
                <c:pt idx="3642">
                  <c:v>456.99881903162066</c:v>
                </c:pt>
                <c:pt idx="3643">
                  <c:v>456.98739357562198</c:v>
                </c:pt>
                <c:pt idx="3644">
                  <c:v>456.96166143359568</c:v>
                </c:pt>
                <c:pt idx="3645">
                  <c:v>456.9000598900015</c:v>
                </c:pt>
                <c:pt idx="3646">
                  <c:v>456.7002846945839</c:v>
                </c:pt>
                <c:pt idx="3647">
                  <c:v>456.695308409257</c:v>
                </c:pt>
                <c:pt idx="3648">
                  <c:v>456.69306892302649</c:v>
                </c:pt>
                <c:pt idx="3649">
                  <c:v>456.65322523701838</c:v>
                </c:pt>
                <c:pt idx="3650">
                  <c:v>456.62622841552599</c:v>
                </c:pt>
                <c:pt idx="3651">
                  <c:v>456.55248352572994</c:v>
                </c:pt>
                <c:pt idx="3652">
                  <c:v>456.51603519906269</c:v>
                </c:pt>
                <c:pt idx="3653">
                  <c:v>456.40774635672255</c:v>
                </c:pt>
                <c:pt idx="3654">
                  <c:v>456.30907538295696</c:v>
                </c:pt>
                <c:pt idx="3655">
                  <c:v>456.2992120299408</c:v>
                </c:pt>
                <c:pt idx="3656">
                  <c:v>456.16448931808105</c:v>
                </c:pt>
                <c:pt idx="3657">
                  <c:v>456.15946249999797</c:v>
                </c:pt>
                <c:pt idx="3658">
                  <c:v>455.8809639298438</c:v>
                </c:pt>
                <c:pt idx="3659">
                  <c:v>455.8580413507259</c:v>
                </c:pt>
                <c:pt idx="3660">
                  <c:v>455.84603519906369</c:v>
                </c:pt>
                <c:pt idx="3661">
                  <c:v>455.70147163188261</c:v>
                </c:pt>
                <c:pt idx="3662">
                  <c:v>455.68695049326504</c:v>
                </c:pt>
                <c:pt idx="3663">
                  <c:v>455.61297250922314</c:v>
                </c:pt>
                <c:pt idx="3664">
                  <c:v>455.544053270794</c:v>
                </c:pt>
                <c:pt idx="3665">
                  <c:v>455.41946249999802</c:v>
                </c:pt>
                <c:pt idx="3666">
                  <c:v>455.33005989000151</c:v>
                </c:pt>
                <c:pt idx="3667">
                  <c:v>455.20950465928041</c:v>
                </c:pt>
                <c:pt idx="3668">
                  <c:v>455.20667018383659</c:v>
                </c:pt>
                <c:pt idx="3669">
                  <c:v>455.1920230053131</c:v>
                </c:pt>
                <c:pt idx="3670">
                  <c:v>455.13151647240556</c:v>
                </c:pt>
                <c:pt idx="3671">
                  <c:v>455.08701742757273</c:v>
                </c:pt>
                <c:pt idx="3672">
                  <c:v>455.01950465928041</c:v>
                </c:pt>
                <c:pt idx="3673">
                  <c:v>454.75870113492721</c:v>
                </c:pt>
                <c:pt idx="3674">
                  <c:v>454.736950493265</c:v>
                </c:pt>
                <c:pt idx="3675">
                  <c:v>454.70094305929069</c:v>
                </c:pt>
                <c:pt idx="3676">
                  <c:v>454.63603519906371</c:v>
                </c:pt>
                <c:pt idx="3677">
                  <c:v>454.601315252794</c:v>
                </c:pt>
                <c:pt idx="3678">
                  <c:v>454.59200655481339</c:v>
                </c:pt>
                <c:pt idx="3679">
                  <c:v>454.56706969868617</c:v>
                </c:pt>
                <c:pt idx="3680">
                  <c:v>454.54581264844421</c:v>
                </c:pt>
                <c:pt idx="3681">
                  <c:v>454.49131525279398</c:v>
                </c:pt>
                <c:pt idx="3682">
                  <c:v>454.43412429123191</c:v>
                </c:pt>
                <c:pt idx="3683">
                  <c:v>454.42946249999898</c:v>
                </c:pt>
                <c:pt idx="3684">
                  <c:v>454.40372243701495</c:v>
                </c:pt>
                <c:pt idx="3685">
                  <c:v>454.39279944281418</c:v>
                </c:pt>
                <c:pt idx="3686">
                  <c:v>454.39248352572997</c:v>
                </c:pt>
                <c:pt idx="3687">
                  <c:v>454.38695049326498</c:v>
                </c:pt>
                <c:pt idx="3688">
                  <c:v>454.35946249999898</c:v>
                </c:pt>
                <c:pt idx="3689">
                  <c:v>454.32701742757268</c:v>
                </c:pt>
                <c:pt idx="3690">
                  <c:v>454.2800598900015</c:v>
                </c:pt>
                <c:pt idx="3691">
                  <c:v>454.25065673715278</c:v>
                </c:pt>
                <c:pt idx="3692">
                  <c:v>454.18200655481439</c:v>
                </c:pt>
                <c:pt idx="3693">
                  <c:v>454.1204382343534</c:v>
                </c:pt>
                <c:pt idx="3694">
                  <c:v>454.07131525279397</c:v>
                </c:pt>
                <c:pt idx="3695">
                  <c:v>453.891449999999</c:v>
                </c:pt>
                <c:pt idx="3696">
                  <c:v>453.88666570251007</c:v>
                </c:pt>
                <c:pt idx="3697">
                  <c:v>453.79126699384597</c:v>
                </c:pt>
                <c:pt idx="3698">
                  <c:v>453.68426615674252</c:v>
                </c:pt>
                <c:pt idx="3699">
                  <c:v>453.66347543798497</c:v>
                </c:pt>
                <c:pt idx="3700">
                  <c:v>453.64355389465305</c:v>
                </c:pt>
                <c:pt idx="3701">
                  <c:v>453.63011625295093</c:v>
                </c:pt>
                <c:pt idx="3702">
                  <c:v>453.60448931808213</c:v>
                </c:pt>
                <c:pt idx="3703">
                  <c:v>453.59372071648932</c:v>
                </c:pt>
                <c:pt idx="3704">
                  <c:v>453.534053270794</c:v>
                </c:pt>
                <c:pt idx="3705">
                  <c:v>453.32339065259328</c:v>
                </c:pt>
                <c:pt idx="3706">
                  <c:v>453.2801162529509</c:v>
                </c:pt>
                <c:pt idx="3707">
                  <c:v>453.25881750643077</c:v>
                </c:pt>
                <c:pt idx="3708">
                  <c:v>453.24870113492722</c:v>
                </c:pt>
                <c:pt idx="3709">
                  <c:v>453.24788100098874</c:v>
                </c:pt>
                <c:pt idx="3710">
                  <c:v>453.20933792828401</c:v>
                </c:pt>
                <c:pt idx="3711">
                  <c:v>453.18319166256799</c:v>
                </c:pt>
                <c:pt idx="3712">
                  <c:v>453.1769230284221</c:v>
                </c:pt>
                <c:pt idx="3713">
                  <c:v>453.09622841552499</c:v>
                </c:pt>
                <c:pt idx="3714">
                  <c:v>453.02695049326405</c:v>
                </c:pt>
                <c:pt idx="3715">
                  <c:v>453.01151647240556</c:v>
                </c:pt>
                <c:pt idx="3716">
                  <c:v>452.94921202993976</c:v>
                </c:pt>
                <c:pt idx="3717">
                  <c:v>452.94519592211088</c:v>
                </c:pt>
                <c:pt idx="3718">
                  <c:v>452.87664060201138</c:v>
                </c:pt>
                <c:pt idx="3719">
                  <c:v>452.82871396041492</c:v>
                </c:pt>
                <c:pt idx="3720">
                  <c:v>452.74297250922314</c:v>
                </c:pt>
                <c:pt idx="3721">
                  <c:v>452.73946249999898</c:v>
                </c:pt>
                <c:pt idx="3722">
                  <c:v>452.71412429123188</c:v>
                </c:pt>
                <c:pt idx="3723">
                  <c:v>452.64347543798499</c:v>
                </c:pt>
                <c:pt idx="3724">
                  <c:v>452.56372071648934</c:v>
                </c:pt>
                <c:pt idx="3725">
                  <c:v>452.5401162529509</c:v>
                </c:pt>
                <c:pt idx="3726">
                  <c:v>452.47151727563903</c:v>
                </c:pt>
                <c:pt idx="3727">
                  <c:v>452.44215556040541</c:v>
                </c:pt>
                <c:pt idx="3728">
                  <c:v>452.26946249999901</c:v>
                </c:pt>
                <c:pt idx="3729">
                  <c:v>452.26774635672257</c:v>
                </c:pt>
                <c:pt idx="3730">
                  <c:v>452.24405327079296</c:v>
                </c:pt>
                <c:pt idx="3731">
                  <c:v>452.14151727563899</c:v>
                </c:pt>
                <c:pt idx="3732">
                  <c:v>452.12439021137988</c:v>
                </c:pt>
                <c:pt idx="3733">
                  <c:v>452.09011625295085</c:v>
                </c:pt>
                <c:pt idx="3734">
                  <c:v>452.06519592211191</c:v>
                </c:pt>
                <c:pt idx="3735">
                  <c:v>451.94166143359672</c:v>
                </c:pt>
                <c:pt idx="3736">
                  <c:v>451.87065673715381</c:v>
                </c:pt>
                <c:pt idx="3737">
                  <c:v>451.81355389465313</c:v>
                </c:pt>
                <c:pt idx="3738">
                  <c:v>451.73065673715377</c:v>
                </c:pt>
                <c:pt idx="3739">
                  <c:v>451.6774887868869</c:v>
                </c:pt>
                <c:pt idx="3740">
                  <c:v>451.61144999999902</c:v>
                </c:pt>
                <c:pt idx="3741">
                  <c:v>451.59748878688686</c:v>
                </c:pt>
                <c:pt idx="3742">
                  <c:v>451.54326264844417</c:v>
                </c:pt>
                <c:pt idx="3743">
                  <c:v>451.47863798843622</c:v>
                </c:pt>
                <c:pt idx="3744">
                  <c:v>451.45081054236221</c:v>
                </c:pt>
                <c:pt idx="3745">
                  <c:v>451.41151727563897</c:v>
                </c:pt>
                <c:pt idx="3746">
                  <c:v>451.3764262183783</c:v>
                </c:pt>
                <c:pt idx="3747">
                  <c:v>451.36405327079399</c:v>
                </c:pt>
                <c:pt idx="3748">
                  <c:v>451.31306892302649</c:v>
                </c:pt>
                <c:pt idx="3749">
                  <c:v>451.29519592211187</c:v>
                </c:pt>
                <c:pt idx="3750">
                  <c:v>451.25081054236324</c:v>
                </c:pt>
                <c:pt idx="3751">
                  <c:v>451.1906567371538</c:v>
                </c:pt>
                <c:pt idx="3752">
                  <c:v>451.08043823435344</c:v>
                </c:pt>
                <c:pt idx="3753">
                  <c:v>451.06086076737768</c:v>
                </c:pt>
                <c:pt idx="3754">
                  <c:v>451.0520065548144</c:v>
                </c:pt>
                <c:pt idx="3755">
                  <c:v>451.00267884146996</c:v>
                </c:pt>
                <c:pt idx="3756">
                  <c:v>450.99667018383758</c:v>
                </c:pt>
                <c:pt idx="3757">
                  <c:v>450.97603519906369</c:v>
                </c:pt>
                <c:pt idx="3758">
                  <c:v>450.89701742757273</c:v>
                </c:pt>
                <c:pt idx="3759">
                  <c:v>450.86946249999897</c:v>
                </c:pt>
                <c:pt idx="3760">
                  <c:v>450.85215556040538</c:v>
                </c:pt>
                <c:pt idx="3761">
                  <c:v>450.8114716318816</c:v>
                </c:pt>
                <c:pt idx="3762">
                  <c:v>450.80790944137266</c:v>
                </c:pt>
                <c:pt idx="3763">
                  <c:v>450.73607323801093</c:v>
                </c:pt>
                <c:pt idx="3764">
                  <c:v>450.62536493400358</c:v>
                </c:pt>
                <c:pt idx="3765">
                  <c:v>450.60448931808213</c:v>
                </c:pt>
                <c:pt idx="3766">
                  <c:v>450.45051058093082</c:v>
                </c:pt>
                <c:pt idx="3767">
                  <c:v>450.44131525279397</c:v>
                </c:pt>
                <c:pt idx="3768">
                  <c:v>450.37536493400358</c:v>
                </c:pt>
                <c:pt idx="3769">
                  <c:v>450.35298179363667</c:v>
                </c:pt>
                <c:pt idx="3770">
                  <c:v>450.26374685079202</c:v>
                </c:pt>
                <c:pt idx="3771">
                  <c:v>450.17946249999898</c:v>
                </c:pt>
                <c:pt idx="3772">
                  <c:v>450.14422602987128</c:v>
                </c:pt>
                <c:pt idx="3773">
                  <c:v>450.0560025947118</c:v>
                </c:pt>
                <c:pt idx="3774">
                  <c:v>449.98768737866232</c:v>
                </c:pt>
                <c:pt idx="3775">
                  <c:v>449.97326264844418</c:v>
                </c:pt>
                <c:pt idx="3776">
                  <c:v>449.93166143359673</c:v>
                </c:pt>
                <c:pt idx="3777">
                  <c:v>449.89587655601645</c:v>
                </c:pt>
                <c:pt idx="3778">
                  <c:v>449.89439021137986</c:v>
                </c:pt>
                <c:pt idx="3779">
                  <c:v>449.88166143359666</c:v>
                </c:pt>
                <c:pt idx="3780">
                  <c:v>449.84135854333101</c:v>
                </c:pt>
                <c:pt idx="3781">
                  <c:v>449.82603519906371</c:v>
                </c:pt>
                <c:pt idx="3782">
                  <c:v>449.80326264844422</c:v>
                </c:pt>
                <c:pt idx="3783">
                  <c:v>449.76857743449295</c:v>
                </c:pt>
                <c:pt idx="3784">
                  <c:v>449.75634744700113</c:v>
                </c:pt>
                <c:pt idx="3785">
                  <c:v>449.73785154799617</c:v>
                </c:pt>
                <c:pt idx="3786">
                  <c:v>449.73065673715377</c:v>
                </c:pt>
                <c:pt idx="3787">
                  <c:v>449.69025194003575</c:v>
                </c:pt>
                <c:pt idx="3788">
                  <c:v>449.6804382343534</c:v>
                </c:pt>
                <c:pt idx="3789">
                  <c:v>449.66248352572995</c:v>
                </c:pt>
                <c:pt idx="3790">
                  <c:v>449.59051892302648</c:v>
                </c:pt>
                <c:pt idx="3791">
                  <c:v>449.5849082708217</c:v>
                </c:pt>
                <c:pt idx="3792">
                  <c:v>449.57950465928042</c:v>
                </c:pt>
                <c:pt idx="3793">
                  <c:v>449.54144999999801</c:v>
                </c:pt>
                <c:pt idx="3794">
                  <c:v>449.50094729893794</c:v>
                </c:pt>
                <c:pt idx="3795">
                  <c:v>449.4499913253714</c:v>
                </c:pt>
                <c:pt idx="3796">
                  <c:v>449.32240421737117</c:v>
                </c:pt>
                <c:pt idx="3797">
                  <c:v>449.25096392984381</c:v>
                </c:pt>
                <c:pt idx="3798">
                  <c:v>449.23275917780046</c:v>
                </c:pt>
                <c:pt idx="3799">
                  <c:v>449.18431039709316</c:v>
                </c:pt>
                <c:pt idx="3800">
                  <c:v>449.15448931808106</c:v>
                </c:pt>
                <c:pt idx="3801">
                  <c:v>449.01094305929166</c:v>
                </c:pt>
                <c:pt idx="3802">
                  <c:v>448.91144999999801</c:v>
                </c:pt>
                <c:pt idx="3803">
                  <c:v>448.90298179363572</c:v>
                </c:pt>
                <c:pt idx="3804">
                  <c:v>448.80946249999897</c:v>
                </c:pt>
                <c:pt idx="3805">
                  <c:v>448.77521060126793</c:v>
                </c:pt>
                <c:pt idx="3806">
                  <c:v>448.761449999999</c:v>
                </c:pt>
                <c:pt idx="3807">
                  <c:v>448.74319166256794</c:v>
                </c:pt>
                <c:pt idx="3808">
                  <c:v>448.68907538295599</c:v>
                </c:pt>
                <c:pt idx="3809">
                  <c:v>448.64374685079201</c:v>
                </c:pt>
                <c:pt idx="3810">
                  <c:v>448.63297250922216</c:v>
                </c:pt>
                <c:pt idx="3811">
                  <c:v>448.63215556040535</c:v>
                </c:pt>
                <c:pt idx="3812">
                  <c:v>448.61439021137988</c:v>
                </c:pt>
                <c:pt idx="3813">
                  <c:v>448.59907538295698</c:v>
                </c:pt>
                <c:pt idx="3814">
                  <c:v>448.49011625295083</c:v>
                </c:pt>
                <c:pt idx="3815">
                  <c:v>448.35319166256795</c:v>
                </c:pt>
                <c:pt idx="3816">
                  <c:v>448.33933792828401</c:v>
                </c:pt>
                <c:pt idx="3817">
                  <c:v>448.2890517227986</c:v>
                </c:pt>
                <c:pt idx="3818">
                  <c:v>448.26065673715379</c:v>
                </c:pt>
                <c:pt idx="3819">
                  <c:v>448.22365745943972</c:v>
                </c:pt>
                <c:pt idx="3820">
                  <c:v>448.15065673715378</c:v>
                </c:pt>
                <c:pt idx="3821">
                  <c:v>448.0520808172032</c:v>
                </c:pt>
                <c:pt idx="3822">
                  <c:v>448.03065673715378</c:v>
                </c:pt>
                <c:pt idx="3823">
                  <c:v>447.96200655481442</c:v>
                </c:pt>
                <c:pt idx="3824">
                  <c:v>447.93692302842311</c:v>
                </c:pt>
                <c:pt idx="3825">
                  <c:v>447.84521060126798</c:v>
                </c:pt>
                <c:pt idx="3826">
                  <c:v>447.83422602987133</c:v>
                </c:pt>
                <c:pt idx="3827">
                  <c:v>447.78215556040544</c:v>
                </c:pt>
                <c:pt idx="3828">
                  <c:v>447.77240421737122</c:v>
                </c:pt>
                <c:pt idx="3829">
                  <c:v>447.69587655601646</c:v>
                </c:pt>
                <c:pt idx="3830">
                  <c:v>447.65607977677621</c:v>
                </c:pt>
                <c:pt idx="3831">
                  <c:v>447.60788100098875</c:v>
                </c:pt>
                <c:pt idx="3832">
                  <c:v>447.5970174275717</c:v>
                </c:pt>
                <c:pt idx="3833">
                  <c:v>447.573475437985</c:v>
                </c:pt>
                <c:pt idx="3834">
                  <c:v>447.57094305929172</c:v>
                </c:pt>
                <c:pt idx="3835">
                  <c:v>447.56962177761119</c:v>
                </c:pt>
                <c:pt idx="3836">
                  <c:v>447.56667018383763</c:v>
                </c:pt>
                <c:pt idx="3837">
                  <c:v>447.54704955032923</c:v>
                </c:pt>
                <c:pt idx="3838">
                  <c:v>447.50933792828403</c:v>
                </c:pt>
                <c:pt idx="3839">
                  <c:v>447.48581264844421</c:v>
                </c:pt>
                <c:pt idx="3840">
                  <c:v>447.4703460668328</c:v>
                </c:pt>
                <c:pt idx="3841">
                  <c:v>447.36790944137272</c:v>
                </c:pt>
                <c:pt idx="3842">
                  <c:v>447.34946249999899</c:v>
                </c:pt>
                <c:pt idx="3843">
                  <c:v>447.26339065259225</c:v>
                </c:pt>
                <c:pt idx="3844">
                  <c:v>447.2170174275717</c:v>
                </c:pt>
                <c:pt idx="3845">
                  <c:v>447.12950465928043</c:v>
                </c:pt>
                <c:pt idx="3846">
                  <c:v>447.12240421737124</c:v>
                </c:pt>
                <c:pt idx="3847">
                  <c:v>447.09426615674249</c:v>
                </c:pt>
                <c:pt idx="3848">
                  <c:v>446.91946249999899</c:v>
                </c:pt>
                <c:pt idx="3849">
                  <c:v>446.86240421737125</c:v>
                </c:pt>
                <c:pt idx="3850">
                  <c:v>446.80946249999897</c:v>
                </c:pt>
                <c:pt idx="3851">
                  <c:v>446.72946249999899</c:v>
                </c:pt>
                <c:pt idx="3852">
                  <c:v>446.66422887793652</c:v>
                </c:pt>
                <c:pt idx="3853">
                  <c:v>446.65166143359676</c:v>
                </c:pt>
                <c:pt idx="3854">
                  <c:v>446.62666570251008</c:v>
                </c:pt>
                <c:pt idx="3855">
                  <c:v>446.61363975987996</c:v>
                </c:pt>
                <c:pt idx="3856">
                  <c:v>446.57279944281413</c:v>
                </c:pt>
                <c:pt idx="3857">
                  <c:v>446.571449999999</c:v>
                </c:pt>
                <c:pt idx="3858">
                  <c:v>446.54405327079297</c:v>
                </c:pt>
                <c:pt idx="3859">
                  <c:v>446.54094305929073</c:v>
                </c:pt>
                <c:pt idx="3860">
                  <c:v>446.46011625295085</c:v>
                </c:pt>
                <c:pt idx="3861">
                  <c:v>446.44405327079397</c:v>
                </c:pt>
                <c:pt idx="3862">
                  <c:v>446.39945655481341</c:v>
                </c:pt>
                <c:pt idx="3863">
                  <c:v>446.35151647240662</c:v>
                </c:pt>
                <c:pt idx="3864">
                  <c:v>446.30946249999897</c:v>
                </c:pt>
                <c:pt idx="3865">
                  <c:v>446.28704955032924</c:v>
                </c:pt>
                <c:pt idx="3866">
                  <c:v>446.25490827082172</c:v>
                </c:pt>
                <c:pt idx="3867">
                  <c:v>446.11946249999897</c:v>
                </c:pt>
                <c:pt idx="3868">
                  <c:v>446.07431039709417</c:v>
                </c:pt>
                <c:pt idx="3869">
                  <c:v>446.06200655481439</c:v>
                </c:pt>
                <c:pt idx="3870">
                  <c:v>446.06057242131101</c:v>
                </c:pt>
                <c:pt idx="3871">
                  <c:v>446.04739357562198</c:v>
                </c:pt>
                <c:pt idx="3872">
                  <c:v>445.99081054236319</c:v>
                </c:pt>
                <c:pt idx="3873">
                  <c:v>445.8009472989379</c:v>
                </c:pt>
                <c:pt idx="3874">
                  <c:v>445.79005989000149</c:v>
                </c:pt>
                <c:pt idx="3875">
                  <c:v>445.78051892302648</c:v>
                </c:pt>
                <c:pt idx="3876">
                  <c:v>445.73057242131102</c:v>
                </c:pt>
                <c:pt idx="3877">
                  <c:v>445.72692302842313</c:v>
                </c:pt>
                <c:pt idx="3878">
                  <c:v>445.64314523824078</c:v>
                </c:pt>
                <c:pt idx="3879">
                  <c:v>445.63530840925597</c:v>
                </c:pt>
                <c:pt idx="3880">
                  <c:v>445.62574251950576</c:v>
                </c:pt>
                <c:pt idx="3881">
                  <c:v>445.56871396041493</c:v>
                </c:pt>
                <c:pt idx="3882">
                  <c:v>445.47221367984389</c:v>
                </c:pt>
                <c:pt idx="3883">
                  <c:v>445.42870113492722</c:v>
                </c:pt>
                <c:pt idx="3884">
                  <c:v>445.40785154799619</c:v>
                </c:pt>
                <c:pt idx="3885">
                  <c:v>445.35933792828399</c:v>
                </c:pt>
                <c:pt idx="3886">
                  <c:v>445.33905172279759</c:v>
                </c:pt>
                <c:pt idx="3887">
                  <c:v>445.26790944137269</c:v>
                </c:pt>
                <c:pt idx="3888">
                  <c:v>445.22490827082169</c:v>
                </c:pt>
                <c:pt idx="3889">
                  <c:v>445.21666570251011</c:v>
                </c:pt>
                <c:pt idx="3890">
                  <c:v>445.20962177761118</c:v>
                </c:pt>
                <c:pt idx="3891">
                  <c:v>445.189462499998</c:v>
                </c:pt>
                <c:pt idx="3892">
                  <c:v>445.18267884146996</c:v>
                </c:pt>
                <c:pt idx="3893">
                  <c:v>445.11946249999897</c:v>
                </c:pt>
                <c:pt idx="3894">
                  <c:v>445.08034606683373</c:v>
                </c:pt>
                <c:pt idx="3895">
                  <c:v>445.06581264844419</c:v>
                </c:pt>
                <c:pt idx="3896">
                  <c:v>444.9388175064318</c:v>
                </c:pt>
                <c:pt idx="3897">
                  <c:v>444.93878858091364</c:v>
                </c:pt>
                <c:pt idx="3898">
                  <c:v>444.86946249999897</c:v>
                </c:pt>
                <c:pt idx="3899">
                  <c:v>444.8443902113799</c:v>
                </c:pt>
                <c:pt idx="3900">
                  <c:v>444.79870113492723</c:v>
                </c:pt>
                <c:pt idx="3901">
                  <c:v>444.77622841552602</c:v>
                </c:pt>
                <c:pt idx="3902">
                  <c:v>444.74412429123197</c:v>
                </c:pt>
                <c:pt idx="3903">
                  <c:v>444.72248352573001</c:v>
                </c:pt>
                <c:pt idx="3904">
                  <c:v>444.70701742757171</c:v>
                </c:pt>
                <c:pt idx="3905">
                  <c:v>444.65946249999899</c:v>
                </c:pt>
                <c:pt idx="3906">
                  <c:v>444.5821555604054</c:v>
                </c:pt>
                <c:pt idx="3907">
                  <c:v>444.56065673715381</c:v>
                </c:pt>
                <c:pt idx="3908">
                  <c:v>444.53490827082169</c:v>
                </c:pt>
                <c:pt idx="3909">
                  <c:v>444.44714386067216</c:v>
                </c:pt>
                <c:pt idx="3910">
                  <c:v>444.36151647240661</c:v>
                </c:pt>
                <c:pt idx="3911">
                  <c:v>444.34297250922316</c:v>
                </c:pt>
                <c:pt idx="3912">
                  <c:v>444.32374685079196</c:v>
                </c:pt>
                <c:pt idx="3913">
                  <c:v>444.25081054236222</c:v>
                </c:pt>
                <c:pt idx="3914">
                  <c:v>444.18785154799616</c:v>
                </c:pt>
                <c:pt idx="3915">
                  <c:v>444.14921202994083</c:v>
                </c:pt>
                <c:pt idx="3916">
                  <c:v>444.027393575622</c:v>
                </c:pt>
                <c:pt idx="3917">
                  <c:v>443.99347543798496</c:v>
                </c:pt>
                <c:pt idx="3918">
                  <c:v>443.89790944137269</c:v>
                </c:pt>
                <c:pt idx="3919">
                  <c:v>443.7830689230255</c:v>
                </c:pt>
                <c:pt idx="3920">
                  <c:v>443.73439021137989</c:v>
                </c:pt>
                <c:pt idx="3921">
                  <c:v>443.69521060126789</c:v>
                </c:pt>
                <c:pt idx="3922">
                  <c:v>443.59521060126798</c:v>
                </c:pt>
                <c:pt idx="3923">
                  <c:v>443.57788100098867</c:v>
                </c:pt>
                <c:pt idx="3924">
                  <c:v>443.52166143359676</c:v>
                </c:pt>
                <c:pt idx="3925">
                  <c:v>443.42933792828399</c:v>
                </c:pt>
                <c:pt idx="3926">
                  <c:v>443.41279944281416</c:v>
                </c:pt>
                <c:pt idx="3927">
                  <c:v>443.40950465927943</c:v>
                </c:pt>
                <c:pt idx="3928">
                  <c:v>443.409337928284</c:v>
                </c:pt>
                <c:pt idx="3929">
                  <c:v>443.34519592211086</c:v>
                </c:pt>
                <c:pt idx="3930">
                  <c:v>443.29326264844417</c:v>
                </c:pt>
                <c:pt idx="3931">
                  <c:v>443.29261676345186</c:v>
                </c:pt>
                <c:pt idx="3932">
                  <c:v>443.27347543798498</c:v>
                </c:pt>
                <c:pt idx="3933">
                  <c:v>443.25748878688688</c:v>
                </c:pt>
                <c:pt idx="3934">
                  <c:v>443.24135854333099</c:v>
                </c:pt>
                <c:pt idx="3935">
                  <c:v>443.178577434494</c:v>
                </c:pt>
                <c:pt idx="3936">
                  <c:v>443.1642288779355</c:v>
                </c:pt>
                <c:pt idx="3937">
                  <c:v>443.15065673715378</c:v>
                </c:pt>
                <c:pt idx="3938">
                  <c:v>443.08857743449397</c:v>
                </c:pt>
                <c:pt idx="3939">
                  <c:v>443.0808105423622</c:v>
                </c:pt>
                <c:pt idx="3940">
                  <c:v>443.07267884146898</c:v>
                </c:pt>
                <c:pt idx="3941">
                  <c:v>443.001517275639</c:v>
                </c:pt>
                <c:pt idx="3942">
                  <c:v>442.95151727563893</c:v>
                </c:pt>
                <c:pt idx="3943">
                  <c:v>442.90208081720317</c:v>
                </c:pt>
                <c:pt idx="3944">
                  <c:v>442.89530840925698</c:v>
                </c:pt>
                <c:pt idx="3945">
                  <c:v>442.88144999999901</c:v>
                </c:pt>
                <c:pt idx="3946">
                  <c:v>442.8805105809318</c:v>
                </c:pt>
                <c:pt idx="3947">
                  <c:v>442.84126699384598</c:v>
                </c:pt>
                <c:pt idx="3948">
                  <c:v>442.73422887793652</c:v>
                </c:pt>
                <c:pt idx="3949">
                  <c:v>442.64739357562098</c:v>
                </c:pt>
                <c:pt idx="3950">
                  <c:v>442.57374685079196</c:v>
                </c:pt>
                <c:pt idx="3951">
                  <c:v>442.44144999999901</c:v>
                </c:pt>
                <c:pt idx="3952">
                  <c:v>442.41151727563795</c:v>
                </c:pt>
                <c:pt idx="3953">
                  <c:v>442.38200655481444</c:v>
                </c:pt>
                <c:pt idx="3954">
                  <c:v>442.29261676345186</c:v>
                </c:pt>
                <c:pt idx="3955">
                  <c:v>442.21857743449397</c:v>
                </c:pt>
                <c:pt idx="3956">
                  <c:v>442.21326264844419</c:v>
                </c:pt>
                <c:pt idx="3957">
                  <c:v>442.15714386067117</c:v>
                </c:pt>
                <c:pt idx="3958">
                  <c:v>442.14748878688692</c:v>
                </c:pt>
                <c:pt idx="3959">
                  <c:v>442.12319166256793</c:v>
                </c:pt>
                <c:pt idx="3960">
                  <c:v>442.09870113492622</c:v>
                </c:pt>
                <c:pt idx="3961">
                  <c:v>442.06607323801086</c:v>
                </c:pt>
                <c:pt idx="3962">
                  <c:v>442.06235315455234</c:v>
                </c:pt>
                <c:pt idx="3963">
                  <c:v>442.03043823435343</c:v>
                </c:pt>
                <c:pt idx="3964">
                  <c:v>442.011315252793</c:v>
                </c:pt>
                <c:pt idx="3965">
                  <c:v>441.991449999998</c:v>
                </c:pt>
                <c:pt idx="3966">
                  <c:v>441.99096392984382</c:v>
                </c:pt>
                <c:pt idx="3967">
                  <c:v>441.86946249999897</c:v>
                </c:pt>
                <c:pt idx="3968">
                  <c:v>441.81581264844419</c:v>
                </c:pt>
                <c:pt idx="3969">
                  <c:v>441.75490827082172</c:v>
                </c:pt>
                <c:pt idx="3970">
                  <c:v>441.73043823435341</c:v>
                </c:pt>
                <c:pt idx="3971">
                  <c:v>441.70279944281413</c:v>
                </c:pt>
                <c:pt idx="3972">
                  <c:v>441.66314523824076</c:v>
                </c:pt>
                <c:pt idx="3973">
                  <c:v>441.64521060126793</c:v>
                </c:pt>
                <c:pt idx="3974">
                  <c:v>441.57279944281413</c:v>
                </c:pt>
                <c:pt idx="3975">
                  <c:v>441.53490827082169</c:v>
                </c:pt>
                <c:pt idx="3976">
                  <c:v>441.48363975987996</c:v>
                </c:pt>
                <c:pt idx="3977">
                  <c:v>441.38768737866127</c:v>
                </c:pt>
                <c:pt idx="3978">
                  <c:v>441.36439021137988</c:v>
                </c:pt>
                <c:pt idx="3979">
                  <c:v>441.26587655601645</c:v>
                </c:pt>
                <c:pt idx="3980">
                  <c:v>441.19881750643179</c:v>
                </c:pt>
                <c:pt idx="3981">
                  <c:v>441.18725308165517</c:v>
                </c:pt>
                <c:pt idx="3982">
                  <c:v>441.17322523701733</c:v>
                </c:pt>
                <c:pt idx="3983">
                  <c:v>441.14933792828305</c:v>
                </c:pt>
                <c:pt idx="3984">
                  <c:v>441.13946249999901</c:v>
                </c:pt>
                <c:pt idx="3985">
                  <c:v>441.12950465928043</c:v>
                </c:pt>
                <c:pt idx="3986">
                  <c:v>441.06701742757269</c:v>
                </c:pt>
                <c:pt idx="3987">
                  <c:v>441.0358126484432</c:v>
                </c:pt>
                <c:pt idx="3988">
                  <c:v>441.02025194003573</c:v>
                </c:pt>
                <c:pt idx="3989">
                  <c:v>440.9953503270392</c:v>
                </c:pt>
                <c:pt idx="3990">
                  <c:v>440.937735690284</c:v>
                </c:pt>
                <c:pt idx="3991">
                  <c:v>440.8608105423632</c:v>
                </c:pt>
                <c:pt idx="3992">
                  <c:v>440.82739357562201</c:v>
                </c:pt>
                <c:pt idx="3993">
                  <c:v>440.78144999999898</c:v>
                </c:pt>
                <c:pt idx="3994">
                  <c:v>440.71412429123097</c:v>
                </c:pt>
                <c:pt idx="3995">
                  <c:v>440.70319166256797</c:v>
                </c:pt>
                <c:pt idx="3996">
                  <c:v>440.64034606683379</c:v>
                </c:pt>
                <c:pt idx="3997">
                  <c:v>440.56131525279397</c:v>
                </c:pt>
                <c:pt idx="3998">
                  <c:v>440.54094305929175</c:v>
                </c:pt>
                <c:pt idx="3999">
                  <c:v>440.5109639298438</c:v>
                </c:pt>
                <c:pt idx="4000">
                  <c:v>440.48881750643176</c:v>
                </c:pt>
                <c:pt idx="4001">
                  <c:v>440.46604298014807</c:v>
                </c:pt>
                <c:pt idx="4002">
                  <c:v>440.44144999999901</c:v>
                </c:pt>
                <c:pt idx="4003">
                  <c:v>440.40326264844418</c:v>
                </c:pt>
                <c:pt idx="4004">
                  <c:v>440.34695049326501</c:v>
                </c:pt>
                <c:pt idx="4005">
                  <c:v>440.33701742757273</c:v>
                </c:pt>
                <c:pt idx="4006">
                  <c:v>440.33521060126697</c:v>
                </c:pt>
                <c:pt idx="4007">
                  <c:v>440.33521060126697</c:v>
                </c:pt>
                <c:pt idx="4008">
                  <c:v>440.26521060126794</c:v>
                </c:pt>
                <c:pt idx="4009">
                  <c:v>440.20946249999798</c:v>
                </c:pt>
                <c:pt idx="4010">
                  <c:v>440.19666570251002</c:v>
                </c:pt>
                <c:pt idx="4011">
                  <c:v>440.141449999999</c:v>
                </c:pt>
                <c:pt idx="4012">
                  <c:v>440.08374685079195</c:v>
                </c:pt>
                <c:pt idx="4013">
                  <c:v>440.0660351990627</c:v>
                </c:pt>
                <c:pt idx="4014">
                  <c:v>440.031315252794</c:v>
                </c:pt>
                <c:pt idx="4015">
                  <c:v>439.86298179363564</c:v>
                </c:pt>
                <c:pt idx="4016">
                  <c:v>439.86144999999902</c:v>
                </c:pt>
                <c:pt idx="4017">
                  <c:v>439.84574251950568</c:v>
                </c:pt>
                <c:pt idx="4018">
                  <c:v>439.79002099708981</c:v>
                </c:pt>
                <c:pt idx="4019">
                  <c:v>439.75240421737124</c:v>
                </c:pt>
                <c:pt idx="4020">
                  <c:v>439.74372071648827</c:v>
                </c:pt>
                <c:pt idx="4021">
                  <c:v>439.71521060126798</c:v>
                </c:pt>
                <c:pt idx="4022">
                  <c:v>439.71248352573002</c:v>
                </c:pt>
                <c:pt idx="4023">
                  <c:v>439.6586379884352</c:v>
                </c:pt>
                <c:pt idx="4024">
                  <c:v>439.65604298014807</c:v>
                </c:pt>
                <c:pt idx="4025">
                  <c:v>439.62946249999902</c:v>
                </c:pt>
                <c:pt idx="4026">
                  <c:v>439.57871396041492</c:v>
                </c:pt>
                <c:pt idx="4027">
                  <c:v>439.57785154799518</c:v>
                </c:pt>
                <c:pt idx="4028">
                  <c:v>439.5709430592907</c:v>
                </c:pt>
                <c:pt idx="4029">
                  <c:v>439.51215556040535</c:v>
                </c:pt>
                <c:pt idx="4030">
                  <c:v>439.42002099708981</c:v>
                </c:pt>
                <c:pt idx="4031">
                  <c:v>439.3879094413727</c:v>
                </c:pt>
                <c:pt idx="4032">
                  <c:v>439.38363975987994</c:v>
                </c:pt>
                <c:pt idx="4033">
                  <c:v>439.11166143359577</c:v>
                </c:pt>
                <c:pt idx="4034">
                  <c:v>439.111449999998</c:v>
                </c:pt>
                <c:pt idx="4035">
                  <c:v>439.087735690285</c:v>
                </c:pt>
                <c:pt idx="4036">
                  <c:v>438.8978515479962</c:v>
                </c:pt>
                <c:pt idx="4037">
                  <c:v>438.87607977677618</c:v>
                </c:pt>
                <c:pt idx="4038">
                  <c:v>438.83521060126799</c:v>
                </c:pt>
                <c:pt idx="4039">
                  <c:v>438.796228415526</c:v>
                </c:pt>
                <c:pt idx="4040">
                  <c:v>438.74521060126796</c:v>
                </c:pt>
                <c:pt idx="4041">
                  <c:v>438.68426615674252</c:v>
                </c:pt>
                <c:pt idx="4042">
                  <c:v>438.68341997670171</c:v>
                </c:pt>
                <c:pt idx="4043">
                  <c:v>438.67051892302646</c:v>
                </c:pt>
                <c:pt idx="4044">
                  <c:v>438.63363975987892</c:v>
                </c:pt>
                <c:pt idx="4045">
                  <c:v>438.61907538295696</c:v>
                </c:pt>
                <c:pt idx="4046">
                  <c:v>438.60431039709414</c:v>
                </c:pt>
                <c:pt idx="4047">
                  <c:v>438.58005989000151</c:v>
                </c:pt>
                <c:pt idx="4048">
                  <c:v>438.55081054236319</c:v>
                </c:pt>
                <c:pt idx="4049">
                  <c:v>438.51319166256803</c:v>
                </c:pt>
                <c:pt idx="4050">
                  <c:v>438.49622841552599</c:v>
                </c:pt>
                <c:pt idx="4051">
                  <c:v>438.31412429123191</c:v>
                </c:pt>
                <c:pt idx="4052">
                  <c:v>438.30714386067217</c:v>
                </c:pt>
                <c:pt idx="4053">
                  <c:v>438.24126699384601</c:v>
                </c:pt>
                <c:pt idx="4054">
                  <c:v>438.13788100098873</c:v>
                </c:pt>
                <c:pt idx="4055">
                  <c:v>438.08790032704019</c:v>
                </c:pt>
                <c:pt idx="4056">
                  <c:v>438.05314523824177</c:v>
                </c:pt>
                <c:pt idx="4057">
                  <c:v>438.03634744700111</c:v>
                </c:pt>
                <c:pt idx="4058">
                  <c:v>437.96151727563904</c:v>
                </c:pt>
                <c:pt idx="4059">
                  <c:v>437.79144999999903</c:v>
                </c:pt>
                <c:pt idx="4060">
                  <c:v>437.78751671324062</c:v>
                </c:pt>
                <c:pt idx="4061">
                  <c:v>437.76279944281418</c:v>
                </c:pt>
                <c:pt idx="4062">
                  <c:v>437.74319166256794</c:v>
                </c:pt>
                <c:pt idx="4063">
                  <c:v>437.74261676345179</c:v>
                </c:pt>
                <c:pt idx="4064">
                  <c:v>437.71788100098775</c:v>
                </c:pt>
                <c:pt idx="4065">
                  <c:v>437.7021555604054</c:v>
                </c:pt>
                <c:pt idx="4066">
                  <c:v>437.68322523701835</c:v>
                </c:pt>
                <c:pt idx="4067">
                  <c:v>437.66581264844319</c:v>
                </c:pt>
                <c:pt idx="4068">
                  <c:v>437.61946249999897</c:v>
                </c:pt>
                <c:pt idx="4069">
                  <c:v>437.61412429123197</c:v>
                </c:pt>
                <c:pt idx="4070">
                  <c:v>437.56748878688688</c:v>
                </c:pt>
                <c:pt idx="4071">
                  <c:v>437.53094305929164</c:v>
                </c:pt>
                <c:pt idx="4072">
                  <c:v>437.47171164680401</c:v>
                </c:pt>
                <c:pt idx="4073">
                  <c:v>437.46521060126798</c:v>
                </c:pt>
                <c:pt idx="4074">
                  <c:v>437.37372071648929</c:v>
                </c:pt>
                <c:pt idx="4075">
                  <c:v>437.35094305929169</c:v>
                </c:pt>
                <c:pt idx="4076">
                  <c:v>437.32261676345183</c:v>
                </c:pt>
                <c:pt idx="4077">
                  <c:v>437.28714386067219</c:v>
                </c:pt>
                <c:pt idx="4078">
                  <c:v>437.28535032704019</c:v>
                </c:pt>
                <c:pt idx="4079">
                  <c:v>437.19208081720319</c:v>
                </c:pt>
                <c:pt idx="4080">
                  <c:v>437.18714386067217</c:v>
                </c:pt>
                <c:pt idx="4081">
                  <c:v>437.04144999999903</c:v>
                </c:pt>
                <c:pt idx="4082">
                  <c:v>437.01131525279396</c:v>
                </c:pt>
                <c:pt idx="4083">
                  <c:v>436.95587655601645</c:v>
                </c:pt>
                <c:pt idx="4084">
                  <c:v>436.84790032704024</c:v>
                </c:pt>
                <c:pt idx="4085">
                  <c:v>436.57372243701491</c:v>
                </c:pt>
                <c:pt idx="4086">
                  <c:v>436.47359963088695</c:v>
                </c:pt>
                <c:pt idx="4087">
                  <c:v>436.45306892302648</c:v>
                </c:pt>
                <c:pt idx="4088">
                  <c:v>436.45297250922317</c:v>
                </c:pt>
                <c:pt idx="4089">
                  <c:v>436.42267884146901</c:v>
                </c:pt>
                <c:pt idx="4090">
                  <c:v>436.35946249999898</c:v>
                </c:pt>
                <c:pt idx="4091">
                  <c:v>436.34034606683281</c:v>
                </c:pt>
                <c:pt idx="4092">
                  <c:v>436.27144999999899</c:v>
                </c:pt>
                <c:pt idx="4093">
                  <c:v>436.2078515479962</c:v>
                </c:pt>
                <c:pt idx="4094">
                  <c:v>436.20314523824078</c:v>
                </c:pt>
                <c:pt idx="4095">
                  <c:v>436.16790944137267</c:v>
                </c:pt>
                <c:pt idx="4096">
                  <c:v>436.10314523824178</c:v>
                </c:pt>
                <c:pt idx="4097">
                  <c:v>436.07431039709417</c:v>
                </c:pt>
                <c:pt idx="4098">
                  <c:v>436.01946249999901</c:v>
                </c:pt>
                <c:pt idx="4099">
                  <c:v>435.97768737866227</c:v>
                </c:pt>
                <c:pt idx="4100">
                  <c:v>435.94144999999901</c:v>
                </c:pt>
                <c:pt idx="4101">
                  <c:v>435.93363975988001</c:v>
                </c:pt>
                <c:pt idx="4102">
                  <c:v>435.8887011349272</c:v>
                </c:pt>
                <c:pt idx="4103">
                  <c:v>435.81733559154918</c:v>
                </c:pt>
                <c:pt idx="4104">
                  <c:v>435.77790032704019</c:v>
                </c:pt>
                <c:pt idx="4105">
                  <c:v>435.75574251950576</c:v>
                </c:pt>
                <c:pt idx="4106">
                  <c:v>435.58363975987999</c:v>
                </c:pt>
                <c:pt idx="4107">
                  <c:v>435.33448931808113</c:v>
                </c:pt>
                <c:pt idx="4108">
                  <c:v>435.26359963088703</c:v>
                </c:pt>
                <c:pt idx="4109">
                  <c:v>435.2437974470011</c:v>
                </c:pt>
                <c:pt idx="4110">
                  <c:v>435.20372071648831</c:v>
                </c:pt>
                <c:pt idx="4111">
                  <c:v>435.16490827082168</c:v>
                </c:pt>
                <c:pt idx="4112">
                  <c:v>435.13131525279397</c:v>
                </c:pt>
                <c:pt idx="4113">
                  <c:v>435.11642621837927</c:v>
                </c:pt>
                <c:pt idx="4114">
                  <c:v>435.03144999999898</c:v>
                </c:pt>
                <c:pt idx="4115">
                  <c:v>435.00420539582177</c:v>
                </c:pt>
                <c:pt idx="4116">
                  <c:v>434.98946249999898</c:v>
                </c:pt>
                <c:pt idx="4117">
                  <c:v>434.98139502686183</c:v>
                </c:pt>
                <c:pt idx="4118">
                  <c:v>434.91945655481442</c:v>
                </c:pt>
                <c:pt idx="4119">
                  <c:v>434.91341997670173</c:v>
                </c:pt>
                <c:pt idx="4120">
                  <c:v>434.8443902113799</c:v>
                </c:pt>
                <c:pt idx="4121">
                  <c:v>434.84043823435343</c:v>
                </c:pt>
                <c:pt idx="4122">
                  <c:v>434.80215556040542</c:v>
                </c:pt>
                <c:pt idx="4123">
                  <c:v>434.62927007647744</c:v>
                </c:pt>
                <c:pt idx="4124">
                  <c:v>434.54043823435342</c:v>
                </c:pt>
                <c:pt idx="4125">
                  <c:v>434.53695049326495</c:v>
                </c:pt>
                <c:pt idx="4126">
                  <c:v>434.50426615674246</c:v>
                </c:pt>
                <c:pt idx="4127">
                  <c:v>434.49946249999897</c:v>
                </c:pt>
                <c:pt idx="4128">
                  <c:v>434.4919292105829</c:v>
                </c:pt>
                <c:pt idx="4129">
                  <c:v>434.4837207164893</c:v>
                </c:pt>
                <c:pt idx="4130">
                  <c:v>434.423191662568</c:v>
                </c:pt>
                <c:pt idx="4131">
                  <c:v>434.40946249999899</c:v>
                </c:pt>
                <c:pt idx="4132">
                  <c:v>434.31946249999902</c:v>
                </c:pt>
                <c:pt idx="4133">
                  <c:v>434.30326264844422</c:v>
                </c:pt>
                <c:pt idx="4134">
                  <c:v>434.25688745424844</c:v>
                </c:pt>
                <c:pt idx="4135">
                  <c:v>434.191266993846</c:v>
                </c:pt>
                <c:pt idx="4136">
                  <c:v>434.17946249999898</c:v>
                </c:pt>
                <c:pt idx="4137">
                  <c:v>434.08521060126697</c:v>
                </c:pt>
                <c:pt idx="4138">
                  <c:v>434.01701742757172</c:v>
                </c:pt>
                <c:pt idx="4139">
                  <c:v>433.93788100098868</c:v>
                </c:pt>
                <c:pt idx="4140">
                  <c:v>433.92785154799617</c:v>
                </c:pt>
                <c:pt idx="4141">
                  <c:v>433.89748878688692</c:v>
                </c:pt>
                <c:pt idx="4142">
                  <c:v>433.89267884147</c:v>
                </c:pt>
                <c:pt idx="4143">
                  <c:v>433.88425039927296</c:v>
                </c:pt>
                <c:pt idx="4144">
                  <c:v>433.881517275639</c:v>
                </c:pt>
                <c:pt idx="4145">
                  <c:v>433.78339065259325</c:v>
                </c:pt>
                <c:pt idx="4146">
                  <c:v>433.77094305929165</c:v>
                </c:pt>
                <c:pt idx="4147">
                  <c:v>433.7588175064318</c:v>
                </c:pt>
                <c:pt idx="4148">
                  <c:v>433.72365745943972</c:v>
                </c:pt>
                <c:pt idx="4149">
                  <c:v>433.70051892302649</c:v>
                </c:pt>
                <c:pt idx="4150">
                  <c:v>433.69785154799621</c:v>
                </c:pt>
                <c:pt idx="4151">
                  <c:v>433.639075382957</c:v>
                </c:pt>
                <c:pt idx="4152">
                  <c:v>433.59946249999899</c:v>
                </c:pt>
                <c:pt idx="4153">
                  <c:v>433.50950465928042</c:v>
                </c:pt>
                <c:pt idx="4154">
                  <c:v>433.46306892302647</c:v>
                </c:pt>
                <c:pt idx="4155">
                  <c:v>433.42372071648924</c:v>
                </c:pt>
                <c:pt idx="4156">
                  <c:v>433.38267884147001</c:v>
                </c:pt>
                <c:pt idx="4157">
                  <c:v>433.24748878688592</c:v>
                </c:pt>
                <c:pt idx="4158">
                  <c:v>433.17490827082071</c:v>
                </c:pt>
                <c:pt idx="4159">
                  <c:v>433.07005989000152</c:v>
                </c:pt>
                <c:pt idx="4160">
                  <c:v>433.04248352572995</c:v>
                </c:pt>
                <c:pt idx="4161">
                  <c:v>433.02379744700113</c:v>
                </c:pt>
                <c:pt idx="4162">
                  <c:v>433.00642621837829</c:v>
                </c:pt>
                <c:pt idx="4163">
                  <c:v>433.00248352572999</c:v>
                </c:pt>
                <c:pt idx="4164">
                  <c:v>432.94870113492721</c:v>
                </c:pt>
                <c:pt idx="4165">
                  <c:v>432.92933792828302</c:v>
                </c:pt>
                <c:pt idx="4166">
                  <c:v>432.8437974470001</c:v>
                </c:pt>
                <c:pt idx="4167">
                  <c:v>432.83018091692225</c:v>
                </c:pt>
                <c:pt idx="4168">
                  <c:v>432.78946249999802</c:v>
                </c:pt>
                <c:pt idx="4169">
                  <c:v>432.77166143359676</c:v>
                </c:pt>
                <c:pt idx="4170">
                  <c:v>432.76365745943974</c:v>
                </c:pt>
                <c:pt idx="4171">
                  <c:v>432.7576873786623</c:v>
                </c:pt>
                <c:pt idx="4172">
                  <c:v>432.72530840925697</c:v>
                </c:pt>
                <c:pt idx="4173">
                  <c:v>432.70946249999798</c:v>
                </c:pt>
                <c:pt idx="4174">
                  <c:v>432.66907538295698</c:v>
                </c:pt>
                <c:pt idx="4175">
                  <c:v>432.66788100098768</c:v>
                </c:pt>
                <c:pt idx="4176">
                  <c:v>432.66349298014808</c:v>
                </c:pt>
                <c:pt idx="4177">
                  <c:v>432.6309639298438</c:v>
                </c:pt>
                <c:pt idx="4178">
                  <c:v>432.616228415526</c:v>
                </c:pt>
                <c:pt idx="4179">
                  <c:v>432.57790944137264</c:v>
                </c:pt>
                <c:pt idx="4180">
                  <c:v>432.51011625295092</c:v>
                </c:pt>
                <c:pt idx="4181">
                  <c:v>432.50306892302649</c:v>
                </c:pt>
                <c:pt idx="4182">
                  <c:v>432.46372243701393</c:v>
                </c:pt>
                <c:pt idx="4183">
                  <c:v>432.46096392984379</c:v>
                </c:pt>
                <c:pt idx="4184">
                  <c:v>432.44907538295701</c:v>
                </c:pt>
                <c:pt idx="4185">
                  <c:v>432.42790944137266</c:v>
                </c:pt>
                <c:pt idx="4186">
                  <c:v>432.42248352572904</c:v>
                </c:pt>
                <c:pt idx="4187">
                  <c:v>432.399462499999</c:v>
                </c:pt>
                <c:pt idx="4188">
                  <c:v>432.38788100098873</c:v>
                </c:pt>
                <c:pt idx="4189">
                  <c:v>432.35144999999903</c:v>
                </c:pt>
                <c:pt idx="4190">
                  <c:v>432.14881903162063</c:v>
                </c:pt>
                <c:pt idx="4191">
                  <c:v>432.12521060126795</c:v>
                </c:pt>
                <c:pt idx="4192">
                  <c:v>432.12144999999902</c:v>
                </c:pt>
                <c:pt idx="4193">
                  <c:v>432.11322523701739</c:v>
                </c:pt>
                <c:pt idx="4194">
                  <c:v>432.11144999999902</c:v>
                </c:pt>
                <c:pt idx="4195">
                  <c:v>432.09144999999899</c:v>
                </c:pt>
                <c:pt idx="4196">
                  <c:v>432.03103749999997</c:v>
                </c:pt>
                <c:pt idx="4197">
                  <c:v>431.99773569028395</c:v>
                </c:pt>
                <c:pt idx="4198">
                  <c:v>431.95574251950569</c:v>
                </c:pt>
                <c:pt idx="4199">
                  <c:v>431.86215556040537</c:v>
                </c:pt>
                <c:pt idx="4200">
                  <c:v>431.80144999999902</c:v>
                </c:pt>
                <c:pt idx="4201">
                  <c:v>431.71574251950568</c:v>
                </c:pt>
                <c:pt idx="4202">
                  <c:v>431.69144999999901</c:v>
                </c:pt>
                <c:pt idx="4203">
                  <c:v>431.55704955032922</c:v>
                </c:pt>
                <c:pt idx="4204">
                  <c:v>431.526228415525</c:v>
                </c:pt>
                <c:pt idx="4205">
                  <c:v>431.42788100098767</c:v>
                </c:pt>
                <c:pt idx="4206">
                  <c:v>431.38921202994084</c:v>
                </c:pt>
                <c:pt idx="4207">
                  <c:v>431.36208081720218</c:v>
                </c:pt>
                <c:pt idx="4208">
                  <c:v>431.34773569028499</c:v>
                </c:pt>
                <c:pt idx="4209">
                  <c:v>431.33025194003574</c:v>
                </c:pt>
                <c:pt idx="4210">
                  <c:v>431.31028469458391</c:v>
                </c:pt>
                <c:pt idx="4211">
                  <c:v>431.30248352572994</c:v>
                </c:pt>
                <c:pt idx="4212">
                  <c:v>431.26946249999799</c:v>
                </c:pt>
                <c:pt idx="4213">
                  <c:v>431.23946249999898</c:v>
                </c:pt>
                <c:pt idx="4214">
                  <c:v>431.19706969868719</c:v>
                </c:pt>
                <c:pt idx="4215">
                  <c:v>431.13043823435339</c:v>
                </c:pt>
                <c:pt idx="4216">
                  <c:v>431.09521060126798</c:v>
                </c:pt>
                <c:pt idx="4217">
                  <c:v>431.08279944281412</c:v>
                </c:pt>
                <c:pt idx="4218">
                  <c:v>431.07645843972381</c:v>
                </c:pt>
                <c:pt idx="4219">
                  <c:v>431.04490827082168</c:v>
                </c:pt>
                <c:pt idx="4220">
                  <c:v>430.97773569028499</c:v>
                </c:pt>
                <c:pt idx="4221">
                  <c:v>430.94267884146899</c:v>
                </c:pt>
                <c:pt idx="4222">
                  <c:v>430.94221367984392</c:v>
                </c:pt>
                <c:pt idx="4223">
                  <c:v>430.80790944137266</c:v>
                </c:pt>
                <c:pt idx="4224">
                  <c:v>430.67519592211187</c:v>
                </c:pt>
                <c:pt idx="4225">
                  <c:v>430.6660429801471</c:v>
                </c:pt>
                <c:pt idx="4226">
                  <c:v>430.63785154799621</c:v>
                </c:pt>
                <c:pt idx="4227">
                  <c:v>430.63519592211185</c:v>
                </c:pt>
                <c:pt idx="4228">
                  <c:v>430.59267884146999</c:v>
                </c:pt>
                <c:pt idx="4229">
                  <c:v>430.56326264844319</c:v>
                </c:pt>
                <c:pt idx="4230">
                  <c:v>430.5378810009887</c:v>
                </c:pt>
                <c:pt idx="4231">
                  <c:v>430.44857743449398</c:v>
                </c:pt>
                <c:pt idx="4232">
                  <c:v>430.40131525279298</c:v>
                </c:pt>
                <c:pt idx="4233">
                  <c:v>430.38221367984386</c:v>
                </c:pt>
                <c:pt idx="4234">
                  <c:v>430.35857743449299</c:v>
                </c:pt>
                <c:pt idx="4235">
                  <c:v>430.3409430592917</c:v>
                </c:pt>
                <c:pt idx="4236">
                  <c:v>430.26372071648927</c:v>
                </c:pt>
                <c:pt idx="4237">
                  <c:v>430.26248352572895</c:v>
                </c:pt>
                <c:pt idx="4238">
                  <c:v>430.24999132537039</c:v>
                </c:pt>
                <c:pt idx="4239">
                  <c:v>430.24221367984387</c:v>
                </c:pt>
                <c:pt idx="4240">
                  <c:v>430.21297250922316</c:v>
                </c:pt>
                <c:pt idx="4241">
                  <c:v>430.2031452382418</c:v>
                </c:pt>
                <c:pt idx="4242">
                  <c:v>430.20051892302649</c:v>
                </c:pt>
                <c:pt idx="4243">
                  <c:v>430.16946249999899</c:v>
                </c:pt>
                <c:pt idx="4244">
                  <c:v>430.16881750643176</c:v>
                </c:pt>
                <c:pt idx="4245">
                  <c:v>430.11313812772124</c:v>
                </c:pt>
                <c:pt idx="4246">
                  <c:v>430.10587655601648</c:v>
                </c:pt>
                <c:pt idx="4247">
                  <c:v>430.04881903162061</c:v>
                </c:pt>
                <c:pt idx="4248">
                  <c:v>430.04688745424841</c:v>
                </c:pt>
                <c:pt idx="4249">
                  <c:v>429.93144999999902</c:v>
                </c:pt>
                <c:pt idx="4250">
                  <c:v>429.84688745424836</c:v>
                </c:pt>
                <c:pt idx="4251">
                  <c:v>429.83171164680402</c:v>
                </c:pt>
                <c:pt idx="4252">
                  <c:v>429.79645843972378</c:v>
                </c:pt>
                <c:pt idx="4253">
                  <c:v>429.7858126484432</c:v>
                </c:pt>
                <c:pt idx="4254">
                  <c:v>429.77372071648927</c:v>
                </c:pt>
                <c:pt idx="4255">
                  <c:v>429.75131525279397</c:v>
                </c:pt>
                <c:pt idx="4256">
                  <c:v>429.73144999999801</c:v>
                </c:pt>
                <c:pt idx="4257">
                  <c:v>429.60857743449395</c:v>
                </c:pt>
                <c:pt idx="4258">
                  <c:v>429.5821555604054</c:v>
                </c:pt>
                <c:pt idx="4259">
                  <c:v>429.53355389465406</c:v>
                </c:pt>
                <c:pt idx="4260">
                  <c:v>429.52748878688692</c:v>
                </c:pt>
                <c:pt idx="4261">
                  <c:v>429.50298179363665</c:v>
                </c:pt>
                <c:pt idx="4262">
                  <c:v>429.4521555604054</c:v>
                </c:pt>
                <c:pt idx="4263">
                  <c:v>429.44701742757269</c:v>
                </c:pt>
                <c:pt idx="4264">
                  <c:v>429.41946249999899</c:v>
                </c:pt>
                <c:pt idx="4265">
                  <c:v>429.40144999999899</c:v>
                </c:pt>
                <c:pt idx="4266">
                  <c:v>429.34642621837929</c:v>
                </c:pt>
                <c:pt idx="4267">
                  <c:v>429.34607977677621</c:v>
                </c:pt>
                <c:pt idx="4268">
                  <c:v>429.338577434493</c:v>
                </c:pt>
                <c:pt idx="4269">
                  <c:v>429.32086076737772</c:v>
                </c:pt>
                <c:pt idx="4270">
                  <c:v>429.29279944281416</c:v>
                </c:pt>
                <c:pt idx="4271">
                  <c:v>429.25870113492721</c:v>
                </c:pt>
                <c:pt idx="4272">
                  <c:v>429.21725308165418</c:v>
                </c:pt>
                <c:pt idx="4273">
                  <c:v>429.13412429123196</c:v>
                </c:pt>
                <c:pt idx="4274">
                  <c:v>429.12365745943976</c:v>
                </c:pt>
                <c:pt idx="4275">
                  <c:v>429.04946249999898</c:v>
                </c:pt>
                <c:pt idx="4276">
                  <c:v>429.03946249999899</c:v>
                </c:pt>
                <c:pt idx="4277">
                  <c:v>429.01379744700108</c:v>
                </c:pt>
                <c:pt idx="4278">
                  <c:v>428.96412429123188</c:v>
                </c:pt>
                <c:pt idx="4279">
                  <c:v>428.95581264844418</c:v>
                </c:pt>
                <c:pt idx="4280">
                  <c:v>428.95535032703918</c:v>
                </c:pt>
                <c:pt idx="4281">
                  <c:v>428.93279944281312</c:v>
                </c:pt>
                <c:pt idx="4282">
                  <c:v>428.85422887793652</c:v>
                </c:pt>
                <c:pt idx="4283">
                  <c:v>428.74297250922314</c:v>
                </c:pt>
                <c:pt idx="4284">
                  <c:v>428.72025194003572</c:v>
                </c:pt>
                <c:pt idx="4285">
                  <c:v>428.701449999999</c:v>
                </c:pt>
                <c:pt idx="4286">
                  <c:v>428.67725308165518</c:v>
                </c:pt>
                <c:pt idx="4287">
                  <c:v>428.67521060126791</c:v>
                </c:pt>
                <c:pt idx="4288">
                  <c:v>428.66261676345187</c:v>
                </c:pt>
                <c:pt idx="4289">
                  <c:v>428.65144999999899</c:v>
                </c:pt>
                <c:pt idx="4290">
                  <c:v>428.65135854332999</c:v>
                </c:pt>
                <c:pt idx="4291">
                  <c:v>428.61614021301585</c:v>
                </c:pt>
                <c:pt idx="4292">
                  <c:v>428.60645843972378</c:v>
                </c:pt>
                <c:pt idx="4293">
                  <c:v>428.59431039709415</c:v>
                </c:pt>
                <c:pt idx="4294">
                  <c:v>428.48297250922315</c:v>
                </c:pt>
                <c:pt idx="4295">
                  <c:v>428.38144999999901</c:v>
                </c:pt>
                <c:pt idx="4296">
                  <c:v>428.36144999999902</c:v>
                </c:pt>
                <c:pt idx="4297">
                  <c:v>428.32144999999804</c:v>
                </c:pt>
                <c:pt idx="4298">
                  <c:v>428.26279944281418</c:v>
                </c:pt>
                <c:pt idx="4299">
                  <c:v>428.25748878688688</c:v>
                </c:pt>
                <c:pt idx="4300">
                  <c:v>428.11372071648827</c:v>
                </c:pt>
                <c:pt idx="4301">
                  <c:v>428.09372243701495</c:v>
                </c:pt>
                <c:pt idx="4302">
                  <c:v>428.08248352573003</c:v>
                </c:pt>
                <c:pt idx="4303">
                  <c:v>428.08248352573003</c:v>
                </c:pt>
                <c:pt idx="4304">
                  <c:v>428.06881903161963</c:v>
                </c:pt>
                <c:pt idx="4305">
                  <c:v>428.03314523824179</c:v>
                </c:pt>
                <c:pt idx="4306">
                  <c:v>427.9394565548144</c:v>
                </c:pt>
                <c:pt idx="4307">
                  <c:v>427.93431039709418</c:v>
                </c:pt>
                <c:pt idx="4308">
                  <c:v>427.92519592211187</c:v>
                </c:pt>
                <c:pt idx="4309">
                  <c:v>427.90863798843623</c:v>
                </c:pt>
                <c:pt idx="4310">
                  <c:v>427.85933792828399</c:v>
                </c:pt>
                <c:pt idx="4311">
                  <c:v>427.71267884146999</c:v>
                </c:pt>
                <c:pt idx="4312">
                  <c:v>427.5982046805965</c:v>
                </c:pt>
                <c:pt idx="4313">
                  <c:v>427.53946249999899</c:v>
                </c:pt>
                <c:pt idx="4314">
                  <c:v>427.51319166256701</c:v>
                </c:pt>
                <c:pt idx="4315">
                  <c:v>427.45857743449398</c:v>
                </c:pt>
                <c:pt idx="4316">
                  <c:v>427.41907538295698</c:v>
                </c:pt>
                <c:pt idx="4317">
                  <c:v>427.41907538295601</c:v>
                </c:pt>
                <c:pt idx="4318">
                  <c:v>427.40521060126792</c:v>
                </c:pt>
                <c:pt idx="4319">
                  <c:v>427.37785154799622</c:v>
                </c:pt>
                <c:pt idx="4320">
                  <c:v>427.35857743449395</c:v>
                </c:pt>
                <c:pt idx="4321">
                  <c:v>427.33144999999899</c:v>
                </c:pt>
                <c:pt idx="4322">
                  <c:v>427.30422602987136</c:v>
                </c:pt>
                <c:pt idx="4323">
                  <c:v>427.20313812772025</c:v>
                </c:pt>
                <c:pt idx="4324">
                  <c:v>427.20139502686186</c:v>
                </c:pt>
                <c:pt idx="4325">
                  <c:v>427.18144999999799</c:v>
                </c:pt>
                <c:pt idx="4326">
                  <c:v>427.17306892302651</c:v>
                </c:pt>
                <c:pt idx="4327">
                  <c:v>427.10946249999898</c:v>
                </c:pt>
                <c:pt idx="4328">
                  <c:v>427.10374685079205</c:v>
                </c:pt>
                <c:pt idx="4329">
                  <c:v>427.01374685079202</c:v>
                </c:pt>
                <c:pt idx="4330">
                  <c:v>427.00147163188262</c:v>
                </c:pt>
                <c:pt idx="4331">
                  <c:v>426.98319166256704</c:v>
                </c:pt>
                <c:pt idx="4332">
                  <c:v>426.967735690285</c:v>
                </c:pt>
                <c:pt idx="4333">
                  <c:v>426.94740731015935</c:v>
                </c:pt>
                <c:pt idx="4334">
                  <c:v>426.86297250922314</c:v>
                </c:pt>
                <c:pt idx="4335">
                  <c:v>426.85363975987997</c:v>
                </c:pt>
                <c:pt idx="4336">
                  <c:v>426.82005989000152</c:v>
                </c:pt>
                <c:pt idx="4337">
                  <c:v>426.79319166256698</c:v>
                </c:pt>
                <c:pt idx="4338">
                  <c:v>426.76530840925699</c:v>
                </c:pt>
                <c:pt idx="4339">
                  <c:v>426.74587655601647</c:v>
                </c:pt>
                <c:pt idx="4340">
                  <c:v>426.74267884146997</c:v>
                </c:pt>
                <c:pt idx="4341">
                  <c:v>426.701449999999</c:v>
                </c:pt>
                <c:pt idx="4342">
                  <c:v>426.50363975987995</c:v>
                </c:pt>
                <c:pt idx="4343">
                  <c:v>426.49946249999897</c:v>
                </c:pt>
                <c:pt idx="4344">
                  <c:v>426.48431039709413</c:v>
                </c:pt>
                <c:pt idx="4345">
                  <c:v>426.47607323800992</c:v>
                </c:pt>
                <c:pt idx="4346">
                  <c:v>426.41144999999801</c:v>
                </c:pt>
                <c:pt idx="4347">
                  <c:v>426.34319166256694</c:v>
                </c:pt>
                <c:pt idx="4348">
                  <c:v>426.33151727563802</c:v>
                </c:pt>
                <c:pt idx="4349">
                  <c:v>426.3251959221119</c:v>
                </c:pt>
                <c:pt idx="4350">
                  <c:v>426.23603519906271</c:v>
                </c:pt>
                <c:pt idx="4351">
                  <c:v>426.20372243701496</c:v>
                </c:pt>
                <c:pt idx="4352">
                  <c:v>426.19881750643077</c:v>
                </c:pt>
                <c:pt idx="4353">
                  <c:v>426.17422887793651</c:v>
                </c:pt>
                <c:pt idx="4354">
                  <c:v>426.13372071648928</c:v>
                </c:pt>
                <c:pt idx="4355">
                  <c:v>426.111449999998</c:v>
                </c:pt>
                <c:pt idx="4356">
                  <c:v>426.10426615674248</c:v>
                </c:pt>
                <c:pt idx="4357">
                  <c:v>426.10144999999903</c:v>
                </c:pt>
                <c:pt idx="4358">
                  <c:v>426.0757425195057</c:v>
                </c:pt>
                <c:pt idx="4359">
                  <c:v>426.04057242131103</c:v>
                </c:pt>
                <c:pt idx="4360">
                  <c:v>426.00426615674246</c:v>
                </c:pt>
                <c:pt idx="4361">
                  <c:v>425.88785154799621</c:v>
                </c:pt>
                <c:pt idx="4362">
                  <c:v>425.86144999999902</c:v>
                </c:pt>
                <c:pt idx="4363">
                  <c:v>425.82374685079196</c:v>
                </c:pt>
                <c:pt idx="4364">
                  <c:v>425.81144999999901</c:v>
                </c:pt>
                <c:pt idx="4365">
                  <c:v>425.78339065259325</c:v>
                </c:pt>
                <c:pt idx="4366">
                  <c:v>425.67363975988002</c:v>
                </c:pt>
                <c:pt idx="4367">
                  <c:v>425.61603519906367</c:v>
                </c:pt>
                <c:pt idx="4368">
                  <c:v>425.59521060126798</c:v>
                </c:pt>
                <c:pt idx="4369">
                  <c:v>425.51945655481438</c:v>
                </c:pt>
                <c:pt idx="4370">
                  <c:v>425.46267884146999</c:v>
                </c:pt>
                <c:pt idx="4371">
                  <c:v>425.42881750643176</c:v>
                </c:pt>
                <c:pt idx="4372">
                  <c:v>425.3409430592917</c:v>
                </c:pt>
                <c:pt idx="4373">
                  <c:v>425.32314523824181</c:v>
                </c:pt>
                <c:pt idx="4374">
                  <c:v>425.31587655601646</c:v>
                </c:pt>
                <c:pt idx="4375">
                  <c:v>425.19261676345184</c:v>
                </c:pt>
                <c:pt idx="4376">
                  <c:v>425.18426615674252</c:v>
                </c:pt>
                <c:pt idx="4377">
                  <c:v>425.18139502686086</c:v>
                </c:pt>
                <c:pt idx="4378">
                  <c:v>425.1708105423632</c:v>
                </c:pt>
                <c:pt idx="4379">
                  <c:v>425.16267884146902</c:v>
                </c:pt>
                <c:pt idx="4380">
                  <c:v>425.13688745424844</c:v>
                </c:pt>
                <c:pt idx="4381">
                  <c:v>425.129462499998</c:v>
                </c:pt>
                <c:pt idx="4382">
                  <c:v>425.10704955032924</c:v>
                </c:pt>
                <c:pt idx="4383">
                  <c:v>425.06426615674252</c:v>
                </c:pt>
                <c:pt idx="4384">
                  <c:v>425.06412429123088</c:v>
                </c:pt>
                <c:pt idx="4385">
                  <c:v>425.02094729893793</c:v>
                </c:pt>
                <c:pt idx="4386">
                  <c:v>425.00574251950576</c:v>
                </c:pt>
                <c:pt idx="4387">
                  <c:v>424.95785154799518</c:v>
                </c:pt>
                <c:pt idx="4388">
                  <c:v>424.9521555604054</c:v>
                </c:pt>
                <c:pt idx="4389">
                  <c:v>424.92521060126791</c:v>
                </c:pt>
                <c:pt idx="4390">
                  <c:v>424.88144999999901</c:v>
                </c:pt>
                <c:pt idx="4391">
                  <c:v>424.87773569028496</c:v>
                </c:pt>
                <c:pt idx="4392">
                  <c:v>424.82714386067215</c:v>
                </c:pt>
                <c:pt idx="4393">
                  <c:v>424.69034606683374</c:v>
                </c:pt>
                <c:pt idx="4394">
                  <c:v>424.65261676345187</c:v>
                </c:pt>
                <c:pt idx="4395">
                  <c:v>424.64907538295699</c:v>
                </c:pt>
                <c:pt idx="4396">
                  <c:v>424.62946249999902</c:v>
                </c:pt>
                <c:pt idx="4397">
                  <c:v>424.60094305929169</c:v>
                </c:pt>
                <c:pt idx="4398">
                  <c:v>424.59574251950568</c:v>
                </c:pt>
                <c:pt idx="4399">
                  <c:v>424.57790944137264</c:v>
                </c:pt>
                <c:pt idx="4400">
                  <c:v>424.57412429123087</c:v>
                </c:pt>
                <c:pt idx="4401">
                  <c:v>424.551449999998</c:v>
                </c:pt>
                <c:pt idx="4402">
                  <c:v>424.52144999999899</c:v>
                </c:pt>
                <c:pt idx="4403">
                  <c:v>424.45363975987999</c:v>
                </c:pt>
                <c:pt idx="4404">
                  <c:v>424.45261676345183</c:v>
                </c:pt>
                <c:pt idx="4405">
                  <c:v>424.34574251950568</c:v>
                </c:pt>
                <c:pt idx="4406">
                  <c:v>424.13946249999799</c:v>
                </c:pt>
                <c:pt idx="4407">
                  <c:v>424.08788100098877</c:v>
                </c:pt>
                <c:pt idx="4408">
                  <c:v>424.08422602987133</c:v>
                </c:pt>
                <c:pt idx="4409">
                  <c:v>424.06946249999902</c:v>
                </c:pt>
                <c:pt idx="4410">
                  <c:v>424.06215556040542</c:v>
                </c:pt>
                <c:pt idx="4411">
                  <c:v>424.06131525279397</c:v>
                </c:pt>
                <c:pt idx="4412">
                  <c:v>424.00267884147001</c:v>
                </c:pt>
                <c:pt idx="4413">
                  <c:v>423.98151727563902</c:v>
                </c:pt>
                <c:pt idx="4414">
                  <c:v>423.95882237029667</c:v>
                </c:pt>
                <c:pt idx="4415">
                  <c:v>423.9268874542484</c:v>
                </c:pt>
                <c:pt idx="4416">
                  <c:v>423.81240421737016</c:v>
                </c:pt>
                <c:pt idx="4417">
                  <c:v>423.72365745943972</c:v>
                </c:pt>
                <c:pt idx="4418">
                  <c:v>423.71611071077905</c:v>
                </c:pt>
                <c:pt idx="4419">
                  <c:v>423.57946249999799</c:v>
                </c:pt>
                <c:pt idx="4420">
                  <c:v>423.55147163188161</c:v>
                </c:pt>
                <c:pt idx="4421">
                  <c:v>423.52785154799619</c:v>
                </c:pt>
                <c:pt idx="4422">
                  <c:v>423.51139502686078</c:v>
                </c:pt>
                <c:pt idx="4423">
                  <c:v>423.46530840925698</c:v>
                </c:pt>
                <c:pt idx="4424">
                  <c:v>423.46051892302648</c:v>
                </c:pt>
                <c:pt idx="4425">
                  <c:v>423.44863798843619</c:v>
                </c:pt>
                <c:pt idx="4426">
                  <c:v>423.44144999999901</c:v>
                </c:pt>
                <c:pt idx="4427">
                  <c:v>423.38365745943872</c:v>
                </c:pt>
                <c:pt idx="4428">
                  <c:v>423.26144999999804</c:v>
                </c:pt>
                <c:pt idx="4429">
                  <c:v>423.25704955032921</c:v>
                </c:pt>
                <c:pt idx="4430">
                  <c:v>423.21297250922316</c:v>
                </c:pt>
                <c:pt idx="4431">
                  <c:v>423.20603519906371</c:v>
                </c:pt>
                <c:pt idx="4432">
                  <c:v>423.1500598900015</c:v>
                </c:pt>
                <c:pt idx="4433">
                  <c:v>423.14907538295699</c:v>
                </c:pt>
                <c:pt idx="4434">
                  <c:v>423.13372071648928</c:v>
                </c:pt>
                <c:pt idx="4435">
                  <c:v>423.00857743449399</c:v>
                </c:pt>
                <c:pt idx="4436">
                  <c:v>422.99297250922314</c:v>
                </c:pt>
                <c:pt idx="4437">
                  <c:v>422.96748878688686</c:v>
                </c:pt>
                <c:pt idx="4438">
                  <c:v>422.95881903161961</c:v>
                </c:pt>
                <c:pt idx="4439">
                  <c:v>422.94314523824175</c:v>
                </c:pt>
                <c:pt idx="4440">
                  <c:v>422.93422602987135</c:v>
                </c:pt>
                <c:pt idx="4441">
                  <c:v>422.91574251950573</c:v>
                </c:pt>
                <c:pt idx="4442">
                  <c:v>422.75714386067216</c:v>
                </c:pt>
                <c:pt idx="4443">
                  <c:v>422.75192921058289</c:v>
                </c:pt>
                <c:pt idx="4444">
                  <c:v>422.73642621837928</c:v>
                </c:pt>
                <c:pt idx="4445">
                  <c:v>422.71666570251011</c:v>
                </c:pt>
                <c:pt idx="4446">
                  <c:v>422.6942288779365</c:v>
                </c:pt>
                <c:pt idx="4447">
                  <c:v>422.65881903162062</c:v>
                </c:pt>
                <c:pt idx="4448">
                  <c:v>422.63768737866127</c:v>
                </c:pt>
                <c:pt idx="4449">
                  <c:v>422.57319166256798</c:v>
                </c:pt>
                <c:pt idx="4450">
                  <c:v>422.56863798843619</c:v>
                </c:pt>
                <c:pt idx="4451">
                  <c:v>422.55519592211192</c:v>
                </c:pt>
                <c:pt idx="4452">
                  <c:v>422.49946249999897</c:v>
                </c:pt>
                <c:pt idx="4453">
                  <c:v>422.45372071648933</c:v>
                </c:pt>
                <c:pt idx="4454">
                  <c:v>422.44493503356227</c:v>
                </c:pt>
                <c:pt idx="4455">
                  <c:v>422.36144999999902</c:v>
                </c:pt>
                <c:pt idx="4456">
                  <c:v>422.34790944137274</c:v>
                </c:pt>
                <c:pt idx="4457">
                  <c:v>422.33322523701838</c:v>
                </c:pt>
                <c:pt idx="4458">
                  <c:v>422.32946249999901</c:v>
                </c:pt>
                <c:pt idx="4459">
                  <c:v>422.3176873786623</c:v>
                </c:pt>
                <c:pt idx="4460">
                  <c:v>422.27261676345182</c:v>
                </c:pt>
                <c:pt idx="4461">
                  <c:v>422.261449999999</c:v>
                </c:pt>
                <c:pt idx="4462">
                  <c:v>422.25405327079397</c:v>
                </c:pt>
                <c:pt idx="4463">
                  <c:v>422.25144999999901</c:v>
                </c:pt>
                <c:pt idx="4464">
                  <c:v>422.22521060126797</c:v>
                </c:pt>
                <c:pt idx="4465">
                  <c:v>422.20587655601645</c:v>
                </c:pt>
                <c:pt idx="4466">
                  <c:v>422.16147163188259</c:v>
                </c:pt>
                <c:pt idx="4467">
                  <c:v>422.12005989000153</c:v>
                </c:pt>
                <c:pt idx="4468">
                  <c:v>421.89946249999798</c:v>
                </c:pt>
                <c:pt idx="4469">
                  <c:v>421.89215556040534</c:v>
                </c:pt>
                <c:pt idx="4470">
                  <c:v>421.82372071648933</c:v>
                </c:pt>
                <c:pt idx="4471">
                  <c:v>421.77808537476977</c:v>
                </c:pt>
                <c:pt idx="4472">
                  <c:v>421.77144999999899</c:v>
                </c:pt>
                <c:pt idx="4473">
                  <c:v>421.73126699384596</c:v>
                </c:pt>
                <c:pt idx="4474">
                  <c:v>421.70574251950569</c:v>
                </c:pt>
                <c:pt idx="4475">
                  <c:v>421.62785154799519</c:v>
                </c:pt>
                <c:pt idx="4476">
                  <c:v>421.60267828174239</c:v>
                </c:pt>
                <c:pt idx="4477">
                  <c:v>421.58871396041491</c:v>
                </c:pt>
                <c:pt idx="4478">
                  <c:v>421.5882046805965</c:v>
                </c:pt>
                <c:pt idx="4479">
                  <c:v>421.58790944137274</c:v>
                </c:pt>
                <c:pt idx="4480">
                  <c:v>421.56773569028502</c:v>
                </c:pt>
                <c:pt idx="4481">
                  <c:v>421.51603519906269</c:v>
                </c:pt>
                <c:pt idx="4482">
                  <c:v>421.50788100098771</c:v>
                </c:pt>
                <c:pt idx="4483">
                  <c:v>421.49785154799616</c:v>
                </c:pt>
                <c:pt idx="4484">
                  <c:v>421.42666570251004</c:v>
                </c:pt>
                <c:pt idx="4485">
                  <c:v>421.40536493400458</c:v>
                </c:pt>
                <c:pt idx="4486">
                  <c:v>421.38431039709315</c:v>
                </c:pt>
                <c:pt idx="4487">
                  <c:v>421.37688745424845</c:v>
                </c:pt>
                <c:pt idx="4488">
                  <c:v>421.35267884146998</c:v>
                </c:pt>
                <c:pt idx="4489">
                  <c:v>421.27790944137269</c:v>
                </c:pt>
                <c:pt idx="4490">
                  <c:v>421.27634744700111</c:v>
                </c:pt>
                <c:pt idx="4491">
                  <c:v>421.26714386067215</c:v>
                </c:pt>
                <c:pt idx="4492">
                  <c:v>421.26275917780049</c:v>
                </c:pt>
                <c:pt idx="4493">
                  <c:v>421.22865806361756</c:v>
                </c:pt>
                <c:pt idx="4494">
                  <c:v>421.21748878688686</c:v>
                </c:pt>
                <c:pt idx="4495">
                  <c:v>421.20488359521528</c:v>
                </c:pt>
                <c:pt idx="4496">
                  <c:v>421.17706969868721</c:v>
                </c:pt>
                <c:pt idx="4497">
                  <c:v>421.16144999999801</c:v>
                </c:pt>
                <c:pt idx="4498">
                  <c:v>421.09927007647747</c:v>
                </c:pt>
                <c:pt idx="4499">
                  <c:v>421.071449999999</c:v>
                </c:pt>
                <c:pt idx="4500">
                  <c:v>421.05519592211192</c:v>
                </c:pt>
                <c:pt idx="4501">
                  <c:v>421.05131525279398</c:v>
                </c:pt>
                <c:pt idx="4502">
                  <c:v>421.03151727563898</c:v>
                </c:pt>
                <c:pt idx="4503">
                  <c:v>421.00313812772123</c:v>
                </c:pt>
                <c:pt idx="4504">
                  <c:v>421.00138625691471</c:v>
                </c:pt>
                <c:pt idx="4505">
                  <c:v>420.97881903161965</c:v>
                </c:pt>
                <c:pt idx="4506">
                  <c:v>420.913639759879</c:v>
                </c:pt>
                <c:pt idx="4507">
                  <c:v>420.90261676345182</c:v>
                </c:pt>
                <c:pt idx="4508">
                  <c:v>420.87144999999902</c:v>
                </c:pt>
                <c:pt idx="4509">
                  <c:v>420.86790032704022</c:v>
                </c:pt>
                <c:pt idx="4510">
                  <c:v>420.85603519906272</c:v>
                </c:pt>
                <c:pt idx="4511">
                  <c:v>420.85314523824178</c:v>
                </c:pt>
                <c:pt idx="4512">
                  <c:v>420.7458126484442</c:v>
                </c:pt>
                <c:pt idx="4513">
                  <c:v>420.73215556040537</c:v>
                </c:pt>
                <c:pt idx="4514">
                  <c:v>420.63695049326395</c:v>
                </c:pt>
                <c:pt idx="4515">
                  <c:v>420.62785154799519</c:v>
                </c:pt>
                <c:pt idx="4516">
                  <c:v>420.56326264844319</c:v>
                </c:pt>
                <c:pt idx="4517">
                  <c:v>420.50379744700109</c:v>
                </c:pt>
                <c:pt idx="4518">
                  <c:v>420.45574251950569</c:v>
                </c:pt>
                <c:pt idx="4519">
                  <c:v>420.45326264844419</c:v>
                </c:pt>
                <c:pt idx="4520">
                  <c:v>420.43393625691471</c:v>
                </c:pt>
                <c:pt idx="4521">
                  <c:v>420.40704955032925</c:v>
                </c:pt>
                <c:pt idx="4522">
                  <c:v>420.3414716318826</c:v>
                </c:pt>
                <c:pt idx="4523">
                  <c:v>420.28420539582186</c:v>
                </c:pt>
                <c:pt idx="4524">
                  <c:v>420.27313812772132</c:v>
                </c:pt>
                <c:pt idx="4525">
                  <c:v>420.20788100098775</c:v>
                </c:pt>
                <c:pt idx="4526">
                  <c:v>420.19519592211191</c:v>
                </c:pt>
                <c:pt idx="4527">
                  <c:v>420.16261676345181</c:v>
                </c:pt>
                <c:pt idx="4528">
                  <c:v>419.98298179363667</c:v>
                </c:pt>
                <c:pt idx="4529">
                  <c:v>419.97261676345181</c:v>
                </c:pt>
                <c:pt idx="4530">
                  <c:v>419.96790032704018</c:v>
                </c:pt>
                <c:pt idx="4531">
                  <c:v>419.91279944281314</c:v>
                </c:pt>
                <c:pt idx="4532">
                  <c:v>419.86905172279859</c:v>
                </c:pt>
                <c:pt idx="4533">
                  <c:v>419.78733559155017</c:v>
                </c:pt>
                <c:pt idx="4534">
                  <c:v>419.7480853747698</c:v>
                </c:pt>
                <c:pt idx="4535">
                  <c:v>419.71857743449397</c:v>
                </c:pt>
                <c:pt idx="4536">
                  <c:v>419.68279944281312</c:v>
                </c:pt>
                <c:pt idx="4537">
                  <c:v>419.65773569028494</c:v>
                </c:pt>
                <c:pt idx="4538">
                  <c:v>419.65363975987992</c:v>
                </c:pt>
                <c:pt idx="4539">
                  <c:v>419.64645843972278</c:v>
                </c:pt>
                <c:pt idx="4540">
                  <c:v>419.59751671324062</c:v>
                </c:pt>
                <c:pt idx="4541">
                  <c:v>419.51603519906269</c:v>
                </c:pt>
                <c:pt idx="4542">
                  <c:v>419.46363975987998</c:v>
                </c:pt>
                <c:pt idx="4543">
                  <c:v>419.44365745943873</c:v>
                </c:pt>
                <c:pt idx="4544">
                  <c:v>419.4394565548144</c:v>
                </c:pt>
                <c:pt idx="4545">
                  <c:v>419.43448931808206</c:v>
                </c:pt>
                <c:pt idx="4546">
                  <c:v>419.42611071077806</c:v>
                </c:pt>
                <c:pt idx="4547">
                  <c:v>419.42057242131102</c:v>
                </c:pt>
                <c:pt idx="4548">
                  <c:v>419.34785154799619</c:v>
                </c:pt>
                <c:pt idx="4549">
                  <c:v>419.3241242912319</c:v>
                </c:pt>
                <c:pt idx="4550">
                  <c:v>419.27051892302649</c:v>
                </c:pt>
                <c:pt idx="4551">
                  <c:v>419.24372071648929</c:v>
                </c:pt>
                <c:pt idx="4552">
                  <c:v>419.24297250922314</c:v>
                </c:pt>
                <c:pt idx="4553">
                  <c:v>419.22788100098876</c:v>
                </c:pt>
                <c:pt idx="4554">
                  <c:v>419.16372071648925</c:v>
                </c:pt>
                <c:pt idx="4555">
                  <c:v>419.12412429123196</c:v>
                </c:pt>
                <c:pt idx="4556">
                  <c:v>419.05725308165518</c:v>
                </c:pt>
                <c:pt idx="4557">
                  <c:v>419.04240421737018</c:v>
                </c:pt>
                <c:pt idx="4558">
                  <c:v>419.01365745943974</c:v>
                </c:pt>
                <c:pt idx="4559">
                  <c:v>418.99788100098874</c:v>
                </c:pt>
                <c:pt idx="4560">
                  <c:v>418.97261676345181</c:v>
                </c:pt>
                <c:pt idx="4561">
                  <c:v>418.96790944137268</c:v>
                </c:pt>
                <c:pt idx="4562">
                  <c:v>418.94881750643077</c:v>
                </c:pt>
                <c:pt idx="4563">
                  <c:v>418.87372243701492</c:v>
                </c:pt>
                <c:pt idx="4564">
                  <c:v>418.86587655601647</c:v>
                </c:pt>
                <c:pt idx="4565">
                  <c:v>418.8199913253714</c:v>
                </c:pt>
                <c:pt idx="4566">
                  <c:v>418.76275917780049</c:v>
                </c:pt>
                <c:pt idx="4567">
                  <c:v>418.74790944137169</c:v>
                </c:pt>
                <c:pt idx="4568">
                  <c:v>418.70740731015934</c:v>
                </c:pt>
                <c:pt idx="4569">
                  <c:v>418.69313812772128</c:v>
                </c:pt>
                <c:pt idx="4570">
                  <c:v>418.62372243701395</c:v>
                </c:pt>
                <c:pt idx="4571">
                  <c:v>418.58422887793654</c:v>
                </c:pt>
                <c:pt idx="4572">
                  <c:v>418.5530689230265</c:v>
                </c:pt>
                <c:pt idx="4573">
                  <c:v>418.50253398992379</c:v>
                </c:pt>
                <c:pt idx="4574">
                  <c:v>418.49448931808212</c:v>
                </c:pt>
                <c:pt idx="4575">
                  <c:v>418.47907538295698</c:v>
                </c:pt>
                <c:pt idx="4576">
                  <c:v>418.47144999999904</c:v>
                </c:pt>
                <c:pt idx="4577">
                  <c:v>418.46298179363669</c:v>
                </c:pt>
                <c:pt idx="4578">
                  <c:v>418.43688745424839</c:v>
                </c:pt>
                <c:pt idx="4579">
                  <c:v>418.37306892302649</c:v>
                </c:pt>
                <c:pt idx="4580">
                  <c:v>418.35372071648931</c:v>
                </c:pt>
                <c:pt idx="4581">
                  <c:v>418.351315252794</c:v>
                </c:pt>
                <c:pt idx="4582">
                  <c:v>418.32057242130998</c:v>
                </c:pt>
                <c:pt idx="4583">
                  <c:v>418.26879482905156</c:v>
                </c:pt>
                <c:pt idx="4584">
                  <c:v>418.23688745424744</c:v>
                </c:pt>
                <c:pt idx="4585">
                  <c:v>418.1972530816542</c:v>
                </c:pt>
                <c:pt idx="4586">
                  <c:v>418.18688745424839</c:v>
                </c:pt>
                <c:pt idx="4587">
                  <c:v>418.14748878688692</c:v>
                </c:pt>
                <c:pt idx="4588">
                  <c:v>418.13144999999901</c:v>
                </c:pt>
                <c:pt idx="4589">
                  <c:v>418.10933792828399</c:v>
                </c:pt>
                <c:pt idx="4590">
                  <c:v>418.10306892302651</c:v>
                </c:pt>
                <c:pt idx="4591">
                  <c:v>418.03574251950573</c:v>
                </c:pt>
                <c:pt idx="4592">
                  <c:v>418.001517275639</c:v>
                </c:pt>
                <c:pt idx="4593">
                  <c:v>417.98166143359668</c:v>
                </c:pt>
                <c:pt idx="4594">
                  <c:v>417.981358543331</c:v>
                </c:pt>
                <c:pt idx="4595">
                  <c:v>417.88314523824181</c:v>
                </c:pt>
                <c:pt idx="4596">
                  <c:v>417.88144999999901</c:v>
                </c:pt>
                <c:pt idx="4597">
                  <c:v>417.87297250922217</c:v>
                </c:pt>
                <c:pt idx="4598">
                  <c:v>417.8257425195057</c:v>
                </c:pt>
                <c:pt idx="4599">
                  <c:v>417.81144999999901</c:v>
                </c:pt>
                <c:pt idx="4600">
                  <c:v>417.80412429123191</c:v>
                </c:pt>
                <c:pt idx="4601">
                  <c:v>417.79945655481441</c:v>
                </c:pt>
                <c:pt idx="4602">
                  <c:v>417.7760351990637</c:v>
                </c:pt>
                <c:pt idx="4603">
                  <c:v>417.77144999999899</c:v>
                </c:pt>
                <c:pt idx="4604">
                  <c:v>417.7523531545524</c:v>
                </c:pt>
                <c:pt idx="4605">
                  <c:v>417.74313812772129</c:v>
                </c:pt>
                <c:pt idx="4606">
                  <c:v>417.67535032704018</c:v>
                </c:pt>
                <c:pt idx="4607">
                  <c:v>417.59248352573002</c:v>
                </c:pt>
                <c:pt idx="4608">
                  <c:v>417.5779094413727</c:v>
                </c:pt>
                <c:pt idx="4609">
                  <c:v>417.57603519906371</c:v>
                </c:pt>
                <c:pt idx="4610">
                  <c:v>417.55574251950571</c:v>
                </c:pt>
                <c:pt idx="4611">
                  <c:v>417.51790944137269</c:v>
                </c:pt>
                <c:pt idx="4612">
                  <c:v>417.47326264844418</c:v>
                </c:pt>
                <c:pt idx="4613">
                  <c:v>417.46372243701495</c:v>
                </c:pt>
                <c:pt idx="4614">
                  <c:v>417.43144999999799</c:v>
                </c:pt>
                <c:pt idx="4615">
                  <c:v>417.41879482905154</c:v>
                </c:pt>
                <c:pt idx="4616">
                  <c:v>417.3727591778005</c:v>
                </c:pt>
                <c:pt idx="4617">
                  <c:v>417.33405327079402</c:v>
                </c:pt>
                <c:pt idx="4618">
                  <c:v>417.31359963088698</c:v>
                </c:pt>
                <c:pt idx="4619">
                  <c:v>417.30302688916805</c:v>
                </c:pt>
                <c:pt idx="4620">
                  <c:v>417.2957425195047</c:v>
                </c:pt>
                <c:pt idx="4621">
                  <c:v>417.28002099708982</c:v>
                </c:pt>
                <c:pt idx="4622">
                  <c:v>417.26574251950575</c:v>
                </c:pt>
                <c:pt idx="4623">
                  <c:v>417.23881750643176</c:v>
                </c:pt>
                <c:pt idx="4624">
                  <c:v>417.23788100098875</c:v>
                </c:pt>
                <c:pt idx="4625">
                  <c:v>417.18144999999902</c:v>
                </c:pt>
                <c:pt idx="4626">
                  <c:v>417.14950465928041</c:v>
                </c:pt>
                <c:pt idx="4627">
                  <c:v>417.10857743449395</c:v>
                </c:pt>
                <c:pt idx="4628">
                  <c:v>417.0702846945839</c:v>
                </c:pt>
                <c:pt idx="4629">
                  <c:v>417.03096392984384</c:v>
                </c:pt>
                <c:pt idx="4630">
                  <c:v>417.01574251950575</c:v>
                </c:pt>
                <c:pt idx="4631">
                  <c:v>416.9919292105829</c:v>
                </c:pt>
                <c:pt idx="4632">
                  <c:v>416.93147163188263</c:v>
                </c:pt>
                <c:pt idx="4633">
                  <c:v>416.91871396041489</c:v>
                </c:pt>
                <c:pt idx="4634">
                  <c:v>416.891449999999</c:v>
                </c:pt>
                <c:pt idx="4635">
                  <c:v>416.87313812772129</c:v>
                </c:pt>
                <c:pt idx="4636">
                  <c:v>416.86126699384602</c:v>
                </c:pt>
                <c:pt idx="4637">
                  <c:v>416.85138625691474</c:v>
                </c:pt>
                <c:pt idx="4638">
                  <c:v>416.84688745424842</c:v>
                </c:pt>
                <c:pt idx="4639">
                  <c:v>416.79714386067218</c:v>
                </c:pt>
                <c:pt idx="4640">
                  <c:v>416.69313812772128</c:v>
                </c:pt>
                <c:pt idx="4641">
                  <c:v>416.63144999999901</c:v>
                </c:pt>
                <c:pt idx="4642">
                  <c:v>416.6227994428142</c:v>
                </c:pt>
                <c:pt idx="4643">
                  <c:v>416.60412429123187</c:v>
                </c:pt>
                <c:pt idx="4644">
                  <c:v>416.56341997670171</c:v>
                </c:pt>
                <c:pt idx="4645">
                  <c:v>416.52144999999899</c:v>
                </c:pt>
                <c:pt idx="4646">
                  <c:v>416.5079003270402</c:v>
                </c:pt>
                <c:pt idx="4647">
                  <c:v>416.48359963088694</c:v>
                </c:pt>
                <c:pt idx="4648">
                  <c:v>416.46790944137268</c:v>
                </c:pt>
                <c:pt idx="4649">
                  <c:v>416.41740731015938</c:v>
                </c:pt>
                <c:pt idx="4650">
                  <c:v>416.39863798843521</c:v>
                </c:pt>
                <c:pt idx="4651">
                  <c:v>416.35096392984377</c:v>
                </c:pt>
                <c:pt idx="4652">
                  <c:v>416.34688745424842</c:v>
                </c:pt>
                <c:pt idx="4653">
                  <c:v>416.34422602987132</c:v>
                </c:pt>
                <c:pt idx="4654">
                  <c:v>416.28339065259325</c:v>
                </c:pt>
                <c:pt idx="4655">
                  <c:v>416.27151647240657</c:v>
                </c:pt>
                <c:pt idx="4656">
                  <c:v>416.26126699384599</c:v>
                </c:pt>
                <c:pt idx="4657">
                  <c:v>416.21422602987133</c:v>
                </c:pt>
                <c:pt idx="4658">
                  <c:v>416.19907538295701</c:v>
                </c:pt>
                <c:pt idx="4659">
                  <c:v>416.19857743449398</c:v>
                </c:pt>
                <c:pt idx="4660">
                  <c:v>416.15519592211092</c:v>
                </c:pt>
                <c:pt idx="4661">
                  <c:v>416.12372243701492</c:v>
                </c:pt>
                <c:pt idx="4662">
                  <c:v>416.09870113492724</c:v>
                </c:pt>
                <c:pt idx="4663">
                  <c:v>416.09768737866227</c:v>
                </c:pt>
                <c:pt idx="4664">
                  <c:v>416.09313812772126</c:v>
                </c:pt>
                <c:pt idx="4665">
                  <c:v>416.08096392984379</c:v>
                </c:pt>
                <c:pt idx="4666">
                  <c:v>416.04144999999801</c:v>
                </c:pt>
                <c:pt idx="4667">
                  <c:v>416.03946249999899</c:v>
                </c:pt>
                <c:pt idx="4668">
                  <c:v>416.03313812772132</c:v>
                </c:pt>
                <c:pt idx="4669">
                  <c:v>416.0314716318826</c:v>
                </c:pt>
                <c:pt idx="4670">
                  <c:v>415.96881903162063</c:v>
                </c:pt>
                <c:pt idx="4671">
                  <c:v>415.93448931808206</c:v>
                </c:pt>
                <c:pt idx="4672">
                  <c:v>415.89439021137986</c:v>
                </c:pt>
                <c:pt idx="4673">
                  <c:v>415.88439021137987</c:v>
                </c:pt>
                <c:pt idx="4674">
                  <c:v>415.87144999999902</c:v>
                </c:pt>
                <c:pt idx="4675">
                  <c:v>415.86907538295696</c:v>
                </c:pt>
                <c:pt idx="4676">
                  <c:v>415.86788100098875</c:v>
                </c:pt>
                <c:pt idx="4677">
                  <c:v>415.84051892302648</c:v>
                </c:pt>
                <c:pt idx="4678">
                  <c:v>415.8068874542484</c:v>
                </c:pt>
                <c:pt idx="4679">
                  <c:v>415.72314523824178</c:v>
                </c:pt>
                <c:pt idx="4680">
                  <c:v>415.64790032704019</c:v>
                </c:pt>
                <c:pt idx="4681">
                  <c:v>415.63946249999901</c:v>
                </c:pt>
                <c:pt idx="4682">
                  <c:v>415.63688745424844</c:v>
                </c:pt>
                <c:pt idx="4683">
                  <c:v>415.62521060126795</c:v>
                </c:pt>
                <c:pt idx="4684">
                  <c:v>415.61634744700109</c:v>
                </c:pt>
                <c:pt idx="4685">
                  <c:v>415.55349298014806</c:v>
                </c:pt>
                <c:pt idx="4686">
                  <c:v>415.51519592211184</c:v>
                </c:pt>
                <c:pt idx="4687">
                  <c:v>415.47946249999899</c:v>
                </c:pt>
                <c:pt idx="4688">
                  <c:v>415.42946249999898</c:v>
                </c:pt>
                <c:pt idx="4689">
                  <c:v>415.36144999999902</c:v>
                </c:pt>
                <c:pt idx="4690">
                  <c:v>415.33688745424843</c:v>
                </c:pt>
                <c:pt idx="4691">
                  <c:v>415.33607323801095</c:v>
                </c:pt>
                <c:pt idx="4692">
                  <c:v>415.3234199767017</c:v>
                </c:pt>
                <c:pt idx="4693">
                  <c:v>415.32011625294984</c:v>
                </c:pt>
                <c:pt idx="4694">
                  <c:v>415.31144999999901</c:v>
                </c:pt>
                <c:pt idx="4695">
                  <c:v>415.30785154799617</c:v>
                </c:pt>
                <c:pt idx="4696">
                  <c:v>415.23907538295697</c:v>
                </c:pt>
                <c:pt idx="4697">
                  <c:v>415.22365745943972</c:v>
                </c:pt>
                <c:pt idx="4698">
                  <c:v>415.17785154799617</c:v>
                </c:pt>
                <c:pt idx="4699">
                  <c:v>415.171449999998</c:v>
                </c:pt>
                <c:pt idx="4700">
                  <c:v>415.15365745943973</c:v>
                </c:pt>
                <c:pt idx="4701">
                  <c:v>415.14081054236323</c:v>
                </c:pt>
                <c:pt idx="4702">
                  <c:v>415.10870113492723</c:v>
                </c:pt>
                <c:pt idx="4703">
                  <c:v>415.08907538295699</c:v>
                </c:pt>
                <c:pt idx="4704">
                  <c:v>415.07426615674149</c:v>
                </c:pt>
                <c:pt idx="4705">
                  <c:v>415.04740731015937</c:v>
                </c:pt>
                <c:pt idx="4706">
                  <c:v>414.97688745424841</c:v>
                </c:pt>
                <c:pt idx="4707">
                  <c:v>414.96688745424842</c:v>
                </c:pt>
                <c:pt idx="4708">
                  <c:v>414.96261676345182</c:v>
                </c:pt>
                <c:pt idx="4709">
                  <c:v>414.93950465928043</c:v>
                </c:pt>
                <c:pt idx="4710">
                  <c:v>414.87790944137271</c:v>
                </c:pt>
                <c:pt idx="4711">
                  <c:v>414.87372071648929</c:v>
                </c:pt>
                <c:pt idx="4712">
                  <c:v>414.8368874542474</c:v>
                </c:pt>
                <c:pt idx="4713">
                  <c:v>414.81139502686187</c:v>
                </c:pt>
                <c:pt idx="4714">
                  <c:v>414.80372243701493</c:v>
                </c:pt>
                <c:pt idx="4715">
                  <c:v>414.7609639298438</c:v>
                </c:pt>
                <c:pt idx="4716">
                  <c:v>414.75261676345178</c:v>
                </c:pt>
                <c:pt idx="4717">
                  <c:v>414.73881750643176</c:v>
                </c:pt>
                <c:pt idx="4718">
                  <c:v>414.71927007647747</c:v>
                </c:pt>
                <c:pt idx="4719">
                  <c:v>414.7031452382418</c:v>
                </c:pt>
                <c:pt idx="4720">
                  <c:v>414.69581264844419</c:v>
                </c:pt>
                <c:pt idx="4721">
                  <c:v>414.65405327079401</c:v>
                </c:pt>
                <c:pt idx="4722">
                  <c:v>414.57322523701833</c:v>
                </c:pt>
                <c:pt idx="4723">
                  <c:v>414.53704955032822</c:v>
                </c:pt>
                <c:pt idx="4724">
                  <c:v>414.46704955032925</c:v>
                </c:pt>
                <c:pt idx="4725">
                  <c:v>414.45574251950569</c:v>
                </c:pt>
                <c:pt idx="4726">
                  <c:v>414.31144999999901</c:v>
                </c:pt>
                <c:pt idx="4727">
                  <c:v>414.29126699384597</c:v>
                </c:pt>
                <c:pt idx="4728">
                  <c:v>414.28773569028493</c:v>
                </c:pt>
                <c:pt idx="4729">
                  <c:v>414.25363975987995</c:v>
                </c:pt>
                <c:pt idx="4730">
                  <c:v>414.25139502686079</c:v>
                </c:pt>
                <c:pt idx="4731">
                  <c:v>414.171449999998</c:v>
                </c:pt>
                <c:pt idx="4732">
                  <c:v>414.16607323801088</c:v>
                </c:pt>
                <c:pt idx="4733">
                  <c:v>414.15788100098769</c:v>
                </c:pt>
                <c:pt idx="4734">
                  <c:v>414.03028469458292</c:v>
                </c:pt>
                <c:pt idx="4735">
                  <c:v>414.01530840925699</c:v>
                </c:pt>
                <c:pt idx="4736">
                  <c:v>413.98790032704022</c:v>
                </c:pt>
                <c:pt idx="4737">
                  <c:v>413.97144999999801</c:v>
                </c:pt>
                <c:pt idx="4738">
                  <c:v>413.93535032704023</c:v>
                </c:pt>
                <c:pt idx="4739">
                  <c:v>413.88313812772128</c:v>
                </c:pt>
                <c:pt idx="4740">
                  <c:v>413.84144999999899</c:v>
                </c:pt>
                <c:pt idx="4741">
                  <c:v>413.83521060126799</c:v>
                </c:pt>
                <c:pt idx="4742">
                  <c:v>413.78587655601547</c:v>
                </c:pt>
                <c:pt idx="4743">
                  <c:v>413.76365745943974</c:v>
                </c:pt>
                <c:pt idx="4744">
                  <c:v>413.75535032704022</c:v>
                </c:pt>
                <c:pt idx="4745">
                  <c:v>413.74448931808212</c:v>
                </c:pt>
                <c:pt idx="4746">
                  <c:v>413.74314523824177</c:v>
                </c:pt>
                <c:pt idx="4747">
                  <c:v>413.72587655601649</c:v>
                </c:pt>
                <c:pt idx="4748">
                  <c:v>413.70790944137269</c:v>
                </c:pt>
                <c:pt idx="4749">
                  <c:v>413.68412429123191</c:v>
                </c:pt>
                <c:pt idx="4750">
                  <c:v>413.67950465927942</c:v>
                </c:pt>
                <c:pt idx="4751">
                  <c:v>413.66946249999899</c:v>
                </c:pt>
                <c:pt idx="4752">
                  <c:v>413.62790944137271</c:v>
                </c:pt>
                <c:pt idx="4753">
                  <c:v>413.59607323801094</c:v>
                </c:pt>
                <c:pt idx="4754">
                  <c:v>413.59535032704019</c:v>
                </c:pt>
                <c:pt idx="4755">
                  <c:v>413.56946249999902</c:v>
                </c:pt>
                <c:pt idx="4756">
                  <c:v>413.56439021137891</c:v>
                </c:pt>
                <c:pt idx="4757">
                  <c:v>413.55907538295696</c:v>
                </c:pt>
                <c:pt idx="4758">
                  <c:v>413.55905172279859</c:v>
                </c:pt>
                <c:pt idx="4759">
                  <c:v>413.53857743449396</c:v>
                </c:pt>
                <c:pt idx="4760">
                  <c:v>413.52785154799619</c:v>
                </c:pt>
                <c:pt idx="4761">
                  <c:v>413.49704955032922</c:v>
                </c:pt>
                <c:pt idx="4762">
                  <c:v>413.46907538295596</c:v>
                </c:pt>
                <c:pt idx="4763">
                  <c:v>413.41574251950573</c:v>
                </c:pt>
                <c:pt idx="4764">
                  <c:v>413.40688745424842</c:v>
                </c:pt>
                <c:pt idx="4765">
                  <c:v>413.30748878688689</c:v>
                </c:pt>
                <c:pt idx="4766">
                  <c:v>413.27365745943973</c:v>
                </c:pt>
                <c:pt idx="4767">
                  <c:v>413.2731381277203</c:v>
                </c:pt>
                <c:pt idx="4768">
                  <c:v>413.23946249999898</c:v>
                </c:pt>
                <c:pt idx="4769">
                  <c:v>413.22261676345181</c:v>
                </c:pt>
                <c:pt idx="4770">
                  <c:v>413.21946249999797</c:v>
                </c:pt>
                <c:pt idx="4771">
                  <c:v>413.19688745424838</c:v>
                </c:pt>
                <c:pt idx="4772">
                  <c:v>413.19490827082171</c:v>
                </c:pt>
                <c:pt idx="4773">
                  <c:v>413.17946249999898</c:v>
                </c:pt>
                <c:pt idx="4774">
                  <c:v>413.17028469458393</c:v>
                </c:pt>
                <c:pt idx="4775">
                  <c:v>413.14422602987128</c:v>
                </c:pt>
                <c:pt idx="4776">
                  <c:v>413.12426615674246</c:v>
                </c:pt>
                <c:pt idx="4777">
                  <c:v>413.12314523824176</c:v>
                </c:pt>
                <c:pt idx="4778">
                  <c:v>413.07946249999901</c:v>
                </c:pt>
                <c:pt idx="4779">
                  <c:v>413.0657425195057</c:v>
                </c:pt>
                <c:pt idx="4780">
                  <c:v>413.03490827082169</c:v>
                </c:pt>
                <c:pt idx="4781">
                  <c:v>412.99298179363666</c:v>
                </c:pt>
                <c:pt idx="4782">
                  <c:v>412.98820468059546</c:v>
                </c:pt>
                <c:pt idx="4783">
                  <c:v>412.98372243701493</c:v>
                </c:pt>
                <c:pt idx="4784">
                  <c:v>412.97688745424841</c:v>
                </c:pt>
                <c:pt idx="4785">
                  <c:v>412.95863798843624</c:v>
                </c:pt>
                <c:pt idx="4786">
                  <c:v>412.9370174275727</c:v>
                </c:pt>
                <c:pt idx="4787">
                  <c:v>412.92905172279859</c:v>
                </c:pt>
                <c:pt idx="4788">
                  <c:v>412.92607323801087</c:v>
                </c:pt>
                <c:pt idx="4789">
                  <c:v>412.90530840925601</c:v>
                </c:pt>
                <c:pt idx="4790">
                  <c:v>412.8626167634518</c:v>
                </c:pt>
                <c:pt idx="4791">
                  <c:v>412.85607323800991</c:v>
                </c:pt>
                <c:pt idx="4792">
                  <c:v>412.81372071648934</c:v>
                </c:pt>
                <c:pt idx="4793">
                  <c:v>412.80574251950571</c:v>
                </c:pt>
                <c:pt idx="4794">
                  <c:v>412.7731381277203</c:v>
                </c:pt>
                <c:pt idx="4795">
                  <c:v>412.73587655601648</c:v>
                </c:pt>
                <c:pt idx="4796">
                  <c:v>412.72313812772126</c:v>
                </c:pt>
                <c:pt idx="4797">
                  <c:v>412.72313812772126</c:v>
                </c:pt>
                <c:pt idx="4798">
                  <c:v>412.66870113492723</c:v>
                </c:pt>
                <c:pt idx="4799">
                  <c:v>412.60607323800991</c:v>
                </c:pt>
                <c:pt idx="4800">
                  <c:v>412.43261676345185</c:v>
                </c:pt>
                <c:pt idx="4801">
                  <c:v>412.42790944137266</c:v>
                </c:pt>
                <c:pt idx="4802">
                  <c:v>412.38521060126794</c:v>
                </c:pt>
                <c:pt idx="4803">
                  <c:v>412.3257425195057</c:v>
                </c:pt>
                <c:pt idx="4804">
                  <c:v>412.321449999999</c:v>
                </c:pt>
                <c:pt idx="4805">
                  <c:v>412.301449999998</c:v>
                </c:pt>
                <c:pt idx="4806">
                  <c:v>412.2979094413717</c:v>
                </c:pt>
                <c:pt idx="4807">
                  <c:v>412.27144999999899</c:v>
                </c:pt>
                <c:pt idx="4808">
                  <c:v>412.25950465928042</c:v>
                </c:pt>
                <c:pt idx="4809">
                  <c:v>412.25748878688688</c:v>
                </c:pt>
                <c:pt idx="4810">
                  <c:v>412.23574251950475</c:v>
                </c:pt>
                <c:pt idx="4811">
                  <c:v>412.19535032703919</c:v>
                </c:pt>
                <c:pt idx="4812">
                  <c:v>412.18363975988001</c:v>
                </c:pt>
                <c:pt idx="4813">
                  <c:v>412.09313812772126</c:v>
                </c:pt>
                <c:pt idx="4814">
                  <c:v>412.08147163188261</c:v>
                </c:pt>
                <c:pt idx="4815">
                  <c:v>412.06790944137265</c:v>
                </c:pt>
                <c:pt idx="4816">
                  <c:v>412.06666570251002</c:v>
                </c:pt>
                <c:pt idx="4817">
                  <c:v>412.0552106012679</c:v>
                </c:pt>
                <c:pt idx="4818">
                  <c:v>412.04535032704018</c:v>
                </c:pt>
                <c:pt idx="4819">
                  <c:v>411.97313812772126</c:v>
                </c:pt>
                <c:pt idx="4820">
                  <c:v>411.97221367984389</c:v>
                </c:pt>
                <c:pt idx="4821">
                  <c:v>411.95688745424837</c:v>
                </c:pt>
                <c:pt idx="4822">
                  <c:v>411.94946249999902</c:v>
                </c:pt>
                <c:pt idx="4823">
                  <c:v>411.84431039709415</c:v>
                </c:pt>
                <c:pt idx="4824">
                  <c:v>411.8257425195057</c:v>
                </c:pt>
                <c:pt idx="4825">
                  <c:v>411.808577434494</c:v>
                </c:pt>
                <c:pt idx="4826">
                  <c:v>411.77790032704019</c:v>
                </c:pt>
                <c:pt idx="4827">
                  <c:v>411.74688745424845</c:v>
                </c:pt>
                <c:pt idx="4828">
                  <c:v>411.68326264844319</c:v>
                </c:pt>
                <c:pt idx="4829">
                  <c:v>411.63139502686181</c:v>
                </c:pt>
                <c:pt idx="4830">
                  <c:v>411.62261676345179</c:v>
                </c:pt>
                <c:pt idx="4831">
                  <c:v>411.61688745424846</c:v>
                </c:pt>
                <c:pt idx="4832">
                  <c:v>411.57314523824078</c:v>
                </c:pt>
                <c:pt idx="4833">
                  <c:v>411.57261676345183</c:v>
                </c:pt>
                <c:pt idx="4834">
                  <c:v>411.55748878688689</c:v>
                </c:pt>
                <c:pt idx="4835">
                  <c:v>411.53607977677621</c:v>
                </c:pt>
                <c:pt idx="4836">
                  <c:v>411.43587655601647</c:v>
                </c:pt>
                <c:pt idx="4837">
                  <c:v>411.38881750643179</c:v>
                </c:pt>
                <c:pt idx="4838">
                  <c:v>411.3263474470001</c:v>
                </c:pt>
                <c:pt idx="4839">
                  <c:v>411.30051058093181</c:v>
                </c:pt>
                <c:pt idx="4840">
                  <c:v>411.24714386067217</c:v>
                </c:pt>
                <c:pt idx="4841">
                  <c:v>411.1768874542484</c:v>
                </c:pt>
                <c:pt idx="4842">
                  <c:v>411.1624042173712</c:v>
                </c:pt>
                <c:pt idx="4843">
                  <c:v>411.141449999999</c:v>
                </c:pt>
                <c:pt idx="4844">
                  <c:v>411.089462499999</c:v>
                </c:pt>
                <c:pt idx="4845">
                  <c:v>411.05267884146997</c:v>
                </c:pt>
                <c:pt idx="4846">
                  <c:v>411.0079003270402</c:v>
                </c:pt>
                <c:pt idx="4847">
                  <c:v>410.96790944137268</c:v>
                </c:pt>
                <c:pt idx="4848">
                  <c:v>410.89313812772127</c:v>
                </c:pt>
                <c:pt idx="4849">
                  <c:v>410.83695049326502</c:v>
                </c:pt>
                <c:pt idx="4850">
                  <c:v>410.81790944137265</c:v>
                </c:pt>
                <c:pt idx="4851">
                  <c:v>410.79881750643079</c:v>
                </c:pt>
                <c:pt idx="4852">
                  <c:v>410.77261676345182</c:v>
                </c:pt>
                <c:pt idx="4853">
                  <c:v>410.77144999999899</c:v>
                </c:pt>
                <c:pt idx="4854">
                  <c:v>410.75785154799519</c:v>
                </c:pt>
                <c:pt idx="4855">
                  <c:v>410.74144999999902</c:v>
                </c:pt>
                <c:pt idx="4856">
                  <c:v>410.72490827082169</c:v>
                </c:pt>
                <c:pt idx="4857">
                  <c:v>410.6957425195057</c:v>
                </c:pt>
                <c:pt idx="4858">
                  <c:v>410.565308409257</c:v>
                </c:pt>
                <c:pt idx="4859">
                  <c:v>410.40863798843623</c:v>
                </c:pt>
                <c:pt idx="4860">
                  <c:v>410.28714386067219</c:v>
                </c:pt>
                <c:pt idx="4861">
                  <c:v>410.26306892302648</c:v>
                </c:pt>
                <c:pt idx="4862">
                  <c:v>410.24574251950577</c:v>
                </c:pt>
                <c:pt idx="4863">
                  <c:v>410.22313812772126</c:v>
                </c:pt>
                <c:pt idx="4864">
                  <c:v>410.21355389465413</c:v>
                </c:pt>
                <c:pt idx="4865">
                  <c:v>410.18688745424743</c:v>
                </c:pt>
                <c:pt idx="4866">
                  <c:v>410.1779094413717</c:v>
                </c:pt>
                <c:pt idx="4867">
                  <c:v>410.09144999999899</c:v>
                </c:pt>
                <c:pt idx="4868">
                  <c:v>410.071449999999</c:v>
                </c:pt>
                <c:pt idx="4869">
                  <c:v>410.07025194003575</c:v>
                </c:pt>
                <c:pt idx="4870">
                  <c:v>410.03574251950471</c:v>
                </c:pt>
                <c:pt idx="4871">
                  <c:v>410.00688745424844</c:v>
                </c:pt>
                <c:pt idx="4872">
                  <c:v>409.96313812772127</c:v>
                </c:pt>
                <c:pt idx="4873">
                  <c:v>409.96144999999802</c:v>
                </c:pt>
                <c:pt idx="4874">
                  <c:v>409.93574251950571</c:v>
                </c:pt>
                <c:pt idx="4875">
                  <c:v>409.89057242130997</c:v>
                </c:pt>
                <c:pt idx="4876">
                  <c:v>409.86298179363666</c:v>
                </c:pt>
                <c:pt idx="4877">
                  <c:v>409.84261676345182</c:v>
                </c:pt>
                <c:pt idx="4878">
                  <c:v>409.81688745424839</c:v>
                </c:pt>
                <c:pt idx="4879">
                  <c:v>409.79950465928044</c:v>
                </c:pt>
                <c:pt idx="4880">
                  <c:v>409.79946249999898</c:v>
                </c:pt>
                <c:pt idx="4881">
                  <c:v>409.7644893180821</c:v>
                </c:pt>
                <c:pt idx="4882">
                  <c:v>409.58313812772127</c:v>
                </c:pt>
                <c:pt idx="4883">
                  <c:v>409.48151727563902</c:v>
                </c:pt>
                <c:pt idx="4884">
                  <c:v>409.46372243701495</c:v>
                </c:pt>
                <c:pt idx="4885">
                  <c:v>409.46363975987998</c:v>
                </c:pt>
                <c:pt idx="4886">
                  <c:v>409.45642621837828</c:v>
                </c:pt>
                <c:pt idx="4887">
                  <c:v>409.4388175064318</c:v>
                </c:pt>
                <c:pt idx="4888">
                  <c:v>409.41313812772131</c:v>
                </c:pt>
                <c:pt idx="4889">
                  <c:v>409.40820468059553</c:v>
                </c:pt>
                <c:pt idx="4890">
                  <c:v>409.381266993846</c:v>
                </c:pt>
                <c:pt idx="4891">
                  <c:v>409.37261676345179</c:v>
                </c:pt>
                <c:pt idx="4892">
                  <c:v>409.34768737866227</c:v>
                </c:pt>
                <c:pt idx="4893">
                  <c:v>409.33530840925596</c:v>
                </c:pt>
                <c:pt idx="4894">
                  <c:v>409.3157425195057</c:v>
                </c:pt>
                <c:pt idx="4895">
                  <c:v>409.26688745424843</c:v>
                </c:pt>
                <c:pt idx="4896">
                  <c:v>409.2449082708207</c:v>
                </c:pt>
                <c:pt idx="4897">
                  <c:v>409.21865806361757</c:v>
                </c:pt>
                <c:pt idx="4898">
                  <c:v>409.21372071648932</c:v>
                </c:pt>
                <c:pt idx="4899">
                  <c:v>409.15094729893792</c:v>
                </c:pt>
                <c:pt idx="4900">
                  <c:v>409.12131525279398</c:v>
                </c:pt>
                <c:pt idx="4901">
                  <c:v>409.08412429123189</c:v>
                </c:pt>
                <c:pt idx="4902">
                  <c:v>409.07422602987134</c:v>
                </c:pt>
                <c:pt idx="4903">
                  <c:v>408.97374685079194</c:v>
                </c:pt>
                <c:pt idx="4904">
                  <c:v>408.91739357562199</c:v>
                </c:pt>
                <c:pt idx="4905">
                  <c:v>408.8723531545524</c:v>
                </c:pt>
                <c:pt idx="4906">
                  <c:v>408.85341997670173</c:v>
                </c:pt>
                <c:pt idx="4907">
                  <c:v>408.83147163188158</c:v>
                </c:pt>
                <c:pt idx="4908">
                  <c:v>408.82521060126788</c:v>
                </c:pt>
                <c:pt idx="4909">
                  <c:v>408.81372243701492</c:v>
                </c:pt>
                <c:pt idx="4910">
                  <c:v>408.76355389465408</c:v>
                </c:pt>
                <c:pt idx="4911">
                  <c:v>408.72365745943972</c:v>
                </c:pt>
                <c:pt idx="4912">
                  <c:v>408.72215556040538</c:v>
                </c:pt>
                <c:pt idx="4913">
                  <c:v>408.71096392984276</c:v>
                </c:pt>
                <c:pt idx="4914">
                  <c:v>408.67043823435341</c:v>
                </c:pt>
                <c:pt idx="4915">
                  <c:v>408.62607977677521</c:v>
                </c:pt>
                <c:pt idx="4916">
                  <c:v>408.586950493264</c:v>
                </c:pt>
                <c:pt idx="4917">
                  <c:v>408.57267884147001</c:v>
                </c:pt>
                <c:pt idx="4918">
                  <c:v>408.56490827082172</c:v>
                </c:pt>
                <c:pt idx="4919">
                  <c:v>408.53261676345181</c:v>
                </c:pt>
                <c:pt idx="4920">
                  <c:v>408.53057242131098</c:v>
                </c:pt>
                <c:pt idx="4921">
                  <c:v>408.5231381277203</c:v>
                </c:pt>
                <c:pt idx="4922">
                  <c:v>408.52261676345182</c:v>
                </c:pt>
                <c:pt idx="4923">
                  <c:v>408.50379744700109</c:v>
                </c:pt>
                <c:pt idx="4924">
                  <c:v>408.44379744700109</c:v>
                </c:pt>
                <c:pt idx="4925">
                  <c:v>408.43790944137265</c:v>
                </c:pt>
                <c:pt idx="4926">
                  <c:v>408.33144999999899</c:v>
                </c:pt>
                <c:pt idx="4927">
                  <c:v>408.23999132537142</c:v>
                </c:pt>
                <c:pt idx="4928">
                  <c:v>408.18279944281414</c:v>
                </c:pt>
                <c:pt idx="4929">
                  <c:v>408.12666570251008</c:v>
                </c:pt>
                <c:pt idx="4930">
                  <c:v>408.11341997670172</c:v>
                </c:pt>
                <c:pt idx="4931">
                  <c:v>408.111449999998</c:v>
                </c:pt>
                <c:pt idx="4932">
                  <c:v>408.07645843972381</c:v>
                </c:pt>
                <c:pt idx="4933">
                  <c:v>408.01863798843618</c:v>
                </c:pt>
                <c:pt idx="4934">
                  <c:v>408.01819730493531</c:v>
                </c:pt>
                <c:pt idx="4935">
                  <c:v>407.98248352573</c:v>
                </c:pt>
                <c:pt idx="4936">
                  <c:v>407.8899913253714</c:v>
                </c:pt>
                <c:pt idx="4937">
                  <c:v>407.85773569028498</c:v>
                </c:pt>
                <c:pt idx="4938">
                  <c:v>407.81051892302651</c:v>
                </c:pt>
                <c:pt idx="4939">
                  <c:v>407.76261676345081</c:v>
                </c:pt>
                <c:pt idx="4940">
                  <c:v>407.7532252370184</c:v>
                </c:pt>
                <c:pt idx="4941">
                  <c:v>407.72744753417328</c:v>
                </c:pt>
                <c:pt idx="4942">
                  <c:v>407.69094729893794</c:v>
                </c:pt>
                <c:pt idx="4943">
                  <c:v>407.6823531545524</c:v>
                </c:pt>
                <c:pt idx="4944">
                  <c:v>407.67094729893694</c:v>
                </c:pt>
                <c:pt idx="4945">
                  <c:v>407.63422887793553</c:v>
                </c:pt>
                <c:pt idx="4946">
                  <c:v>407.49688745424845</c:v>
                </c:pt>
                <c:pt idx="4947">
                  <c:v>407.45865806361758</c:v>
                </c:pt>
                <c:pt idx="4948">
                  <c:v>407.45820468059651</c:v>
                </c:pt>
                <c:pt idx="4949">
                  <c:v>407.45363975987999</c:v>
                </c:pt>
                <c:pt idx="4950">
                  <c:v>407.43688745424839</c:v>
                </c:pt>
                <c:pt idx="4951">
                  <c:v>407.41379744700112</c:v>
                </c:pt>
                <c:pt idx="4952">
                  <c:v>407.39905172279856</c:v>
                </c:pt>
                <c:pt idx="4953">
                  <c:v>407.37820468059647</c:v>
                </c:pt>
                <c:pt idx="4954">
                  <c:v>407.36725308165518</c:v>
                </c:pt>
                <c:pt idx="4955">
                  <c:v>407.29139502686178</c:v>
                </c:pt>
                <c:pt idx="4956">
                  <c:v>407.2632626484442</c:v>
                </c:pt>
                <c:pt idx="4957">
                  <c:v>407.24151727563901</c:v>
                </c:pt>
                <c:pt idx="4958">
                  <c:v>407.23147163188258</c:v>
                </c:pt>
                <c:pt idx="4959">
                  <c:v>407.22151727563801</c:v>
                </c:pt>
                <c:pt idx="4960">
                  <c:v>407.21751671324063</c:v>
                </c:pt>
                <c:pt idx="4961">
                  <c:v>407.21313812772127</c:v>
                </c:pt>
                <c:pt idx="4962">
                  <c:v>407.20103749999998</c:v>
                </c:pt>
                <c:pt idx="4963">
                  <c:v>407.19603519906372</c:v>
                </c:pt>
                <c:pt idx="4964">
                  <c:v>407.13081054236318</c:v>
                </c:pt>
                <c:pt idx="4965">
                  <c:v>407.0270495503292</c:v>
                </c:pt>
                <c:pt idx="4966">
                  <c:v>407.01999132537139</c:v>
                </c:pt>
                <c:pt idx="4967">
                  <c:v>407.01025194003574</c:v>
                </c:pt>
                <c:pt idx="4968">
                  <c:v>407.00865806361662</c:v>
                </c:pt>
                <c:pt idx="4969">
                  <c:v>406.94313812772128</c:v>
                </c:pt>
                <c:pt idx="4970">
                  <c:v>406.9323531545524</c:v>
                </c:pt>
                <c:pt idx="4971">
                  <c:v>406.85933792828399</c:v>
                </c:pt>
                <c:pt idx="4972">
                  <c:v>406.84326264844418</c:v>
                </c:pt>
                <c:pt idx="4973">
                  <c:v>406.83426615674148</c:v>
                </c:pt>
                <c:pt idx="4974">
                  <c:v>406.82034606683374</c:v>
                </c:pt>
                <c:pt idx="4975">
                  <c:v>406.8094565548144</c:v>
                </c:pt>
                <c:pt idx="4976">
                  <c:v>406.72341997670071</c:v>
                </c:pt>
                <c:pt idx="4977">
                  <c:v>406.6572530816552</c:v>
                </c:pt>
                <c:pt idx="4978">
                  <c:v>406.63530840925699</c:v>
                </c:pt>
                <c:pt idx="4979">
                  <c:v>406.61313812772124</c:v>
                </c:pt>
                <c:pt idx="4980">
                  <c:v>406.53313812772132</c:v>
                </c:pt>
                <c:pt idx="4981">
                  <c:v>406.49034606683381</c:v>
                </c:pt>
                <c:pt idx="4982">
                  <c:v>406.44261676345184</c:v>
                </c:pt>
                <c:pt idx="4983">
                  <c:v>406.43405327079398</c:v>
                </c:pt>
                <c:pt idx="4984">
                  <c:v>406.41313812772131</c:v>
                </c:pt>
                <c:pt idx="4985">
                  <c:v>406.411358543331</c:v>
                </c:pt>
                <c:pt idx="4986">
                  <c:v>406.40261676345182</c:v>
                </c:pt>
                <c:pt idx="4987">
                  <c:v>406.381517275639</c:v>
                </c:pt>
                <c:pt idx="4988">
                  <c:v>406.3739362569147</c:v>
                </c:pt>
                <c:pt idx="4989">
                  <c:v>406.261449999999</c:v>
                </c:pt>
                <c:pt idx="4990">
                  <c:v>406.22138625691474</c:v>
                </c:pt>
                <c:pt idx="4991">
                  <c:v>406.20057242131099</c:v>
                </c:pt>
                <c:pt idx="4992">
                  <c:v>406.1875167132406</c:v>
                </c:pt>
                <c:pt idx="4993">
                  <c:v>406.18405327079398</c:v>
                </c:pt>
                <c:pt idx="4994">
                  <c:v>406.02144999999899</c:v>
                </c:pt>
                <c:pt idx="4995">
                  <c:v>405.96790032704018</c:v>
                </c:pt>
                <c:pt idx="4996">
                  <c:v>405.95431039709416</c:v>
                </c:pt>
                <c:pt idx="4997">
                  <c:v>405.92314523824177</c:v>
                </c:pt>
                <c:pt idx="4998">
                  <c:v>405.91412429123193</c:v>
                </c:pt>
                <c:pt idx="4999">
                  <c:v>405.85946249999898</c:v>
                </c:pt>
                <c:pt idx="5000">
                  <c:v>405.83057242131099</c:v>
                </c:pt>
                <c:pt idx="5001">
                  <c:v>405.80488359521428</c:v>
                </c:pt>
                <c:pt idx="5002">
                  <c:v>405.77857743449397</c:v>
                </c:pt>
                <c:pt idx="5003">
                  <c:v>405.73144999999903</c:v>
                </c:pt>
                <c:pt idx="5004">
                  <c:v>405.52094729893793</c:v>
                </c:pt>
                <c:pt idx="5005">
                  <c:v>405.423599630887</c:v>
                </c:pt>
                <c:pt idx="5006">
                  <c:v>405.40144999999899</c:v>
                </c:pt>
                <c:pt idx="5007">
                  <c:v>405.31819730493532</c:v>
                </c:pt>
                <c:pt idx="5008">
                  <c:v>405.11521060126796</c:v>
                </c:pt>
                <c:pt idx="5009">
                  <c:v>405.07235315455239</c:v>
                </c:pt>
                <c:pt idx="5010">
                  <c:v>405.0039362569147</c:v>
                </c:pt>
                <c:pt idx="5011">
                  <c:v>404.98313812772125</c:v>
                </c:pt>
                <c:pt idx="5012">
                  <c:v>404.93363975988001</c:v>
                </c:pt>
                <c:pt idx="5013">
                  <c:v>404.93151647240563</c:v>
                </c:pt>
                <c:pt idx="5014">
                  <c:v>404.86314523824177</c:v>
                </c:pt>
                <c:pt idx="5015">
                  <c:v>404.83057242131099</c:v>
                </c:pt>
                <c:pt idx="5016">
                  <c:v>404.829075382957</c:v>
                </c:pt>
                <c:pt idx="5017">
                  <c:v>404.82857743449296</c:v>
                </c:pt>
                <c:pt idx="5018">
                  <c:v>404.80871396041493</c:v>
                </c:pt>
                <c:pt idx="5019">
                  <c:v>404.72607323801094</c:v>
                </c:pt>
                <c:pt idx="5020">
                  <c:v>404.68025194003474</c:v>
                </c:pt>
                <c:pt idx="5021">
                  <c:v>404.66096392984281</c:v>
                </c:pt>
                <c:pt idx="5022">
                  <c:v>404.66005989000149</c:v>
                </c:pt>
                <c:pt idx="5023">
                  <c:v>404.65363975987992</c:v>
                </c:pt>
                <c:pt idx="5024">
                  <c:v>404.64422887793552</c:v>
                </c:pt>
                <c:pt idx="5025">
                  <c:v>404.62326264844421</c:v>
                </c:pt>
                <c:pt idx="5026">
                  <c:v>404.56094305929071</c:v>
                </c:pt>
                <c:pt idx="5027">
                  <c:v>404.53096392984384</c:v>
                </c:pt>
                <c:pt idx="5028">
                  <c:v>404.43819730493533</c:v>
                </c:pt>
                <c:pt idx="5029">
                  <c:v>404.4087139604149</c:v>
                </c:pt>
                <c:pt idx="5030">
                  <c:v>404.36490827082065</c:v>
                </c:pt>
                <c:pt idx="5031">
                  <c:v>404.35326264844417</c:v>
                </c:pt>
                <c:pt idx="5032">
                  <c:v>404.34695049326501</c:v>
                </c:pt>
                <c:pt idx="5033">
                  <c:v>404.29871396041392</c:v>
                </c:pt>
                <c:pt idx="5034">
                  <c:v>404.281037499999</c:v>
                </c:pt>
                <c:pt idx="5035">
                  <c:v>404.26714386067118</c:v>
                </c:pt>
                <c:pt idx="5036">
                  <c:v>404.25363975987995</c:v>
                </c:pt>
                <c:pt idx="5037">
                  <c:v>404.23535032704018</c:v>
                </c:pt>
                <c:pt idx="5038">
                  <c:v>404.21363975987998</c:v>
                </c:pt>
                <c:pt idx="5039">
                  <c:v>404.18881903162065</c:v>
                </c:pt>
                <c:pt idx="5040">
                  <c:v>404.14999132537139</c:v>
                </c:pt>
                <c:pt idx="5041">
                  <c:v>404.10871396041489</c:v>
                </c:pt>
                <c:pt idx="5042">
                  <c:v>404.08448931808113</c:v>
                </c:pt>
                <c:pt idx="5043">
                  <c:v>404.03581264844422</c:v>
                </c:pt>
                <c:pt idx="5044">
                  <c:v>404.00714386067216</c:v>
                </c:pt>
                <c:pt idx="5045">
                  <c:v>403.90530840925601</c:v>
                </c:pt>
                <c:pt idx="5046">
                  <c:v>403.87519592211186</c:v>
                </c:pt>
                <c:pt idx="5047">
                  <c:v>403.85313812772125</c:v>
                </c:pt>
                <c:pt idx="5048">
                  <c:v>403.82871396041389</c:v>
                </c:pt>
                <c:pt idx="5049">
                  <c:v>403.82322523701833</c:v>
                </c:pt>
                <c:pt idx="5050">
                  <c:v>403.74607323801092</c:v>
                </c:pt>
                <c:pt idx="5051">
                  <c:v>403.71788100098865</c:v>
                </c:pt>
                <c:pt idx="5052">
                  <c:v>403.66131525279297</c:v>
                </c:pt>
                <c:pt idx="5053">
                  <c:v>403.65448931808106</c:v>
                </c:pt>
                <c:pt idx="5054">
                  <c:v>403.6460351990637</c:v>
                </c:pt>
                <c:pt idx="5055">
                  <c:v>403.61359963088603</c:v>
                </c:pt>
                <c:pt idx="5056">
                  <c:v>403.59607977677621</c:v>
                </c:pt>
                <c:pt idx="5057">
                  <c:v>403.451449999999</c:v>
                </c:pt>
                <c:pt idx="5058">
                  <c:v>403.27322523701736</c:v>
                </c:pt>
                <c:pt idx="5059">
                  <c:v>403.27261676345182</c:v>
                </c:pt>
                <c:pt idx="5060">
                  <c:v>403.22863798843622</c:v>
                </c:pt>
                <c:pt idx="5061">
                  <c:v>403.22005989000149</c:v>
                </c:pt>
                <c:pt idx="5062">
                  <c:v>403.20422887793654</c:v>
                </c:pt>
                <c:pt idx="5063">
                  <c:v>403.04773569028498</c:v>
                </c:pt>
                <c:pt idx="5064">
                  <c:v>403.03051892302551</c:v>
                </c:pt>
                <c:pt idx="5065">
                  <c:v>402.97011625294988</c:v>
                </c:pt>
                <c:pt idx="5066">
                  <c:v>402.96341997670174</c:v>
                </c:pt>
                <c:pt idx="5067">
                  <c:v>402.93372071648832</c:v>
                </c:pt>
                <c:pt idx="5068">
                  <c:v>402.92275917780046</c:v>
                </c:pt>
                <c:pt idx="5069">
                  <c:v>402.88490827082069</c:v>
                </c:pt>
                <c:pt idx="5070">
                  <c:v>402.85005989000149</c:v>
                </c:pt>
                <c:pt idx="5071">
                  <c:v>402.81946249999902</c:v>
                </c:pt>
                <c:pt idx="5072">
                  <c:v>402.81363975988</c:v>
                </c:pt>
                <c:pt idx="5073">
                  <c:v>402.80405327079302</c:v>
                </c:pt>
                <c:pt idx="5074">
                  <c:v>402.79725308165519</c:v>
                </c:pt>
                <c:pt idx="5075">
                  <c:v>402.77151647240657</c:v>
                </c:pt>
                <c:pt idx="5076">
                  <c:v>402.74642621837927</c:v>
                </c:pt>
                <c:pt idx="5077">
                  <c:v>402.72870113492723</c:v>
                </c:pt>
                <c:pt idx="5078">
                  <c:v>402.69018091692328</c:v>
                </c:pt>
                <c:pt idx="5079">
                  <c:v>402.68412429123191</c:v>
                </c:pt>
                <c:pt idx="5080">
                  <c:v>402.63603519906371</c:v>
                </c:pt>
                <c:pt idx="5081">
                  <c:v>402.6260351990627</c:v>
                </c:pt>
                <c:pt idx="5082">
                  <c:v>402.61596880269718</c:v>
                </c:pt>
                <c:pt idx="5083">
                  <c:v>402.57261676345183</c:v>
                </c:pt>
                <c:pt idx="5084">
                  <c:v>402.53530840925697</c:v>
                </c:pt>
                <c:pt idx="5085">
                  <c:v>402.48094305929067</c:v>
                </c:pt>
                <c:pt idx="5086">
                  <c:v>402.47081054236321</c:v>
                </c:pt>
                <c:pt idx="5087">
                  <c:v>402.36103749999899</c:v>
                </c:pt>
                <c:pt idx="5088">
                  <c:v>402.3400598900015</c:v>
                </c:pt>
                <c:pt idx="5089">
                  <c:v>402.32535032704021</c:v>
                </c:pt>
                <c:pt idx="5090">
                  <c:v>402.22881903162062</c:v>
                </c:pt>
                <c:pt idx="5091">
                  <c:v>402.2153503270402</c:v>
                </c:pt>
                <c:pt idx="5092">
                  <c:v>402.20144999999803</c:v>
                </c:pt>
                <c:pt idx="5093">
                  <c:v>402.15126699384598</c:v>
                </c:pt>
                <c:pt idx="5094">
                  <c:v>402.13946249999901</c:v>
                </c:pt>
                <c:pt idx="5095">
                  <c:v>402.12790032704021</c:v>
                </c:pt>
                <c:pt idx="5096">
                  <c:v>402.07748878688687</c:v>
                </c:pt>
                <c:pt idx="5097">
                  <c:v>402.00744753417331</c:v>
                </c:pt>
                <c:pt idx="5098">
                  <c:v>401.98094729893791</c:v>
                </c:pt>
                <c:pt idx="5099">
                  <c:v>401.97144999999904</c:v>
                </c:pt>
                <c:pt idx="5100">
                  <c:v>401.94005989000152</c:v>
                </c:pt>
                <c:pt idx="5101">
                  <c:v>401.93881903161963</c:v>
                </c:pt>
                <c:pt idx="5102">
                  <c:v>401.93339065259329</c:v>
                </c:pt>
                <c:pt idx="5103">
                  <c:v>401.92493503356229</c:v>
                </c:pt>
                <c:pt idx="5104">
                  <c:v>401.92372243701493</c:v>
                </c:pt>
                <c:pt idx="5105">
                  <c:v>401.9209639298428</c:v>
                </c:pt>
                <c:pt idx="5106">
                  <c:v>401.87297250922319</c:v>
                </c:pt>
                <c:pt idx="5107">
                  <c:v>401.8674887868869</c:v>
                </c:pt>
                <c:pt idx="5108">
                  <c:v>401.79581264844421</c:v>
                </c:pt>
                <c:pt idx="5109">
                  <c:v>401.75405327079397</c:v>
                </c:pt>
                <c:pt idx="5110">
                  <c:v>401.73372243701391</c:v>
                </c:pt>
                <c:pt idx="5111">
                  <c:v>401.71235315455135</c:v>
                </c:pt>
                <c:pt idx="5112">
                  <c:v>401.70365745943974</c:v>
                </c:pt>
                <c:pt idx="5113">
                  <c:v>401.66171164680401</c:v>
                </c:pt>
                <c:pt idx="5114">
                  <c:v>401.58028469458299</c:v>
                </c:pt>
                <c:pt idx="5115">
                  <c:v>401.56144999999901</c:v>
                </c:pt>
                <c:pt idx="5116">
                  <c:v>401.54581264844421</c:v>
                </c:pt>
                <c:pt idx="5117">
                  <c:v>401.53704955032924</c:v>
                </c:pt>
                <c:pt idx="5118">
                  <c:v>401.47057242131098</c:v>
                </c:pt>
                <c:pt idx="5119">
                  <c:v>401.4472530816542</c:v>
                </c:pt>
                <c:pt idx="5120">
                  <c:v>401.391449999999</c:v>
                </c:pt>
                <c:pt idx="5121">
                  <c:v>401.3834199767017</c:v>
                </c:pt>
                <c:pt idx="5122">
                  <c:v>401.3688190316206</c:v>
                </c:pt>
                <c:pt idx="5123">
                  <c:v>401.32094305929172</c:v>
                </c:pt>
                <c:pt idx="5124">
                  <c:v>401.23740731015835</c:v>
                </c:pt>
                <c:pt idx="5125">
                  <c:v>401.1929817936367</c:v>
                </c:pt>
                <c:pt idx="5126">
                  <c:v>401.09144999999899</c:v>
                </c:pt>
                <c:pt idx="5127">
                  <c:v>401.06363975988</c:v>
                </c:pt>
                <c:pt idx="5128">
                  <c:v>401.05235315455138</c:v>
                </c:pt>
                <c:pt idx="5129">
                  <c:v>400.99431039709413</c:v>
                </c:pt>
                <c:pt idx="5130">
                  <c:v>400.97200655481441</c:v>
                </c:pt>
                <c:pt idx="5131">
                  <c:v>400.93607323801086</c:v>
                </c:pt>
                <c:pt idx="5132">
                  <c:v>400.93607323800995</c:v>
                </c:pt>
                <c:pt idx="5133">
                  <c:v>400.89748878688692</c:v>
                </c:pt>
                <c:pt idx="5134">
                  <c:v>400.89028469458395</c:v>
                </c:pt>
                <c:pt idx="5135">
                  <c:v>400.85607323801094</c:v>
                </c:pt>
                <c:pt idx="5136">
                  <c:v>400.82607977677617</c:v>
                </c:pt>
                <c:pt idx="5137">
                  <c:v>400.7670495503292</c:v>
                </c:pt>
                <c:pt idx="5138">
                  <c:v>400.75581264844419</c:v>
                </c:pt>
                <c:pt idx="5139">
                  <c:v>400.72748878688589</c:v>
                </c:pt>
                <c:pt idx="5140">
                  <c:v>400.70865806361655</c:v>
                </c:pt>
                <c:pt idx="5141">
                  <c:v>400.55871396041391</c:v>
                </c:pt>
                <c:pt idx="5142">
                  <c:v>400.55725308165518</c:v>
                </c:pt>
                <c:pt idx="5143">
                  <c:v>400.5537974470011</c:v>
                </c:pt>
                <c:pt idx="5144">
                  <c:v>400.5474887868869</c:v>
                </c:pt>
                <c:pt idx="5145">
                  <c:v>400.52740731015933</c:v>
                </c:pt>
                <c:pt idx="5146">
                  <c:v>400.5213950268618</c:v>
                </c:pt>
                <c:pt idx="5147">
                  <c:v>400.50086076737767</c:v>
                </c:pt>
                <c:pt idx="5148">
                  <c:v>400.4427591778005</c:v>
                </c:pt>
                <c:pt idx="5149">
                  <c:v>400.42521060126791</c:v>
                </c:pt>
                <c:pt idx="5150">
                  <c:v>400.41051892302551</c:v>
                </c:pt>
                <c:pt idx="5151">
                  <c:v>400.3723531545524</c:v>
                </c:pt>
                <c:pt idx="5152">
                  <c:v>400.35081054236321</c:v>
                </c:pt>
                <c:pt idx="5153">
                  <c:v>400.30028469458392</c:v>
                </c:pt>
                <c:pt idx="5154">
                  <c:v>400.185308409257</c:v>
                </c:pt>
                <c:pt idx="5155">
                  <c:v>400.17139502686177</c:v>
                </c:pt>
                <c:pt idx="5156">
                  <c:v>400.1558126484432</c:v>
                </c:pt>
                <c:pt idx="5157">
                  <c:v>400.10372243701494</c:v>
                </c:pt>
                <c:pt idx="5158">
                  <c:v>400.02314523824077</c:v>
                </c:pt>
                <c:pt idx="5159">
                  <c:v>399.98372243701493</c:v>
                </c:pt>
                <c:pt idx="5160">
                  <c:v>399.97881903162062</c:v>
                </c:pt>
                <c:pt idx="5161">
                  <c:v>399.95614021301583</c:v>
                </c:pt>
                <c:pt idx="5162">
                  <c:v>399.92131525279399</c:v>
                </c:pt>
                <c:pt idx="5163">
                  <c:v>399.80946249999897</c:v>
                </c:pt>
                <c:pt idx="5164">
                  <c:v>399.80139502686086</c:v>
                </c:pt>
                <c:pt idx="5165">
                  <c:v>399.74144999999902</c:v>
                </c:pt>
                <c:pt idx="5166">
                  <c:v>399.69319166256798</c:v>
                </c:pt>
                <c:pt idx="5167">
                  <c:v>399.67126699384596</c:v>
                </c:pt>
                <c:pt idx="5168">
                  <c:v>399.66126699384597</c:v>
                </c:pt>
                <c:pt idx="5169">
                  <c:v>399.62490827082166</c:v>
                </c:pt>
                <c:pt idx="5170">
                  <c:v>399.57372243701491</c:v>
                </c:pt>
                <c:pt idx="5171">
                  <c:v>399.49144999999902</c:v>
                </c:pt>
                <c:pt idx="5172">
                  <c:v>399.48871396041488</c:v>
                </c:pt>
                <c:pt idx="5173">
                  <c:v>399.484250399274</c:v>
                </c:pt>
                <c:pt idx="5174">
                  <c:v>399.44857743449398</c:v>
                </c:pt>
                <c:pt idx="5175">
                  <c:v>399.439462499998</c:v>
                </c:pt>
                <c:pt idx="5176">
                  <c:v>399.42448931808207</c:v>
                </c:pt>
                <c:pt idx="5177">
                  <c:v>399.40695049326496</c:v>
                </c:pt>
                <c:pt idx="5178">
                  <c:v>399.38530840925699</c:v>
                </c:pt>
                <c:pt idx="5179">
                  <c:v>399.35600259471181</c:v>
                </c:pt>
                <c:pt idx="5180">
                  <c:v>399.28773569028499</c:v>
                </c:pt>
                <c:pt idx="5181">
                  <c:v>399.279462499999</c:v>
                </c:pt>
                <c:pt idx="5182">
                  <c:v>399.25645843972381</c:v>
                </c:pt>
                <c:pt idx="5183">
                  <c:v>399.1663474470011</c:v>
                </c:pt>
                <c:pt idx="5184">
                  <c:v>399.09448931808112</c:v>
                </c:pt>
                <c:pt idx="5185">
                  <c:v>399.04422887793652</c:v>
                </c:pt>
                <c:pt idx="5186">
                  <c:v>399.03372243701392</c:v>
                </c:pt>
                <c:pt idx="5187">
                  <c:v>399.02363975987993</c:v>
                </c:pt>
                <c:pt idx="5188">
                  <c:v>399.00907538295598</c:v>
                </c:pt>
                <c:pt idx="5189">
                  <c:v>398.97788100098876</c:v>
                </c:pt>
                <c:pt idx="5190">
                  <c:v>398.93018091692329</c:v>
                </c:pt>
                <c:pt idx="5191">
                  <c:v>398.87144999999902</c:v>
                </c:pt>
                <c:pt idx="5192">
                  <c:v>398.85051892302647</c:v>
                </c:pt>
                <c:pt idx="5193">
                  <c:v>398.8234199767017</c:v>
                </c:pt>
                <c:pt idx="5194">
                  <c:v>398.73057242131097</c:v>
                </c:pt>
                <c:pt idx="5195">
                  <c:v>398.70126699384599</c:v>
                </c:pt>
                <c:pt idx="5196">
                  <c:v>398.70034606683379</c:v>
                </c:pt>
                <c:pt idx="5197">
                  <c:v>398.68666570251003</c:v>
                </c:pt>
                <c:pt idx="5198">
                  <c:v>398.68322523701835</c:v>
                </c:pt>
                <c:pt idx="5199">
                  <c:v>398.59275917780047</c:v>
                </c:pt>
                <c:pt idx="5200">
                  <c:v>398.53144999999898</c:v>
                </c:pt>
                <c:pt idx="5201">
                  <c:v>398.46151727563904</c:v>
                </c:pt>
                <c:pt idx="5202">
                  <c:v>398.45005989000151</c:v>
                </c:pt>
                <c:pt idx="5203">
                  <c:v>398.42144999999903</c:v>
                </c:pt>
                <c:pt idx="5204">
                  <c:v>398.41863798843622</c:v>
                </c:pt>
                <c:pt idx="5205">
                  <c:v>398.39051892302649</c:v>
                </c:pt>
                <c:pt idx="5206">
                  <c:v>398.3563474470011</c:v>
                </c:pt>
                <c:pt idx="5207">
                  <c:v>398.33192921058287</c:v>
                </c:pt>
                <c:pt idx="5208">
                  <c:v>398.27426615674153</c:v>
                </c:pt>
                <c:pt idx="5209">
                  <c:v>398.20298179363567</c:v>
                </c:pt>
                <c:pt idx="5210">
                  <c:v>398.19028469458391</c:v>
                </c:pt>
                <c:pt idx="5211">
                  <c:v>398.18907538295696</c:v>
                </c:pt>
                <c:pt idx="5212">
                  <c:v>398.18530840925598</c:v>
                </c:pt>
                <c:pt idx="5213">
                  <c:v>398.18131525279296</c:v>
                </c:pt>
                <c:pt idx="5214">
                  <c:v>398.15881750643177</c:v>
                </c:pt>
                <c:pt idx="5215">
                  <c:v>398.05011625295089</c:v>
                </c:pt>
                <c:pt idx="5216">
                  <c:v>398.04905172279859</c:v>
                </c:pt>
                <c:pt idx="5217">
                  <c:v>397.94363975987898</c:v>
                </c:pt>
                <c:pt idx="5218">
                  <c:v>397.92422602987136</c:v>
                </c:pt>
                <c:pt idx="5219">
                  <c:v>397.88622841552603</c:v>
                </c:pt>
                <c:pt idx="5220">
                  <c:v>397.76607977677622</c:v>
                </c:pt>
                <c:pt idx="5221">
                  <c:v>397.74695049326397</c:v>
                </c:pt>
                <c:pt idx="5222">
                  <c:v>397.7435538946541</c:v>
                </c:pt>
                <c:pt idx="5223">
                  <c:v>397.73103749999996</c:v>
                </c:pt>
                <c:pt idx="5224">
                  <c:v>397.7227994428132</c:v>
                </c:pt>
                <c:pt idx="5225">
                  <c:v>397.66005989000149</c:v>
                </c:pt>
                <c:pt idx="5226">
                  <c:v>397.65808537476983</c:v>
                </c:pt>
                <c:pt idx="5227">
                  <c:v>397.62857743449399</c:v>
                </c:pt>
                <c:pt idx="5228">
                  <c:v>397.61057242131</c:v>
                </c:pt>
                <c:pt idx="5229">
                  <c:v>397.56946249999902</c:v>
                </c:pt>
                <c:pt idx="5230">
                  <c:v>397.55135854333099</c:v>
                </c:pt>
                <c:pt idx="5231">
                  <c:v>397.50879482905157</c:v>
                </c:pt>
                <c:pt idx="5232">
                  <c:v>397.49725308165517</c:v>
                </c:pt>
                <c:pt idx="5233">
                  <c:v>397.4910375</c:v>
                </c:pt>
                <c:pt idx="5234">
                  <c:v>397.41490827082168</c:v>
                </c:pt>
                <c:pt idx="5235">
                  <c:v>397.29871396041392</c:v>
                </c:pt>
                <c:pt idx="5236">
                  <c:v>397.26372243701496</c:v>
                </c:pt>
                <c:pt idx="5237">
                  <c:v>397.1880853747698</c:v>
                </c:pt>
                <c:pt idx="5238">
                  <c:v>397.08139502686186</c:v>
                </c:pt>
                <c:pt idx="5239">
                  <c:v>397.08028469458401</c:v>
                </c:pt>
                <c:pt idx="5240">
                  <c:v>397.05587655601647</c:v>
                </c:pt>
                <c:pt idx="5241">
                  <c:v>396.9609472989369</c:v>
                </c:pt>
                <c:pt idx="5242">
                  <c:v>396.91379744700112</c:v>
                </c:pt>
                <c:pt idx="5243">
                  <c:v>396.85126699384597</c:v>
                </c:pt>
                <c:pt idx="5244">
                  <c:v>396.85025194003572</c:v>
                </c:pt>
                <c:pt idx="5245">
                  <c:v>396.8290517227976</c:v>
                </c:pt>
                <c:pt idx="5246">
                  <c:v>396.79005989000149</c:v>
                </c:pt>
                <c:pt idx="5247">
                  <c:v>396.75704955032921</c:v>
                </c:pt>
                <c:pt idx="5248">
                  <c:v>396.73126699384596</c:v>
                </c:pt>
                <c:pt idx="5249">
                  <c:v>396.70950465928041</c:v>
                </c:pt>
                <c:pt idx="5250">
                  <c:v>396.65192921058292</c:v>
                </c:pt>
                <c:pt idx="5251">
                  <c:v>396.63028469458294</c:v>
                </c:pt>
                <c:pt idx="5252">
                  <c:v>396.6227994428142</c:v>
                </c:pt>
                <c:pt idx="5253">
                  <c:v>396.61871396041488</c:v>
                </c:pt>
                <c:pt idx="5254">
                  <c:v>396.58431039709416</c:v>
                </c:pt>
                <c:pt idx="5255">
                  <c:v>396.55359963088597</c:v>
                </c:pt>
                <c:pt idx="5256">
                  <c:v>396.49147163188161</c:v>
                </c:pt>
                <c:pt idx="5257">
                  <c:v>396.48881750643176</c:v>
                </c:pt>
                <c:pt idx="5258">
                  <c:v>396.46607977677621</c:v>
                </c:pt>
                <c:pt idx="5259">
                  <c:v>396.44865806361656</c:v>
                </c:pt>
                <c:pt idx="5260">
                  <c:v>396.441266993846</c:v>
                </c:pt>
                <c:pt idx="5261">
                  <c:v>396.43422602987135</c:v>
                </c:pt>
                <c:pt idx="5262">
                  <c:v>396.30425039927303</c:v>
                </c:pt>
                <c:pt idx="5263">
                  <c:v>396.28587655601649</c:v>
                </c:pt>
                <c:pt idx="5264">
                  <c:v>396.25253398992282</c:v>
                </c:pt>
                <c:pt idx="5265">
                  <c:v>396.23314523824178</c:v>
                </c:pt>
                <c:pt idx="5266">
                  <c:v>396.21171164680402</c:v>
                </c:pt>
                <c:pt idx="5267">
                  <c:v>396.15028469458292</c:v>
                </c:pt>
                <c:pt idx="5268">
                  <c:v>396.13318453836234</c:v>
                </c:pt>
                <c:pt idx="5269">
                  <c:v>396.11094305929169</c:v>
                </c:pt>
                <c:pt idx="5270">
                  <c:v>396.10144999999801</c:v>
                </c:pt>
                <c:pt idx="5271">
                  <c:v>396.07881750643077</c:v>
                </c:pt>
                <c:pt idx="5272">
                  <c:v>396.07034606683374</c:v>
                </c:pt>
                <c:pt idx="5273">
                  <c:v>396.03081054236321</c:v>
                </c:pt>
                <c:pt idx="5274">
                  <c:v>395.92607323801087</c:v>
                </c:pt>
                <c:pt idx="5275">
                  <c:v>395.87431039709418</c:v>
                </c:pt>
                <c:pt idx="5276">
                  <c:v>395.85365745943972</c:v>
                </c:pt>
                <c:pt idx="5277">
                  <c:v>395.82535032703919</c:v>
                </c:pt>
                <c:pt idx="5278">
                  <c:v>395.66235315455236</c:v>
                </c:pt>
                <c:pt idx="5279">
                  <c:v>395.631517275639</c:v>
                </c:pt>
                <c:pt idx="5280">
                  <c:v>395.60871396041489</c:v>
                </c:pt>
                <c:pt idx="5281">
                  <c:v>395.58341997670169</c:v>
                </c:pt>
                <c:pt idx="5282">
                  <c:v>395.55881750643181</c:v>
                </c:pt>
                <c:pt idx="5283">
                  <c:v>395.55642621837927</c:v>
                </c:pt>
                <c:pt idx="5284">
                  <c:v>395.54028469458393</c:v>
                </c:pt>
                <c:pt idx="5285">
                  <c:v>395.511315252793</c:v>
                </c:pt>
                <c:pt idx="5286">
                  <c:v>395.48034606683279</c:v>
                </c:pt>
                <c:pt idx="5287">
                  <c:v>395.41881903162061</c:v>
                </c:pt>
                <c:pt idx="5288">
                  <c:v>395.34139502686185</c:v>
                </c:pt>
                <c:pt idx="5289">
                  <c:v>395.25426615674246</c:v>
                </c:pt>
                <c:pt idx="5290">
                  <c:v>395.22341997670173</c:v>
                </c:pt>
                <c:pt idx="5291">
                  <c:v>395.22126699384597</c:v>
                </c:pt>
                <c:pt idx="5292">
                  <c:v>395.10018091692325</c:v>
                </c:pt>
                <c:pt idx="5293">
                  <c:v>395.0586580636176</c:v>
                </c:pt>
                <c:pt idx="5294">
                  <c:v>394.86607323801093</c:v>
                </c:pt>
                <c:pt idx="5295">
                  <c:v>394.80946249999897</c:v>
                </c:pt>
                <c:pt idx="5296">
                  <c:v>394.66103749999996</c:v>
                </c:pt>
                <c:pt idx="5297">
                  <c:v>394.65870113492724</c:v>
                </c:pt>
                <c:pt idx="5298">
                  <c:v>394.57151727563894</c:v>
                </c:pt>
                <c:pt idx="5299">
                  <c:v>394.53448931808208</c:v>
                </c:pt>
                <c:pt idx="5300">
                  <c:v>394.5342288779355</c:v>
                </c:pt>
                <c:pt idx="5301">
                  <c:v>394.53081054236321</c:v>
                </c:pt>
                <c:pt idx="5302">
                  <c:v>394.52028469458293</c:v>
                </c:pt>
                <c:pt idx="5303">
                  <c:v>394.44881903162059</c:v>
                </c:pt>
                <c:pt idx="5304">
                  <c:v>394.39768737866228</c:v>
                </c:pt>
                <c:pt idx="5305">
                  <c:v>394.38422887793655</c:v>
                </c:pt>
                <c:pt idx="5306">
                  <c:v>394.32748878688687</c:v>
                </c:pt>
                <c:pt idx="5307">
                  <c:v>394.11680952562875</c:v>
                </c:pt>
                <c:pt idx="5308">
                  <c:v>394.11131525279399</c:v>
                </c:pt>
                <c:pt idx="5309">
                  <c:v>394.11126699384602</c:v>
                </c:pt>
                <c:pt idx="5310">
                  <c:v>394.06634744700114</c:v>
                </c:pt>
                <c:pt idx="5311">
                  <c:v>394.0525339899238</c:v>
                </c:pt>
                <c:pt idx="5312">
                  <c:v>393.94139502686187</c:v>
                </c:pt>
                <c:pt idx="5313">
                  <c:v>393.93025194003474</c:v>
                </c:pt>
                <c:pt idx="5314">
                  <c:v>393.78789284073639</c:v>
                </c:pt>
                <c:pt idx="5315">
                  <c:v>393.78714386067219</c:v>
                </c:pt>
                <c:pt idx="5316">
                  <c:v>393.76319166256701</c:v>
                </c:pt>
                <c:pt idx="5317">
                  <c:v>393.74878858091358</c:v>
                </c:pt>
                <c:pt idx="5318">
                  <c:v>393.57425039927404</c:v>
                </c:pt>
                <c:pt idx="5319">
                  <c:v>393.57359963088697</c:v>
                </c:pt>
                <c:pt idx="5320">
                  <c:v>393.40095829854812</c:v>
                </c:pt>
                <c:pt idx="5321">
                  <c:v>393.38946249999901</c:v>
                </c:pt>
                <c:pt idx="5322">
                  <c:v>393.34927007647747</c:v>
                </c:pt>
                <c:pt idx="5323">
                  <c:v>393.25144999999901</c:v>
                </c:pt>
                <c:pt idx="5324">
                  <c:v>393.2064584397238</c:v>
                </c:pt>
                <c:pt idx="5325">
                  <c:v>393.1663474470011</c:v>
                </c:pt>
                <c:pt idx="5326">
                  <c:v>393.14751671324063</c:v>
                </c:pt>
                <c:pt idx="5327">
                  <c:v>393.11359963088603</c:v>
                </c:pt>
                <c:pt idx="5328">
                  <c:v>392.99607323801092</c:v>
                </c:pt>
                <c:pt idx="5329">
                  <c:v>392.89341997670073</c:v>
                </c:pt>
                <c:pt idx="5330">
                  <c:v>392.875308409257</c:v>
                </c:pt>
                <c:pt idx="5331">
                  <c:v>392.84169194790042</c:v>
                </c:pt>
                <c:pt idx="5332">
                  <c:v>392.82733559154917</c:v>
                </c:pt>
                <c:pt idx="5333">
                  <c:v>392.77425039927397</c:v>
                </c:pt>
                <c:pt idx="5334">
                  <c:v>392.63426615674257</c:v>
                </c:pt>
                <c:pt idx="5335">
                  <c:v>392.5622136798429</c:v>
                </c:pt>
                <c:pt idx="5336">
                  <c:v>392.55339065259329</c:v>
                </c:pt>
                <c:pt idx="5337">
                  <c:v>392.51094729893788</c:v>
                </c:pt>
                <c:pt idx="5338">
                  <c:v>392.47946249999899</c:v>
                </c:pt>
                <c:pt idx="5339">
                  <c:v>392.44714386067221</c:v>
                </c:pt>
                <c:pt idx="5340">
                  <c:v>392.14359963088702</c:v>
                </c:pt>
                <c:pt idx="5341">
                  <c:v>392.10096392984377</c:v>
                </c:pt>
                <c:pt idx="5342">
                  <c:v>392.04448931808207</c:v>
                </c:pt>
                <c:pt idx="5343">
                  <c:v>391.96863798843623</c:v>
                </c:pt>
                <c:pt idx="5344">
                  <c:v>391.88018091692328</c:v>
                </c:pt>
                <c:pt idx="5345">
                  <c:v>391.82490827082171</c:v>
                </c:pt>
                <c:pt idx="5346">
                  <c:v>391.75094729893789</c:v>
                </c:pt>
                <c:pt idx="5347">
                  <c:v>391.74057242130999</c:v>
                </c:pt>
                <c:pt idx="5348">
                  <c:v>391.63725308165419</c:v>
                </c:pt>
                <c:pt idx="5349">
                  <c:v>391.62028469458397</c:v>
                </c:pt>
                <c:pt idx="5350">
                  <c:v>391.62028469458397</c:v>
                </c:pt>
                <c:pt idx="5351">
                  <c:v>391.59221367984389</c:v>
                </c:pt>
                <c:pt idx="5352">
                  <c:v>391.58279944281412</c:v>
                </c:pt>
                <c:pt idx="5353">
                  <c:v>391.51927007647748</c:v>
                </c:pt>
                <c:pt idx="5354">
                  <c:v>391.49147163188263</c:v>
                </c:pt>
                <c:pt idx="5355">
                  <c:v>391.48535032704018</c:v>
                </c:pt>
                <c:pt idx="5356">
                  <c:v>391.45151727563893</c:v>
                </c:pt>
                <c:pt idx="5357">
                  <c:v>391.4442288779365</c:v>
                </c:pt>
                <c:pt idx="5358">
                  <c:v>391.35881903162061</c:v>
                </c:pt>
                <c:pt idx="5359">
                  <c:v>391.33607323801095</c:v>
                </c:pt>
                <c:pt idx="5360">
                  <c:v>391.321449999999</c:v>
                </c:pt>
                <c:pt idx="5361">
                  <c:v>391.24144999999902</c:v>
                </c:pt>
                <c:pt idx="5362">
                  <c:v>391.23905172279859</c:v>
                </c:pt>
                <c:pt idx="5363">
                  <c:v>391.23748878688684</c:v>
                </c:pt>
                <c:pt idx="5364">
                  <c:v>391.2260797767762</c:v>
                </c:pt>
                <c:pt idx="5365">
                  <c:v>391.20865806361758</c:v>
                </c:pt>
                <c:pt idx="5366">
                  <c:v>391.16144999999904</c:v>
                </c:pt>
                <c:pt idx="5367">
                  <c:v>391.13865806361764</c:v>
                </c:pt>
                <c:pt idx="5368">
                  <c:v>391.13405327079403</c:v>
                </c:pt>
                <c:pt idx="5369">
                  <c:v>391.07871396041389</c:v>
                </c:pt>
                <c:pt idx="5370">
                  <c:v>391.0460797767762</c:v>
                </c:pt>
                <c:pt idx="5371">
                  <c:v>391.03448931808106</c:v>
                </c:pt>
                <c:pt idx="5372">
                  <c:v>391.0002519400357</c:v>
                </c:pt>
                <c:pt idx="5373">
                  <c:v>390.94881903162059</c:v>
                </c:pt>
                <c:pt idx="5374">
                  <c:v>390.94448931808211</c:v>
                </c:pt>
                <c:pt idx="5375">
                  <c:v>390.94200655481444</c:v>
                </c:pt>
                <c:pt idx="5376">
                  <c:v>390.93999132537141</c:v>
                </c:pt>
                <c:pt idx="5377">
                  <c:v>390.90359963088702</c:v>
                </c:pt>
                <c:pt idx="5378">
                  <c:v>390.87192921058289</c:v>
                </c:pt>
                <c:pt idx="5379">
                  <c:v>390.81425039927302</c:v>
                </c:pt>
                <c:pt idx="5380">
                  <c:v>390.79139502686178</c:v>
                </c:pt>
                <c:pt idx="5381">
                  <c:v>390.78302688916807</c:v>
                </c:pt>
                <c:pt idx="5382">
                  <c:v>390.78103749999997</c:v>
                </c:pt>
                <c:pt idx="5383">
                  <c:v>390.77420539582187</c:v>
                </c:pt>
                <c:pt idx="5384">
                  <c:v>390.65094305929165</c:v>
                </c:pt>
                <c:pt idx="5385">
                  <c:v>390.58820468059548</c:v>
                </c:pt>
                <c:pt idx="5386">
                  <c:v>390.54103749999996</c:v>
                </c:pt>
                <c:pt idx="5387">
                  <c:v>390.50422602987129</c:v>
                </c:pt>
                <c:pt idx="5388">
                  <c:v>390.4386379884362</c:v>
                </c:pt>
                <c:pt idx="5389">
                  <c:v>390.41144999999904</c:v>
                </c:pt>
                <c:pt idx="5390">
                  <c:v>390.41139502686178</c:v>
                </c:pt>
                <c:pt idx="5391">
                  <c:v>390.39057242131099</c:v>
                </c:pt>
                <c:pt idx="5392">
                  <c:v>390.36773569028497</c:v>
                </c:pt>
                <c:pt idx="5393">
                  <c:v>390.35221367984389</c:v>
                </c:pt>
                <c:pt idx="5394">
                  <c:v>390.34002099708982</c:v>
                </c:pt>
                <c:pt idx="5395">
                  <c:v>390.24144999999902</c:v>
                </c:pt>
                <c:pt idx="5396">
                  <c:v>390.18018091692227</c:v>
                </c:pt>
                <c:pt idx="5397">
                  <c:v>390.10946249999898</c:v>
                </c:pt>
                <c:pt idx="5398">
                  <c:v>390.06634744700114</c:v>
                </c:pt>
                <c:pt idx="5399">
                  <c:v>390.05028469458392</c:v>
                </c:pt>
                <c:pt idx="5400">
                  <c:v>389.93607977677522</c:v>
                </c:pt>
                <c:pt idx="5401">
                  <c:v>389.89863798843623</c:v>
                </c:pt>
                <c:pt idx="5402">
                  <c:v>389.89704955032823</c:v>
                </c:pt>
                <c:pt idx="5403">
                  <c:v>389.89425039927397</c:v>
                </c:pt>
                <c:pt idx="5404">
                  <c:v>389.89103749999998</c:v>
                </c:pt>
                <c:pt idx="5405">
                  <c:v>389.78946249999899</c:v>
                </c:pt>
                <c:pt idx="5406">
                  <c:v>389.76945655481438</c:v>
                </c:pt>
                <c:pt idx="5407">
                  <c:v>389.65043823435343</c:v>
                </c:pt>
                <c:pt idx="5408">
                  <c:v>389.63603519906371</c:v>
                </c:pt>
                <c:pt idx="5409">
                  <c:v>389.50879482905157</c:v>
                </c:pt>
                <c:pt idx="5410">
                  <c:v>389.49819730493533</c:v>
                </c:pt>
                <c:pt idx="5411">
                  <c:v>389.31622841552598</c:v>
                </c:pt>
                <c:pt idx="5412">
                  <c:v>389.08018091692327</c:v>
                </c:pt>
                <c:pt idx="5413">
                  <c:v>389.00379744700109</c:v>
                </c:pt>
                <c:pt idx="5414">
                  <c:v>388.92139502686177</c:v>
                </c:pt>
                <c:pt idx="5415">
                  <c:v>388.88144999999901</c:v>
                </c:pt>
                <c:pt idx="5416">
                  <c:v>388.86034606683381</c:v>
                </c:pt>
                <c:pt idx="5417">
                  <c:v>388.79704955032923</c:v>
                </c:pt>
                <c:pt idx="5418">
                  <c:v>388.79695049326403</c:v>
                </c:pt>
                <c:pt idx="5419">
                  <c:v>388.79144999999903</c:v>
                </c:pt>
                <c:pt idx="5420">
                  <c:v>388.78103749999997</c:v>
                </c:pt>
                <c:pt idx="5421">
                  <c:v>388.73235315455236</c:v>
                </c:pt>
                <c:pt idx="5422">
                  <c:v>388.71144999999899</c:v>
                </c:pt>
                <c:pt idx="5423">
                  <c:v>388.70607977677616</c:v>
                </c:pt>
                <c:pt idx="5424">
                  <c:v>388.67422887793651</c:v>
                </c:pt>
                <c:pt idx="5425">
                  <c:v>388.51034606683379</c:v>
                </c:pt>
                <c:pt idx="5426">
                  <c:v>388.48144999999801</c:v>
                </c:pt>
                <c:pt idx="5427">
                  <c:v>388.48034606683382</c:v>
                </c:pt>
                <c:pt idx="5428">
                  <c:v>388.45740731015934</c:v>
                </c:pt>
                <c:pt idx="5429">
                  <c:v>388.45139502686084</c:v>
                </c:pt>
                <c:pt idx="5430">
                  <c:v>388.40881750643177</c:v>
                </c:pt>
                <c:pt idx="5431">
                  <c:v>388.31725308165522</c:v>
                </c:pt>
                <c:pt idx="5432">
                  <c:v>388.31279944281414</c:v>
                </c:pt>
                <c:pt idx="5433">
                  <c:v>388.29751671323959</c:v>
                </c:pt>
                <c:pt idx="5434">
                  <c:v>388.28905172279764</c:v>
                </c:pt>
                <c:pt idx="5435">
                  <c:v>388.26945655481438</c:v>
                </c:pt>
                <c:pt idx="5436">
                  <c:v>388.18034606683278</c:v>
                </c:pt>
                <c:pt idx="5437">
                  <c:v>388.12431039709315</c:v>
                </c:pt>
                <c:pt idx="5438">
                  <c:v>388.10878858091257</c:v>
                </c:pt>
                <c:pt idx="5439">
                  <c:v>388.05587655601647</c:v>
                </c:pt>
                <c:pt idx="5440">
                  <c:v>387.96870113492719</c:v>
                </c:pt>
                <c:pt idx="5441">
                  <c:v>387.87788100098874</c:v>
                </c:pt>
                <c:pt idx="5442">
                  <c:v>387.79094305929073</c:v>
                </c:pt>
                <c:pt idx="5443">
                  <c:v>387.76275917780049</c:v>
                </c:pt>
                <c:pt idx="5444">
                  <c:v>387.73603519906271</c:v>
                </c:pt>
                <c:pt idx="5445">
                  <c:v>387.72704955032822</c:v>
                </c:pt>
                <c:pt idx="5446">
                  <c:v>387.66488359521526</c:v>
                </c:pt>
                <c:pt idx="5447">
                  <c:v>387.63603519906371</c:v>
                </c:pt>
                <c:pt idx="5448">
                  <c:v>387.6281973049343</c:v>
                </c:pt>
                <c:pt idx="5449">
                  <c:v>387.56642621837926</c:v>
                </c:pt>
                <c:pt idx="5450">
                  <c:v>387.51819730493531</c:v>
                </c:pt>
                <c:pt idx="5451">
                  <c:v>387.51139502686078</c:v>
                </c:pt>
                <c:pt idx="5452">
                  <c:v>387.49319166256794</c:v>
                </c:pt>
                <c:pt idx="5453">
                  <c:v>387.4923531545524</c:v>
                </c:pt>
                <c:pt idx="5454">
                  <c:v>387.36611071077914</c:v>
                </c:pt>
                <c:pt idx="5455">
                  <c:v>387.35425039927401</c:v>
                </c:pt>
                <c:pt idx="5456">
                  <c:v>387.35235315455236</c:v>
                </c:pt>
                <c:pt idx="5457">
                  <c:v>387.30871396041391</c:v>
                </c:pt>
                <c:pt idx="5458">
                  <c:v>387.22139502686184</c:v>
                </c:pt>
                <c:pt idx="5459">
                  <c:v>387.2122136798439</c:v>
                </c:pt>
                <c:pt idx="5460">
                  <c:v>387.19248352573004</c:v>
                </c:pt>
                <c:pt idx="5461">
                  <c:v>387.15103749999997</c:v>
                </c:pt>
                <c:pt idx="5462">
                  <c:v>387.14946249999798</c:v>
                </c:pt>
                <c:pt idx="5463">
                  <c:v>387.11431039709413</c:v>
                </c:pt>
                <c:pt idx="5464">
                  <c:v>387.11028469458398</c:v>
                </c:pt>
                <c:pt idx="5465">
                  <c:v>387.10448931808213</c:v>
                </c:pt>
                <c:pt idx="5466">
                  <c:v>387.10018091692325</c:v>
                </c:pt>
                <c:pt idx="5467">
                  <c:v>387.00819730493532</c:v>
                </c:pt>
                <c:pt idx="5468">
                  <c:v>386.969462499999</c:v>
                </c:pt>
                <c:pt idx="5469">
                  <c:v>386.9058126484432</c:v>
                </c:pt>
                <c:pt idx="5470">
                  <c:v>386.87057242131101</c:v>
                </c:pt>
                <c:pt idx="5471">
                  <c:v>386.85147163188259</c:v>
                </c:pt>
                <c:pt idx="5472">
                  <c:v>386.80144999999902</c:v>
                </c:pt>
                <c:pt idx="5473">
                  <c:v>386.74773569028497</c:v>
                </c:pt>
                <c:pt idx="5474">
                  <c:v>386.65905172279764</c:v>
                </c:pt>
                <c:pt idx="5475">
                  <c:v>386.56139502686187</c:v>
                </c:pt>
                <c:pt idx="5476">
                  <c:v>386.55144999999902</c:v>
                </c:pt>
                <c:pt idx="5477">
                  <c:v>386.52878858091361</c:v>
                </c:pt>
                <c:pt idx="5478">
                  <c:v>386.51622841552603</c:v>
                </c:pt>
                <c:pt idx="5479">
                  <c:v>386.47607977677524</c:v>
                </c:pt>
                <c:pt idx="5480">
                  <c:v>386.43857743449399</c:v>
                </c:pt>
                <c:pt idx="5481">
                  <c:v>386.3964584397238</c:v>
                </c:pt>
                <c:pt idx="5482">
                  <c:v>386.38704955032824</c:v>
                </c:pt>
                <c:pt idx="5483">
                  <c:v>386.38028469458396</c:v>
                </c:pt>
                <c:pt idx="5484">
                  <c:v>386.34945655481442</c:v>
                </c:pt>
                <c:pt idx="5485">
                  <c:v>386.29192921058188</c:v>
                </c:pt>
                <c:pt idx="5486">
                  <c:v>386.27431039709415</c:v>
                </c:pt>
                <c:pt idx="5487">
                  <c:v>386.26773569028495</c:v>
                </c:pt>
                <c:pt idx="5488">
                  <c:v>386.20094729893793</c:v>
                </c:pt>
                <c:pt idx="5489">
                  <c:v>386.17279944281415</c:v>
                </c:pt>
                <c:pt idx="5490">
                  <c:v>386.11604298014811</c:v>
                </c:pt>
                <c:pt idx="5491">
                  <c:v>386.0987948290516</c:v>
                </c:pt>
                <c:pt idx="5492">
                  <c:v>386.04144999999801</c:v>
                </c:pt>
                <c:pt idx="5493">
                  <c:v>386.00200655481444</c:v>
                </c:pt>
                <c:pt idx="5494">
                  <c:v>385.77005989000048</c:v>
                </c:pt>
                <c:pt idx="5495">
                  <c:v>385.76420539582085</c:v>
                </c:pt>
                <c:pt idx="5496">
                  <c:v>385.72927007647746</c:v>
                </c:pt>
                <c:pt idx="5497">
                  <c:v>385.685821280288</c:v>
                </c:pt>
                <c:pt idx="5498">
                  <c:v>385.67879482905153</c:v>
                </c:pt>
                <c:pt idx="5499">
                  <c:v>385.64103749999998</c:v>
                </c:pt>
                <c:pt idx="5500">
                  <c:v>385.55425039927405</c:v>
                </c:pt>
                <c:pt idx="5501">
                  <c:v>385.54863798843621</c:v>
                </c:pt>
                <c:pt idx="5502">
                  <c:v>385.49034606683381</c:v>
                </c:pt>
                <c:pt idx="5503">
                  <c:v>385.48879482905159</c:v>
                </c:pt>
                <c:pt idx="5504">
                  <c:v>385.45604298014808</c:v>
                </c:pt>
                <c:pt idx="5505">
                  <c:v>385.441266993846</c:v>
                </c:pt>
                <c:pt idx="5506">
                  <c:v>385.37748878688689</c:v>
                </c:pt>
                <c:pt idx="5507">
                  <c:v>385.37139502686182</c:v>
                </c:pt>
                <c:pt idx="5508">
                  <c:v>385.31094729893795</c:v>
                </c:pt>
                <c:pt idx="5509">
                  <c:v>385.30604298014811</c:v>
                </c:pt>
                <c:pt idx="5510">
                  <c:v>385.27905172279861</c:v>
                </c:pt>
                <c:pt idx="5511">
                  <c:v>385.25081054236222</c:v>
                </c:pt>
                <c:pt idx="5512">
                  <c:v>385.18314523824176</c:v>
                </c:pt>
                <c:pt idx="5513">
                  <c:v>385.14425039927295</c:v>
                </c:pt>
                <c:pt idx="5514">
                  <c:v>385.14326264844317</c:v>
                </c:pt>
                <c:pt idx="5515">
                  <c:v>385.14235315455238</c:v>
                </c:pt>
                <c:pt idx="5516">
                  <c:v>385.05347543798399</c:v>
                </c:pt>
                <c:pt idx="5517">
                  <c:v>385.03945655481442</c:v>
                </c:pt>
                <c:pt idx="5518">
                  <c:v>384.84138625691372</c:v>
                </c:pt>
                <c:pt idx="5519">
                  <c:v>384.82788100098867</c:v>
                </c:pt>
                <c:pt idx="5520">
                  <c:v>384.79005989000154</c:v>
                </c:pt>
                <c:pt idx="5521">
                  <c:v>384.78535032704019</c:v>
                </c:pt>
                <c:pt idx="5522">
                  <c:v>384.7772530816552</c:v>
                </c:pt>
                <c:pt idx="5523">
                  <c:v>384.76103749999999</c:v>
                </c:pt>
                <c:pt idx="5524">
                  <c:v>384.755308409257</c:v>
                </c:pt>
                <c:pt idx="5525">
                  <c:v>384.73519592211187</c:v>
                </c:pt>
                <c:pt idx="5526">
                  <c:v>384.73144999999903</c:v>
                </c:pt>
                <c:pt idx="5527">
                  <c:v>384.719462499999</c:v>
                </c:pt>
                <c:pt idx="5528">
                  <c:v>384.67946249999898</c:v>
                </c:pt>
                <c:pt idx="5529">
                  <c:v>384.57034606683374</c:v>
                </c:pt>
                <c:pt idx="5530">
                  <c:v>384.55946249999897</c:v>
                </c:pt>
                <c:pt idx="5531">
                  <c:v>384.55870113492722</c:v>
                </c:pt>
                <c:pt idx="5532">
                  <c:v>384.53642621837929</c:v>
                </c:pt>
                <c:pt idx="5533">
                  <c:v>384.5271438606722</c:v>
                </c:pt>
                <c:pt idx="5534">
                  <c:v>384.51645843972381</c:v>
                </c:pt>
                <c:pt idx="5535">
                  <c:v>384.47857743449396</c:v>
                </c:pt>
                <c:pt idx="5536">
                  <c:v>384.46144999999899</c:v>
                </c:pt>
                <c:pt idx="5537">
                  <c:v>384.45740731015934</c:v>
                </c:pt>
                <c:pt idx="5538">
                  <c:v>384.45319166256797</c:v>
                </c:pt>
                <c:pt idx="5539">
                  <c:v>384.38946249999901</c:v>
                </c:pt>
                <c:pt idx="5540">
                  <c:v>384.36865806361754</c:v>
                </c:pt>
                <c:pt idx="5541">
                  <c:v>384.35524755372376</c:v>
                </c:pt>
                <c:pt idx="5542">
                  <c:v>384.34999132537138</c:v>
                </c:pt>
                <c:pt idx="5543">
                  <c:v>384.26279944281418</c:v>
                </c:pt>
                <c:pt idx="5544">
                  <c:v>384.25144999999901</c:v>
                </c:pt>
                <c:pt idx="5545">
                  <c:v>384.23144999999903</c:v>
                </c:pt>
                <c:pt idx="5546">
                  <c:v>384.22946249999899</c:v>
                </c:pt>
                <c:pt idx="5547">
                  <c:v>384.22002099708982</c:v>
                </c:pt>
                <c:pt idx="5548">
                  <c:v>384.14372071648927</c:v>
                </c:pt>
                <c:pt idx="5549">
                  <c:v>384.12881903162059</c:v>
                </c:pt>
                <c:pt idx="5550">
                  <c:v>384.10871396041489</c:v>
                </c:pt>
                <c:pt idx="5551">
                  <c:v>384.09790032704024</c:v>
                </c:pt>
                <c:pt idx="5552">
                  <c:v>384.08144999999899</c:v>
                </c:pt>
                <c:pt idx="5553">
                  <c:v>384.05147163188258</c:v>
                </c:pt>
                <c:pt idx="5554">
                  <c:v>384.01946249999901</c:v>
                </c:pt>
                <c:pt idx="5555">
                  <c:v>383.93267884146996</c:v>
                </c:pt>
                <c:pt idx="5556">
                  <c:v>383.8472530816552</c:v>
                </c:pt>
                <c:pt idx="5557">
                  <c:v>383.803191662568</c:v>
                </c:pt>
                <c:pt idx="5558">
                  <c:v>383.77865806361763</c:v>
                </c:pt>
                <c:pt idx="5559">
                  <c:v>383.76425039927398</c:v>
                </c:pt>
                <c:pt idx="5560">
                  <c:v>383.74144999999902</c:v>
                </c:pt>
                <c:pt idx="5561">
                  <c:v>383.72314523824178</c:v>
                </c:pt>
                <c:pt idx="5562">
                  <c:v>383.68393625691476</c:v>
                </c:pt>
                <c:pt idx="5563">
                  <c:v>383.67714386067217</c:v>
                </c:pt>
                <c:pt idx="5564">
                  <c:v>383.67422887793651</c:v>
                </c:pt>
                <c:pt idx="5565">
                  <c:v>383.67314523824177</c:v>
                </c:pt>
                <c:pt idx="5566">
                  <c:v>383.60614021301581</c:v>
                </c:pt>
                <c:pt idx="5567">
                  <c:v>383.58907538295699</c:v>
                </c:pt>
                <c:pt idx="5568">
                  <c:v>383.49740731015936</c:v>
                </c:pt>
                <c:pt idx="5569">
                  <c:v>383.48725308165518</c:v>
                </c:pt>
                <c:pt idx="5570">
                  <c:v>383.46666570251011</c:v>
                </c:pt>
                <c:pt idx="5571">
                  <c:v>383.45865806361655</c:v>
                </c:pt>
                <c:pt idx="5572">
                  <c:v>383.39999132537145</c:v>
                </c:pt>
                <c:pt idx="5573">
                  <c:v>383.39790032704019</c:v>
                </c:pt>
                <c:pt idx="5574">
                  <c:v>383.38879482905156</c:v>
                </c:pt>
                <c:pt idx="5575">
                  <c:v>383.33379744700113</c:v>
                </c:pt>
                <c:pt idx="5576">
                  <c:v>383.13789284073636</c:v>
                </c:pt>
                <c:pt idx="5577">
                  <c:v>383.07267884147001</c:v>
                </c:pt>
                <c:pt idx="5578">
                  <c:v>383.05740731015936</c:v>
                </c:pt>
                <c:pt idx="5579">
                  <c:v>382.9564584397238</c:v>
                </c:pt>
                <c:pt idx="5580">
                  <c:v>382.89393625691469</c:v>
                </c:pt>
                <c:pt idx="5581">
                  <c:v>382.84279944281423</c:v>
                </c:pt>
                <c:pt idx="5582">
                  <c:v>382.81788100098765</c:v>
                </c:pt>
                <c:pt idx="5583">
                  <c:v>382.81169194790039</c:v>
                </c:pt>
                <c:pt idx="5584">
                  <c:v>382.79725308165422</c:v>
                </c:pt>
                <c:pt idx="5585">
                  <c:v>382.74425039927399</c:v>
                </c:pt>
                <c:pt idx="5586">
                  <c:v>382.72946249999899</c:v>
                </c:pt>
                <c:pt idx="5587">
                  <c:v>382.71448931808112</c:v>
                </c:pt>
                <c:pt idx="5588">
                  <c:v>382.71139502686185</c:v>
                </c:pt>
                <c:pt idx="5589">
                  <c:v>382.68279944281414</c:v>
                </c:pt>
                <c:pt idx="5590">
                  <c:v>382.59946249999899</c:v>
                </c:pt>
                <c:pt idx="5591">
                  <c:v>382.59425039927402</c:v>
                </c:pt>
                <c:pt idx="5592">
                  <c:v>382.57086076737767</c:v>
                </c:pt>
                <c:pt idx="5593">
                  <c:v>382.56144999999799</c:v>
                </c:pt>
                <c:pt idx="5594">
                  <c:v>382.50422602987027</c:v>
                </c:pt>
                <c:pt idx="5595">
                  <c:v>382.47275917780053</c:v>
                </c:pt>
                <c:pt idx="5596">
                  <c:v>382.45169194790037</c:v>
                </c:pt>
                <c:pt idx="5597">
                  <c:v>382.37425039927399</c:v>
                </c:pt>
                <c:pt idx="5598">
                  <c:v>382.28267884146896</c:v>
                </c:pt>
                <c:pt idx="5599">
                  <c:v>382.24144999999902</c:v>
                </c:pt>
                <c:pt idx="5600">
                  <c:v>382.2070495503292</c:v>
                </c:pt>
                <c:pt idx="5601">
                  <c:v>382.16680952562876</c:v>
                </c:pt>
                <c:pt idx="5602">
                  <c:v>382.1387011349272</c:v>
                </c:pt>
                <c:pt idx="5603">
                  <c:v>382.13614021301584</c:v>
                </c:pt>
                <c:pt idx="5604">
                  <c:v>382.01355389465408</c:v>
                </c:pt>
                <c:pt idx="5605">
                  <c:v>382.01248352572998</c:v>
                </c:pt>
                <c:pt idx="5606">
                  <c:v>381.98819730493528</c:v>
                </c:pt>
                <c:pt idx="5607">
                  <c:v>381.96018091692326</c:v>
                </c:pt>
                <c:pt idx="5608">
                  <c:v>381.84740731015933</c:v>
                </c:pt>
                <c:pt idx="5609">
                  <c:v>381.83139502686186</c:v>
                </c:pt>
                <c:pt idx="5610">
                  <c:v>381.75524755372373</c:v>
                </c:pt>
                <c:pt idx="5611">
                  <c:v>381.75094729893789</c:v>
                </c:pt>
                <c:pt idx="5612">
                  <c:v>381.68420539582081</c:v>
                </c:pt>
                <c:pt idx="5613">
                  <c:v>381.59946249999899</c:v>
                </c:pt>
                <c:pt idx="5614">
                  <c:v>381.57950465927945</c:v>
                </c:pt>
                <c:pt idx="5615">
                  <c:v>381.52425039927397</c:v>
                </c:pt>
                <c:pt idx="5616">
                  <c:v>381.484250399274</c:v>
                </c:pt>
                <c:pt idx="5617">
                  <c:v>381.4619292105819</c:v>
                </c:pt>
                <c:pt idx="5618">
                  <c:v>381.45666570251012</c:v>
                </c:pt>
                <c:pt idx="5619">
                  <c:v>381.37535032704022</c:v>
                </c:pt>
                <c:pt idx="5620">
                  <c:v>381.30946249999897</c:v>
                </c:pt>
                <c:pt idx="5621">
                  <c:v>381.26603519906371</c:v>
                </c:pt>
                <c:pt idx="5622">
                  <c:v>381.25144999999901</c:v>
                </c:pt>
                <c:pt idx="5623">
                  <c:v>381.23881903162061</c:v>
                </c:pt>
                <c:pt idx="5624">
                  <c:v>381.17927007647751</c:v>
                </c:pt>
                <c:pt idx="5625">
                  <c:v>381.11946249999897</c:v>
                </c:pt>
                <c:pt idx="5626">
                  <c:v>381.09582128028705</c:v>
                </c:pt>
                <c:pt idx="5627">
                  <c:v>381.0575167132406</c:v>
                </c:pt>
                <c:pt idx="5628">
                  <c:v>381.0441242912309</c:v>
                </c:pt>
                <c:pt idx="5629">
                  <c:v>381.04034606683274</c:v>
                </c:pt>
                <c:pt idx="5630">
                  <c:v>381.01034606683379</c:v>
                </c:pt>
                <c:pt idx="5631">
                  <c:v>380.97808537476976</c:v>
                </c:pt>
                <c:pt idx="5632">
                  <c:v>380.95607977677616</c:v>
                </c:pt>
                <c:pt idx="5633">
                  <c:v>380.951449999999</c:v>
                </c:pt>
                <c:pt idx="5634">
                  <c:v>380.923599630887</c:v>
                </c:pt>
                <c:pt idx="5635">
                  <c:v>380.82999132537037</c:v>
                </c:pt>
                <c:pt idx="5636">
                  <c:v>380.74144999999902</c:v>
                </c:pt>
                <c:pt idx="5637">
                  <c:v>380.71733559155018</c:v>
                </c:pt>
                <c:pt idx="5638">
                  <c:v>380.70103749999998</c:v>
                </c:pt>
                <c:pt idx="5639">
                  <c:v>380.68412429123089</c:v>
                </c:pt>
                <c:pt idx="5640">
                  <c:v>380.63863798843522</c:v>
                </c:pt>
                <c:pt idx="5641">
                  <c:v>380.62147163188257</c:v>
                </c:pt>
                <c:pt idx="5642">
                  <c:v>380.61319166256794</c:v>
                </c:pt>
                <c:pt idx="5643">
                  <c:v>380.6008607673777</c:v>
                </c:pt>
                <c:pt idx="5644">
                  <c:v>380.59144999999899</c:v>
                </c:pt>
                <c:pt idx="5645">
                  <c:v>380.57488359521432</c:v>
                </c:pt>
                <c:pt idx="5646">
                  <c:v>380.56725308165522</c:v>
                </c:pt>
                <c:pt idx="5647">
                  <c:v>380.56714386067216</c:v>
                </c:pt>
                <c:pt idx="5648">
                  <c:v>380.56524755372374</c:v>
                </c:pt>
                <c:pt idx="5649">
                  <c:v>380.54144999999903</c:v>
                </c:pt>
                <c:pt idx="5650">
                  <c:v>380.52425039927294</c:v>
                </c:pt>
                <c:pt idx="5651">
                  <c:v>380.46379744700113</c:v>
                </c:pt>
                <c:pt idx="5652">
                  <c:v>380.45607323801096</c:v>
                </c:pt>
                <c:pt idx="5653">
                  <c:v>380.451449999999</c:v>
                </c:pt>
                <c:pt idx="5654">
                  <c:v>380.44680952562879</c:v>
                </c:pt>
                <c:pt idx="5655">
                  <c:v>380.40355389465304</c:v>
                </c:pt>
                <c:pt idx="5656">
                  <c:v>380.39425039927397</c:v>
                </c:pt>
                <c:pt idx="5657">
                  <c:v>380.3832626484442</c:v>
                </c:pt>
                <c:pt idx="5658">
                  <c:v>380.32857743449296</c:v>
                </c:pt>
                <c:pt idx="5659">
                  <c:v>380.23946249999898</c:v>
                </c:pt>
                <c:pt idx="5660">
                  <c:v>380.20422602987134</c:v>
                </c:pt>
                <c:pt idx="5661">
                  <c:v>380.17043823435341</c:v>
                </c:pt>
                <c:pt idx="5662">
                  <c:v>380.12582128028805</c:v>
                </c:pt>
                <c:pt idx="5663">
                  <c:v>380.08863798843623</c:v>
                </c:pt>
                <c:pt idx="5664">
                  <c:v>380.05905172279762</c:v>
                </c:pt>
                <c:pt idx="5665">
                  <c:v>380.04587655601648</c:v>
                </c:pt>
                <c:pt idx="5666">
                  <c:v>379.98393625691472</c:v>
                </c:pt>
                <c:pt idx="5667">
                  <c:v>379.97144999999904</c:v>
                </c:pt>
                <c:pt idx="5668">
                  <c:v>379.87879482905055</c:v>
                </c:pt>
                <c:pt idx="5669">
                  <c:v>379.79714386067218</c:v>
                </c:pt>
                <c:pt idx="5670">
                  <c:v>379.7781973049353</c:v>
                </c:pt>
                <c:pt idx="5671">
                  <c:v>379.73519592211187</c:v>
                </c:pt>
                <c:pt idx="5672">
                  <c:v>379.72215556040538</c:v>
                </c:pt>
                <c:pt idx="5673">
                  <c:v>379.695308409257</c:v>
                </c:pt>
                <c:pt idx="5674">
                  <c:v>379.64169194790037</c:v>
                </c:pt>
                <c:pt idx="5675">
                  <c:v>379.63878858091363</c:v>
                </c:pt>
                <c:pt idx="5676">
                  <c:v>379.529462499999</c:v>
                </c:pt>
                <c:pt idx="5677">
                  <c:v>379.510572421311</c:v>
                </c:pt>
                <c:pt idx="5678">
                  <c:v>379.48607977677619</c:v>
                </c:pt>
                <c:pt idx="5679">
                  <c:v>379.44144999999901</c:v>
                </c:pt>
                <c:pt idx="5680">
                  <c:v>379.41393625691472</c:v>
                </c:pt>
                <c:pt idx="5681">
                  <c:v>379.33094729893793</c:v>
                </c:pt>
                <c:pt idx="5682">
                  <c:v>379.32081054236318</c:v>
                </c:pt>
                <c:pt idx="5683">
                  <c:v>379.2427994428142</c:v>
                </c:pt>
                <c:pt idx="5684">
                  <c:v>379.2379003270392</c:v>
                </c:pt>
                <c:pt idx="5685">
                  <c:v>379.21002099708983</c:v>
                </c:pt>
                <c:pt idx="5686">
                  <c:v>379.1810375</c:v>
                </c:pt>
                <c:pt idx="5687">
                  <c:v>379.1239362569147</c:v>
                </c:pt>
                <c:pt idx="5688">
                  <c:v>379.02412429123194</c:v>
                </c:pt>
                <c:pt idx="5689">
                  <c:v>378.98322523701836</c:v>
                </c:pt>
                <c:pt idx="5690">
                  <c:v>378.98314523824178</c:v>
                </c:pt>
                <c:pt idx="5691">
                  <c:v>378.96057242131099</c:v>
                </c:pt>
                <c:pt idx="5692">
                  <c:v>378.95740731015934</c:v>
                </c:pt>
                <c:pt idx="5693">
                  <c:v>378.91863798843622</c:v>
                </c:pt>
                <c:pt idx="5694">
                  <c:v>378.87790032704021</c:v>
                </c:pt>
                <c:pt idx="5695">
                  <c:v>378.77248352572997</c:v>
                </c:pt>
                <c:pt idx="5696">
                  <c:v>378.7263474470011</c:v>
                </c:pt>
                <c:pt idx="5697">
                  <c:v>378.6942288779365</c:v>
                </c:pt>
                <c:pt idx="5698">
                  <c:v>378.66144999999904</c:v>
                </c:pt>
                <c:pt idx="5699">
                  <c:v>378.64905172279856</c:v>
                </c:pt>
                <c:pt idx="5700">
                  <c:v>378.63025194003473</c:v>
                </c:pt>
                <c:pt idx="5701">
                  <c:v>378.62359963088704</c:v>
                </c:pt>
                <c:pt idx="5702">
                  <c:v>378.56607323801086</c:v>
                </c:pt>
                <c:pt idx="5703">
                  <c:v>378.55096392984279</c:v>
                </c:pt>
                <c:pt idx="5704">
                  <c:v>378.53341997670071</c:v>
                </c:pt>
                <c:pt idx="5705">
                  <c:v>378.52800693512222</c:v>
                </c:pt>
                <c:pt idx="5706">
                  <c:v>378.481358543331</c:v>
                </c:pt>
                <c:pt idx="5707">
                  <c:v>378.34425039927402</c:v>
                </c:pt>
                <c:pt idx="5708">
                  <c:v>378.31431039709418</c:v>
                </c:pt>
                <c:pt idx="5709">
                  <c:v>378.25144999999901</c:v>
                </c:pt>
                <c:pt idx="5710">
                  <c:v>378.22431039709318</c:v>
                </c:pt>
                <c:pt idx="5711">
                  <c:v>378.20103749999896</c:v>
                </c:pt>
                <c:pt idx="5712">
                  <c:v>378.18773569028497</c:v>
                </c:pt>
                <c:pt idx="5713">
                  <c:v>378.18530840925598</c:v>
                </c:pt>
                <c:pt idx="5714">
                  <c:v>378.04946249999898</c:v>
                </c:pt>
                <c:pt idx="5715">
                  <c:v>377.96169194790036</c:v>
                </c:pt>
                <c:pt idx="5716">
                  <c:v>377.95865806361758</c:v>
                </c:pt>
                <c:pt idx="5717">
                  <c:v>377.95131525279396</c:v>
                </c:pt>
                <c:pt idx="5718">
                  <c:v>377.85139502686184</c:v>
                </c:pt>
                <c:pt idx="5719">
                  <c:v>377.74808537476878</c:v>
                </c:pt>
                <c:pt idx="5720">
                  <c:v>377.68790032704021</c:v>
                </c:pt>
                <c:pt idx="5721">
                  <c:v>377.62808537476877</c:v>
                </c:pt>
                <c:pt idx="5722">
                  <c:v>377.56857743449399</c:v>
                </c:pt>
                <c:pt idx="5723">
                  <c:v>377.54200655481441</c:v>
                </c:pt>
                <c:pt idx="5724">
                  <c:v>377.47789284073639</c:v>
                </c:pt>
                <c:pt idx="5725">
                  <c:v>377.39945655481444</c:v>
                </c:pt>
                <c:pt idx="5726">
                  <c:v>377.38393625691469</c:v>
                </c:pt>
                <c:pt idx="5727">
                  <c:v>377.37425039927297</c:v>
                </c:pt>
                <c:pt idx="5728">
                  <c:v>377.33714386067118</c:v>
                </c:pt>
                <c:pt idx="5729">
                  <c:v>377.32622841552597</c:v>
                </c:pt>
                <c:pt idx="5730">
                  <c:v>377.3202846945839</c:v>
                </c:pt>
                <c:pt idx="5731">
                  <c:v>377.29740731015835</c:v>
                </c:pt>
                <c:pt idx="5732">
                  <c:v>377.29005989000052</c:v>
                </c:pt>
                <c:pt idx="5733">
                  <c:v>377.28422602987132</c:v>
                </c:pt>
                <c:pt idx="5734">
                  <c:v>377.26587655601645</c:v>
                </c:pt>
                <c:pt idx="5735">
                  <c:v>377.20488359521528</c:v>
                </c:pt>
                <c:pt idx="5736">
                  <c:v>377.08431039709416</c:v>
                </c:pt>
                <c:pt idx="5737">
                  <c:v>377.00519592211185</c:v>
                </c:pt>
                <c:pt idx="5738">
                  <c:v>376.99946249999903</c:v>
                </c:pt>
                <c:pt idx="5739">
                  <c:v>376.97530840925697</c:v>
                </c:pt>
                <c:pt idx="5740">
                  <c:v>376.9609472989369</c:v>
                </c:pt>
                <c:pt idx="5741">
                  <c:v>376.85905172279757</c:v>
                </c:pt>
                <c:pt idx="5742">
                  <c:v>376.8279003270402</c:v>
                </c:pt>
                <c:pt idx="5743">
                  <c:v>376.81319166256696</c:v>
                </c:pt>
                <c:pt idx="5744">
                  <c:v>376.811266993846</c:v>
                </c:pt>
                <c:pt idx="5745">
                  <c:v>376.78379744700112</c:v>
                </c:pt>
                <c:pt idx="5746">
                  <c:v>376.73946249999801</c:v>
                </c:pt>
                <c:pt idx="5747">
                  <c:v>376.67808537476878</c:v>
                </c:pt>
                <c:pt idx="5748">
                  <c:v>376.5858765560165</c:v>
                </c:pt>
                <c:pt idx="5749">
                  <c:v>376.57043823435242</c:v>
                </c:pt>
                <c:pt idx="5750">
                  <c:v>376.51235315455239</c:v>
                </c:pt>
                <c:pt idx="5751">
                  <c:v>376.50582128028702</c:v>
                </c:pt>
                <c:pt idx="5752">
                  <c:v>376.50139502686181</c:v>
                </c:pt>
                <c:pt idx="5753">
                  <c:v>376.47096392984378</c:v>
                </c:pt>
                <c:pt idx="5754">
                  <c:v>376.41946249999899</c:v>
                </c:pt>
                <c:pt idx="5755">
                  <c:v>376.41431039709414</c:v>
                </c:pt>
                <c:pt idx="5756">
                  <c:v>376.39393625691469</c:v>
                </c:pt>
                <c:pt idx="5757">
                  <c:v>376.32275917780049</c:v>
                </c:pt>
                <c:pt idx="5758">
                  <c:v>376.26034606683379</c:v>
                </c:pt>
                <c:pt idx="5759">
                  <c:v>376.20946249999798</c:v>
                </c:pt>
                <c:pt idx="5760">
                  <c:v>376.17927007647751</c:v>
                </c:pt>
                <c:pt idx="5761">
                  <c:v>376.14319166256803</c:v>
                </c:pt>
                <c:pt idx="5762">
                  <c:v>376.13355389465306</c:v>
                </c:pt>
                <c:pt idx="5763">
                  <c:v>376.11907538295696</c:v>
                </c:pt>
                <c:pt idx="5764">
                  <c:v>376.10221367984389</c:v>
                </c:pt>
                <c:pt idx="5765">
                  <c:v>376.00171164680398</c:v>
                </c:pt>
                <c:pt idx="5766">
                  <c:v>375.98139502686183</c:v>
                </c:pt>
                <c:pt idx="5767">
                  <c:v>375.97725308165519</c:v>
                </c:pt>
                <c:pt idx="5768">
                  <c:v>375.9743902113799</c:v>
                </c:pt>
                <c:pt idx="5769">
                  <c:v>375.9310375</c:v>
                </c:pt>
                <c:pt idx="5770">
                  <c:v>375.92393625691471</c:v>
                </c:pt>
                <c:pt idx="5771">
                  <c:v>375.90297250922316</c:v>
                </c:pt>
                <c:pt idx="5772">
                  <c:v>375.82379744700114</c:v>
                </c:pt>
                <c:pt idx="5773">
                  <c:v>375.81422602987135</c:v>
                </c:pt>
                <c:pt idx="5774">
                  <c:v>375.7051959221119</c:v>
                </c:pt>
                <c:pt idx="5775">
                  <c:v>375.64103749999998</c:v>
                </c:pt>
                <c:pt idx="5776">
                  <c:v>375.55221367984291</c:v>
                </c:pt>
                <c:pt idx="5777">
                  <c:v>375.51319166256803</c:v>
                </c:pt>
                <c:pt idx="5778">
                  <c:v>375.44144999999901</c:v>
                </c:pt>
                <c:pt idx="5779">
                  <c:v>375.3937224370149</c:v>
                </c:pt>
                <c:pt idx="5780">
                  <c:v>375.38524755372379</c:v>
                </c:pt>
                <c:pt idx="5781">
                  <c:v>375.3574887868869</c:v>
                </c:pt>
                <c:pt idx="5782">
                  <c:v>375.34881750643177</c:v>
                </c:pt>
                <c:pt idx="5783">
                  <c:v>375.32302688916809</c:v>
                </c:pt>
                <c:pt idx="5784">
                  <c:v>375.22535032704019</c:v>
                </c:pt>
                <c:pt idx="5785">
                  <c:v>375.21935913060599</c:v>
                </c:pt>
                <c:pt idx="5786">
                  <c:v>375.20789284073641</c:v>
                </c:pt>
                <c:pt idx="5787">
                  <c:v>375.16680952562876</c:v>
                </c:pt>
                <c:pt idx="5788">
                  <c:v>375.09448931808208</c:v>
                </c:pt>
                <c:pt idx="5789">
                  <c:v>375.04524755372375</c:v>
                </c:pt>
                <c:pt idx="5790">
                  <c:v>375.00171164680398</c:v>
                </c:pt>
                <c:pt idx="5791">
                  <c:v>374.99081054236223</c:v>
                </c:pt>
                <c:pt idx="5792">
                  <c:v>374.91221367984383</c:v>
                </c:pt>
                <c:pt idx="5793">
                  <c:v>374.8710375</c:v>
                </c:pt>
                <c:pt idx="5794">
                  <c:v>374.869075382956</c:v>
                </c:pt>
                <c:pt idx="5795">
                  <c:v>374.85139502686184</c:v>
                </c:pt>
                <c:pt idx="5796">
                  <c:v>374.78144999999898</c:v>
                </c:pt>
                <c:pt idx="5797">
                  <c:v>374.76946249999799</c:v>
                </c:pt>
                <c:pt idx="5798">
                  <c:v>374.74999132537044</c:v>
                </c:pt>
                <c:pt idx="5799">
                  <c:v>374.70018091692327</c:v>
                </c:pt>
                <c:pt idx="5800">
                  <c:v>374.63881750643077</c:v>
                </c:pt>
                <c:pt idx="5801">
                  <c:v>374.56018091692226</c:v>
                </c:pt>
                <c:pt idx="5802">
                  <c:v>374.47135854332998</c:v>
                </c:pt>
                <c:pt idx="5803">
                  <c:v>374.3427994428132</c:v>
                </c:pt>
                <c:pt idx="5804">
                  <c:v>374.30905172279762</c:v>
                </c:pt>
                <c:pt idx="5805">
                  <c:v>374.30878858091364</c:v>
                </c:pt>
                <c:pt idx="5806">
                  <c:v>374.25138625691471</c:v>
                </c:pt>
                <c:pt idx="5807">
                  <c:v>374.25005989000147</c:v>
                </c:pt>
                <c:pt idx="5808">
                  <c:v>374.24425039927297</c:v>
                </c:pt>
                <c:pt idx="5809">
                  <c:v>374.20819730493531</c:v>
                </c:pt>
                <c:pt idx="5810">
                  <c:v>374.2034929801481</c:v>
                </c:pt>
                <c:pt idx="5811">
                  <c:v>374.19524755372277</c:v>
                </c:pt>
                <c:pt idx="5812">
                  <c:v>374.08680952562878</c:v>
                </c:pt>
                <c:pt idx="5813">
                  <c:v>374.07645843972278</c:v>
                </c:pt>
                <c:pt idx="5814">
                  <c:v>374.07431039709417</c:v>
                </c:pt>
                <c:pt idx="5815">
                  <c:v>374.04865806361761</c:v>
                </c:pt>
                <c:pt idx="5816">
                  <c:v>373.97530840925697</c:v>
                </c:pt>
                <c:pt idx="5817">
                  <c:v>373.96704955032919</c:v>
                </c:pt>
                <c:pt idx="5818">
                  <c:v>373.95587655601645</c:v>
                </c:pt>
                <c:pt idx="5819">
                  <c:v>373.95326264844419</c:v>
                </c:pt>
                <c:pt idx="5820">
                  <c:v>373.92422887793651</c:v>
                </c:pt>
                <c:pt idx="5821">
                  <c:v>373.92248352572994</c:v>
                </c:pt>
                <c:pt idx="5822">
                  <c:v>373.90819730493433</c:v>
                </c:pt>
                <c:pt idx="5823">
                  <c:v>373.81785154799519</c:v>
                </c:pt>
                <c:pt idx="5824">
                  <c:v>373.75144999999901</c:v>
                </c:pt>
                <c:pt idx="5825">
                  <c:v>373.74946249999903</c:v>
                </c:pt>
                <c:pt idx="5826">
                  <c:v>373.74171164680399</c:v>
                </c:pt>
                <c:pt idx="5827">
                  <c:v>373.71642621837833</c:v>
                </c:pt>
                <c:pt idx="5828">
                  <c:v>373.70341997670073</c:v>
                </c:pt>
                <c:pt idx="5829">
                  <c:v>373.66773569028402</c:v>
                </c:pt>
                <c:pt idx="5830">
                  <c:v>373.65138625691475</c:v>
                </c:pt>
                <c:pt idx="5831">
                  <c:v>373.64425039927397</c:v>
                </c:pt>
                <c:pt idx="5832">
                  <c:v>373.56267884146899</c:v>
                </c:pt>
                <c:pt idx="5833">
                  <c:v>373.56057242131101</c:v>
                </c:pt>
                <c:pt idx="5834">
                  <c:v>373.52946249999798</c:v>
                </c:pt>
                <c:pt idx="5835">
                  <c:v>373.50614021301482</c:v>
                </c:pt>
                <c:pt idx="5836">
                  <c:v>373.4980853747698</c:v>
                </c:pt>
                <c:pt idx="5837">
                  <c:v>373.48025194003571</c:v>
                </c:pt>
                <c:pt idx="5838">
                  <c:v>373.42587655601648</c:v>
                </c:pt>
                <c:pt idx="5839">
                  <c:v>373.40018091692326</c:v>
                </c:pt>
                <c:pt idx="5840">
                  <c:v>373.38865806361662</c:v>
                </c:pt>
                <c:pt idx="5841">
                  <c:v>373.23642621837831</c:v>
                </c:pt>
                <c:pt idx="5842">
                  <c:v>373.18820468059653</c:v>
                </c:pt>
                <c:pt idx="5843">
                  <c:v>373.17086076737769</c:v>
                </c:pt>
                <c:pt idx="5844">
                  <c:v>373.16773569028402</c:v>
                </c:pt>
                <c:pt idx="5845">
                  <c:v>373.12341997670171</c:v>
                </c:pt>
                <c:pt idx="5846">
                  <c:v>373.11879482905158</c:v>
                </c:pt>
                <c:pt idx="5847">
                  <c:v>373.0871438606722</c:v>
                </c:pt>
                <c:pt idx="5848">
                  <c:v>373.08420539582181</c:v>
                </c:pt>
                <c:pt idx="5849">
                  <c:v>373.08094729893691</c:v>
                </c:pt>
                <c:pt idx="5850">
                  <c:v>373.05607977677619</c:v>
                </c:pt>
                <c:pt idx="5851">
                  <c:v>372.97192921058291</c:v>
                </c:pt>
                <c:pt idx="5852">
                  <c:v>372.89935913060503</c:v>
                </c:pt>
                <c:pt idx="5853">
                  <c:v>372.89094729893691</c:v>
                </c:pt>
                <c:pt idx="5854">
                  <c:v>372.88946249999901</c:v>
                </c:pt>
                <c:pt idx="5855">
                  <c:v>372.8702519400357</c:v>
                </c:pt>
                <c:pt idx="5856">
                  <c:v>372.8353503270402</c:v>
                </c:pt>
                <c:pt idx="5857">
                  <c:v>372.803191662568</c:v>
                </c:pt>
                <c:pt idx="5858">
                  <c:v>372.6825339899238</c:v>
                </c:pt>
                <c:pt idx="5859">
                  <c:v>372.67431039709413</c:v>
                </c:pt>
                <c:pt idx="5860">
                  <c:v>372.66808537476879</c:v>
                </c:pt>
                <c:pt idx="5861">
                  <c:v>372.64103749999998</c:v>
                </c:pt>
                <c:pt idx="5862">
                  <c:v>372.58144999999899</c:v>
                </c:pt>
                <c:pt idx="5863">
                  <c:v>372.56642621837926</c:v>
                </c:pt>
                <c:pt idx="5864">
                  <c:v>372.55977362723434</c:v>
                </c:pt>
                <c:pt idx="5865">
                  <c:v>372.50946249999902</c:v>
                </c:pt>
                <c:pt idx="5866">
                  <c:v>372.43865806361759</c:v>
                </c:pt>
                <c:pt idx="5867">
                  <c:v>372.29372243701391</c:v>
                </c:pt>
                <c:pt idx="5868">
                  <c:v>372.28881903162062</c:v>
                </c:pt>
                <c:pt idx="5869">
                  <c:v>372.26871396041389</c:v>
                </c:pt>
                <c:pt idx="5870">
                  <c:v>372.26422602987128</c:v>
                </c:pt>
                <c:pt idx="5871">
                  <c:v>372.10448931808213</c:v>
                </c:pt>
                <c:pt idx="5872">
                  <c:v>372.03275917780047</c:v>
                </c:pt>
                <c:pt idx="5873">
                  <c:v>372.01704955032824</c:v>
                </c:pt>
                <c:pt idx="5874">
                  <c:v>372.01359963088601</c:v>
                </c:pt>
                <c:pt idx="5875">
                  <c:v>372.01043823435339</c:v>
                </c:pt>
                <c:pt idx="5876">
                  <c:v>372.00789284073636</c:v>
                </c:pt>
                <c:pt idx="5877">
                  <c:v>372.00057242130998</c:v>
                </c:pt>
                <c:pt idx="5878">
                  <c:v>371.9692700764765</c:v>
                </c:pt>
                <c:pt idx="5879">
                  <c:v>371.86302688916805</c:v>
                </c:pt>
                <c:pt idx="5880">
                  <c:v>371.80103750000001</c:v>
                </c:pt>
                <c:pt idx="5881">
                  <c:v>371.79530840925696</c:v>
                </c:pt>
                <c:pt idx="5882">
                  <c:v>371.78603519906369</c:v>
                </c:pt>
                <c:pt idx="5883">
                  <c:v>371.67935913060603</c:v>
                </c:pt>
                <c:pt idx="5884">
                  <c:v>371.66863798843525</c:v>
                </c:pt>
                <c:pt idx="5885">
                  <c:v>371.62103749999898</c:v>
                </c:pt>
                <c:pt idx="5886">
                  <c:v>371.60103749999996</c:v>
                </c:pt>
                <c:pt idx="5887">
                  <c:v>371.58144999999899</c:v>
                </c:pt>
                <c:pt idx="5888">
                  <c:v>371.57946249999799</c:v>
                </c:pt>
                <c:pt idx="5889">
                  <c:v>371.57425039927404</c:v>
                </c:pt>
                <c:pt idx="5890">
                  <c:v>371.5709639298438</c:v>
                </c:pt>
                <c:pt idx="5891">
                  <c:v>371.53448931808208</c:v>
                </c:pt>
                <c:pt idx="5892">
                  <c:v>371.53028469458292</c:v>
                </c:pt>
                <c:pt idx="5893">
                  <c:v>371.52347543798498</c:v>
                </c:pt>
                <c:pt idx="5894">
                  <c:v>371.51607323800988</c:v>
                </c:pt>
                <c:pt idx="5895">
                  <c:v>371.47820468059649</c:v>
                </c:pt>
                <c:pt idx="5896">
                  <c:v>371.47103749999997</c:v>
                </c:pt>
                <c:pt idx="5897">
                  <c:v>371.39768737866228</c:v>
                </c:pt>
                <c:pt idx="5898">
                  <c:v>371.36144999999902</c:v>
                </c:pt>
                <c:pt idx="5899">
                  <c:v>371.33144999999899</c:v>
                </c:pt>
                <c:pt idx="5900">
                  <c:v>371.23347543798394</c:v>
                </c:pt>
                <c:pt idx="5901">
                  <c:v>371.21748878688692</c:v>
                </c:pt>
                <c:pt idx="5902">
                  <c:v>371.15865806361762</c:v>
                </c:pt>
                <c:pt idx="5903">
                  <c:v>371.03169194789939</c:v>
                </c:pt>
                <c:pt idx="5904">
                  <c:v>370.991449999998</c:v>
                </c:pt>
                <c:pt idx="5905">
                  <c:v>370.8814716318816</c:v>
                </c:pt>
                <c:pt idx="5906">
                  <c:v>370.85865806361755</c:v>
                </c:pt>
                <c:pt idx="5907">
                  <c:v>370.80789284073541</c:v>
                </c:pt>
                <c:pt idx="5908">
                  <c:v>370.79878858091365</c:v>
                </c:pt>
                <c:pt idx="5909">
                  <c:v>370.67412429123192</c:v>
                </c:pt>
                <c:pt idx="5910">
                  <c:v>370.64800693512223</c:v>
                </c:pt>
                <c:pt idx="5911">
                  <c:v>370.64152528299439</c:v>
                </c:pt>
                <c:pt idx="5912">
                  <c:v>370.61103749999899</c:v>
                </c:pt>
                <c:pt idx="5913">
                  <c:v>370.60740731015835</c:v>
                </c:pt>
                <c:pt idx="5914">
                  <c:v>370.59714386067219</c:v>
                </c:pt>
                <c:pt idx="5915">
                  <c:v>370.59422887793551</c:v>
                </c:pt>
                <c:pt idx="5916">
                  <c:v>370.58152528299439</c:v>
                </c:pt>
                <c:pt idx="5917">
                  <c:v>370.57103749999999</c:v>
                </c:pt>
                <c:pt idx="5918">
                  <c:v>370.55200655481337</c:v>
                </c:pt>
                <c:pt idx="5919">
                  <c:v>370.541358543331</c:v>
                </c:pt>
                <c:pt idx="5920">
                  <c:v>370.53279944281417</c:v>
                </c:pt>
                <c:pt idx="5921">
                  <c:v>370.50819730493436</c:v>
                </c:pt>
                <c:pt idx="5922">
                  <c:v>370.49881750643181</c:v>
                </c:pt>
                <c:pt idx="5923">
                  <c:v>370.4392700764775</c:v>
                </c:pt>
                <c:pt idx="5924">
                  <c:v>370.42057242131096</c:v>
                </c:pt>
                <c:pt idx="5925">
                  <c:v>370.41103749999996</c:v>
                </c:pt>
                <c:pt idx="5926">
                  <c:v>370.35946249999898</c:v>
                </c:pt>
                <c:pt idx="5927">
                  <c:v>370.34946249999899</c:v>
                </c:pt>
                <c:pt idx="5928">
                  <c:v>370.34171164680401</c:v>
                </c:pt>
                <c:pt idx="5929">
                  <c:v>370.339462499999</c:v>
                </c:pt>
                <c:pt idx="5930">
                  <c:v>370.32379744700114</c:v>
                </c:pt>
                <c:pt idx="5931">
                  <c:v>370.32314523824078</c:v>
                </c:pt>
                <c:pt idx="5932">
                  <c:v>370.2453503270392</c:v>
                </c:pt>
                <c:pt idx="5933">
                  <c:v>370.22221367984287</c:v>
                </c:pt>
                <c:pt idx="5934">
                  <c:v>370.14248352572997</c:v>
                </c:pt>
                <c:pt idx="5935">
                  <c:v>370.11200655481446</c:v>
                </c:pt>
                <c:pt idx="5936">
                  <c:v>370.06604298014713</c:v>
                </c:pt>
                <c:pt idx="5937">
                  <c:v>369.991449999998</c:v>
                </c:pt>
                <c:pt idx="5938">
                  <c:v>369.93977362723535</c:v>
                </c:pt>
                <c:pt idx="5939">
                  <c:v>369.93488359521524</c:v>
                </c:pt>
                <c:pt idx="5940">
                  <c:v>369.89800693512223</c:v>
                </c:pt>
                <c:pt idx="5941">
                  <c:v>369.87139502686182</c:v>
                </c:pt>
                <c:pt idx="5942">
                  <c:v>369.75275917779948</c:v>
                </c:pt>
                <c:pt idx="5943">
                  <c:v>369.71169194790036</c:v>
                </c:pt>
                <c:pt idx="5944">
                  <c:v>369.69744753417228</c:v>
                </c:pt>
                <c:pt idx="5945">
                  <c:v>369.62103749999898</c:v>
                </c:pt>
                <c:pt idx="5946">
                  <c:v>369.60927007647746</c:v>
                </c:pt>
                <c:pt idx="5947">
                  <c:v>369.60221367984389</c:v>
                </c:pt>
                <c:pt idx="5948">
                  <c:v>369.5499913253704</c:v>
                </c:pt>
                <c:pt idx="5949">
                  <c:v>369.54927007647751</c:v>
                </c:pt>
                <c:pt idx="5950">
                  <c:v>369.5214716318826</c:v>
                </c:pt>
                <c:pt idx="5951">
                  <c:v>369.49144999999902</c:v>
                </c:pt>
                <c:pt idx="5952">
                  <c:v>369.44819730493532</c:v>
                </c:pt>
                <c:pt idx="5953">
                  <c:v>369.39680952562878</c:v>
                </c:pt>
                <c:pt idx="5954">
                  <c:v>369.37596880269717</c:v>
                </c:pt>
                <c:pt idx="5955">
                  <c:v>369.36603519906271</c:v>
                </c:pt>
                <c:pt idx="5956">
                  <c:v>369.36582128028806</c:v>
                </c:pt>
                <c:pt idx="5957">
                  <c:v>369.35865806361755</c:v>
                </c:pt>
                <c:pt idx="5958">
                  <c:v>369.34422887793551</c:v>
                </c:pt>
                <c:pt idx="5959">
                  <c:v>369.26025194003574</c:v>
                </c:pt>
                <c:pt idx="5960">
                  <c:v>369.25946249999799</c:v>
                </c:pt>
                <c:pt idx="5961">
                  <c:v>369.22881750643177</c:v>
                </c:pt>
                <c:pt idx="5962">
                  <c:v>369.22302688916807</c:v>
                </c:pt>
                <c:pt idx="5963">
                  <c:v>369.18034606683375</c:v>
                </c:pt>
                <c:pt idx="5964">
                  <c:v>369.171449999998</c:v>
                </c:pt>
                <c:pt idx="5965">
                  <c:v>369.14151727563899</c:v>
                </c:pt>
                <c:pt idx="5966">
                  <c:v>369.13596880269716</c:v>
                </c:pt>
                <c:pt idx="5967">
                  <c:v>369.13235315455239</c:v>
                </c:pt>
                <c:pt idx="5968">
                  <c:v>369.11490827082167</c:v>
                </c:pt>
                <c:pt idx="5969">
                  <c:v>369.09704955032925</c:v>
                </c:pt>
                <c:pt idx="5970">
                  <c:v>369.06144999999901</c:v>
                </c:pt>
                <c:pt idx="5971">
                  <c:v>369.04611071077909</c:v>
                </c:pt>
                <c:pt idx="5972">
                  <c:v>368.82431039709417</c:v>
                </c:pt>
                <c:pt idx="5973">
                  <c:v>368.79422602987131</c:v>
                </c:pt>
                <c:pt idx="5974">
                  <c:v>368.76103749999999</c:v>
                </c:pt>
                <c:pt idx="5975">
                  <c:v>368.72379744700112</c:v>
                </c:pt>
                <c:pt idx="5976">
                  <c:v>368.70789284073641</c:v>
                </c:pt>
                <c:pt idx="5977">
                  <c:v>368.70372243701394</c:v>
                </c:pt>
                <c:pt idx="5978">
                  <c:v>368.67126699384596</c:v>
                </c:pt>
                <c:pt idx="5979">
                  <c:v>368.61819730493528</c:v>
                </c:pt>
                <c:pt idx="5980">
                  <c:v>368.60744753417231</c:v>
                </c:pt>
                <c:pt idx="5981">
                  <c:v>368.5935538946531</c:v>
                </c:pt>
                <c:pt idx="5982">
                  <c:v>368.5831452382418</c:v>
                </c:pt>
                <c:pt idx="5983">
                  <c:v>368.57582128028798</c:v>
                </c:pt>
                <c:pt idx="5984">
                  <c:v>368.555821280288</c:v>
                </c:pt>
                <c:pt idx="5985">
                  <c:v>368.4980853747698</c:v>
                </c:pt>
                <c:pt idx="5986">
                  <c:v>368.4727591777995</c:v>
                </c:pt>
                <c:pt idx="5987">
                  <c:v>368.44820468059652</c:v>
                </c:pt>
                <c:pt idx="5988">
                  <c:v>368.42905172279859</c:v>
                </c:pt>
                <c:pt idx="5989">
                  <c:v>368.40751671324057</c:v>
                </c:pt>
                <c:pt idx="5990">
                  <c:v>368.36359963088705</c:v>
                </c:pt>
                <c:pt idx="5991">
                  <c:v>368.31139502686187</c:v>
                </c:pt>
                <c:pt idx="5992">
                  <c:v>368.24275917780051</c:v>
                </c:pt>
                <c:pt idx="5993">
                  <c:v>368.19103749999999</c:v>
                </c:pt>
                <c:pt idx="5994">
                  <c:v>368.16422602987035</c:v>
                </c:pt>
                <c:pt idx="5995">
                  <c:v>368.09582128028705</c:v>
                </c:pt>
                <c:pt idx="5996">
                  <c:v>368.06645843972382</c:v>
                </c:pt>
                <c:pt idx="5997">
                  <c:v>368.04322523701836</c:v>
                </c:pt>
                <c:pt idx="5998">
                  <c:v>367.94865806361759</c:v>
                </c:pt>
                <c:pt idx="5999">
                  <c:v>367.85103749999996</c:v>
                </c:pt>
                <c:pt idx="6000">
                  <c:v>367.78171164680401</c:v>
                </c:pt>
                <c:pt idx="6001">
                  <c:v>367.71094729893792</c:v>
                </c:pt>
                <c:pt idx="6002">
                  <c:v>367.63057242130998</c:v>
                </c:pt>
                <c:pt idx="6003">
                  <c:v>367.54740731015835</c:v>
                </c:pt>
                <c:pt idx="6004">
                  <c:v>367.51103749999896</c:v>
                </c:pt>
                <c:pt idx="6005">
                  <c:v>367.5010375</c:v>
                </c:pt>
                <c:pt idx="6006">
                  <c:v>367.48905172279757</c:v>
                </c:pt>
                <c:pt idx="6007">
                  <c:v>367.46820468059548</c:v>
                </c:pt>
                <c:pt idx="6008">
                  <c:v>367.45372243701394</c:v>
                </c:pt>
                <c:pt idx="6009">
                  <c:v>367.44103749999999</c:v>
                </c:pt>
                <c:pt idx="6010">
                  <c:v>367.40680952562781</c:v>
                </c:pt>
                <c:pt idx="6011">
                  <c:v>367.38355389465409</c:v>
                </c:pt>
                <c:pt idx="6012">
                  <c:v>367.3675167132406</c:v>
                </c:pt>
                <c:pt idx="6013">
                  <c:v>367.2753503270402</c:v>
                </c:pt>
                <c:pt idx="6014">
                  <c:v>367.27144716483406</c:v>
                </c:pt>
                <c:pt idx="6015">
                  <c:v>367.12144999999902</c:v>
                </c:pt>
                <c:pt idx="6016">
                  <c:v>367.11094305929169</c:v>
                </c:pt>
                <c:pt idx="6017">
                  <c:v>367.09820468059547</c:v>
                </c:pt>
                <c:pt idx="6018">
                  <c:v>367.06704955032922</c:v>
                </c:pt>
                <c:pt idx="6019">
                  <c:v>367.02103749999998</c:v>
                </c:pt>
                <c:pt idx="6020">
                  <c:v>366.99138625691376</c:v>
                </c:pt>
                <c:pt idx="6021">
                  <c:v>366.96135854333096</c:v>
                </c:pt>
                <c:pt idx="6022">
                  <c:v>366.95349298014708</c:v>
                </c:pt>
                <c:pt idx="6023">
                  <c:v>366.93740731015833</c:v>
                </c:pt>
                <c:pt idx="6024">
                  <c:v>366.87144999999902</c:v>
                </c:pt>
                <c:pt idx="6025">
                  <c:v>366.81379744700109</c:v>
                </c:pt>
                <c:pt idx="6026">
                  <c:v>366.7887139604149</c:v>
                </c:pt>
                <c:pt idx="6027">
                  <c:v>366.78420539582186</c:v>
                </c:pt>
                <c:pt idx="6028">
                  <c:v>366.73144999999903</c:v>
                </c:pt>
                <c:pt idx="6029">
                  <c:v>366.69131525279397</c:v>
                </c:pt>
                <c:pt idx="6030">
                  <c:v>366.58393625691372</c:v>
                </c:pt>
                <c:pt idx="6031">
                  <c:v>366.58171164680402</c:v>
                </c:pt>
                <c:pt idx="6032">
                  <c:v>366.54634744700007</c:v>
                </c:pt>
                <c:pt idx="6033">
                  <c:v>366.51126699384599</c:v>
                </c:pt>
                <c:pt idx="6034">
                  <c:v>366.47927007647746</c:v>
                </c:pt>
                <c:pt idx="6035">
                  <c:v>366.46144999999899</c:v>
                </c:pt>
                <c:pt idx="6036">
                  <c:v>366.45607977677616</c:v>
                </c:pt>
                <c:pt idx="6037">
                  <c:v>366.40126699384598</c:v>
                </c:pt>
                <c:pt idx="6038">
                  <c:v>366.39790032703917</c:v>
                </c:pt>
                <c:pt idx="6039">
                  <c:v>366.39365745943974</c:v>
                </c:pt>
                <c:pt idx="6040">
                  <c:v>366.39192921058293</c:v>
                </c:pt>
                <c:pt idx="6041">
                  <c:v>366.3234199767017</c:v>
                </c:pt>
                <c:pt idx="6042">
                  <c:v>366.29018091692325</c:v>
                </c:pt>
                <c:pt idx="6043">
                  <c:v>366.28192921058189</c:v>
                </c:pt>
                <c:pt idx="6044">
                  <c:v>366.2729725092222</c:v>
                </c:pt>
                <c:pt idx="6045">
                  <c:v>366.25935913060601</c:v>
                </c:pt>
                <c:pt idx="6046">
                  <c:v>366.15751671324057</c:v>
                </c:pt>
                <c:pt idx="6047">
                  <c:v>366.1239362569147</c:v>
                </c:pt>
                <c:pt idx="6048">
                  <c:v>366.12086076737768</c:v>
                </c:pt>
                <c:pt idx="6049">
                  <c:v>366.1008607673777</c:v>
                </c:pt>
                <c:pt idx="6050">
                  <c:v>366.06341997670171</c:v>
                </c:pt>
                <c:pt idx="6051">
                  <c:v>366.03103749999997</c:v>
                </c:pt>
                <c:pt idx="6052">
                  <c:v>366.03103749999997</c:v>
                </c:pt>
                <c:pt idx="6053">
                  <c:v>365.93819730493533</c:v>
                </c:pt>
                <c:pt idx="6054">
                  <c:v>365.9368095256288</c:v>
                </c:pt>
                <c:pt idx="6055">
                  <c:v>365.91025194003572</c:v>
                </c:pt>
                <c:pt idx="6056">
                  <c:v>365.9075167132396</c:v>
                </c:pt>
                <c:pt idx="6057">
                  <c:v>365.90642621837929</c:v>
                </c:pt>
                <c:pt idx="6058">
                  <c:v>365.83422887793648</c:v>
                </c:pt>
                <c:pt idx="6059">
                  <c:v>365.8064584397228</c:v>
                </c:pt>
                <c:pt idx="6060">
                  <c:v>365.75135854333098</c:v>
                </c:pt>
                <c:pt idx="6061">
                  <c:v>365.73871396041488</c:v>
                </c:pt>
                <c:pt idx="6062">
                  <c:v>365.65138625691475</c:v>
                </c:pt>
                <c:pt idx="6063">
                  <c:v>365.64935913060606</c:v>
                </c:pt>
                <c:pt idx="6064">
                  <c:v>365.64820468059554</c:v>
                </c:pt>
                <c:pt idx="6065">
                  <c:v>365.591037499999</c:v>
                </c:pt>
                <c:pt idx="6066">
                  <c:v>365.57221367984289</c:v>
                </c:pt>
                <c:pt idx="6067">
                  <c:v>365.55744753417326</c:v>
                </c:pt>
                <c:pt idx="6068">
                  <c:v>365.49808537476878</c:v>
                </c:pt>
                <c:pt idx="6069">
                  <c:v>365.47680952562877</c:v>
                </c:pt>
                <c:pt idx="6070">
                  <c:v>365.44789284073642</c:v>
                </c:pt>
                <c:pt idx="6071">
                  <c:v>365.411358543331</c:v>
                </c:pt>
                <c:pt idx="6072">
                  <c:v>365.3637974470011</c:v>
                </c:pt>
                <c:pt idx="6073">
                  <c:v>365.35790032704023</c:v>
                </c:pt>
                <c:pt idx="6074">
                  <c:v>365.34789284073639</c:v>
                </c:pt>
                <c:pt idx="6075">
                  <c:v>365.30171164680405</c:v>
                </c:pt>
                <c:pt idx="6076">
                  <c:v>365.30005989000051</c:v>
                </c:pt>
                <c:pt idx="6077">
                  <c:v>365.26999132537145</c:v>
                </c:pt>
                <c:pt idx="6078">
                  <c:v>365.26169194790037</c:v>
                </c:pt>
                <c:pt idx="6079">
                  <c:v>365.24425039927399</c:v>
                </c:pt>
                <c:pt idx="6080">
                  <c:v>365.1587139604149</c:v>
                </c:pt>
                <c:pt idx="6081">
                  <c:v>365.10524755372376</c:v>
                </c:pt>
                <c:pt idx="6082">
                  <c:v>365.07422887793649</c:v>
                </c:pt>
                <c:pt idx="6083">
                  <c:v>365.06819730493532</c:v>
                </c:pt>
                <c:pt idx="6084">
                  <c:v>365.02420539582181</c:v>
                </c:pt>
                <c:pt idx="6085">
                  <c:v>365.0163474470001</c:v>
                </c:pt>
                <c:pt idx="6086">
                  <c:v>364.96645843972277</c:v>
                </c:pt>
                <c:pt idx="6087">
                  <c:v>364.94820468059652</c:v>
                </c:pt>
                <c:pt idx="6088">
                  <c:v>364.93372243701492</c:v>
                </c:pt>
                <c:pt idx="6089">
                  <c:v>364.92448931808207</c:v>
                </c:pt>
                <c:pt idx="6090">
                  <c:v>364.90275917779945</c:v>
                </c:pt>
                <c:pt idx="6091">
                  <c:v>364.89422887793552</c:v>
                </c:pt>
                <c:pt idx="6092">
                  <c:v>364.86275917780051</c:v>
                </c:pt>
                <c:pt idx="6093">
                  <c:v>364.81820468059652</c:v>
                </c:pt>
                <c:pt idx="6094">
                  <c:v>364.78103749999997</c:v>
                </c:pt>
                <c:pt idx="6095">
                  <c:v>364.77138625691475</c:v>
                </c:pt>
                <c:pt idx="6096">
                  <c:v>364.75081054236318</c:v>
                </c:pt>
                <c:pt idx="6097">
                  <c:v>364.74372071648929</c:v>
                </c:pt>
                <c:pt idx="6098">
                  <c:v>364.73946249999904</c:v>
                </c:pt>
                <c:pt idx="6099">
                  <c:v>364.73028469458399</c:v>
                </c:pt>
                <c:pt idx="6100">
                  <c:v>364.69152528299441</c:v>
                </c:pt>
                <c:pt idx="6101">
                  <c:v>364.68614021301585</c:v>
                </c:pt>
                <c:pt idx="6102">
                  <c:v>364.65103749999901</c:v>
                </c:pt>
                <c:pt idx="6103">
                  <c:v>364.62135854333098</c:v>
                </c:pt>
                <c:pt idx="6104">
                  <c:v>364.62103749999898</c:v>
                </c:pt>
                <c:pt idx="6105">
                  <c:v>364.60789284073638</c:v>
                </c:pt>
                <c:pt idx="6106">
                  <c:v>364.60103749999996</c:v>
                </c:pt>
                <c:pt idx="6107">
                  <c:v>364.57680952562879</c:v>
                </c:pt>
                <c:pt idx="6108">
                  <c:v>364.53355389465406</c:v>
                </c:pt>
                <c:pt idx="6109">
                  <c:v>364.47999132537041</c:v>
                </c:pt>
                <c:pt idx="6110">
                  <c:v>364.46622841552602</c:v>
                </c:pt>
                <c:pt idx="6111">
                  <c:v>364.41235315455236</c:v>
                </c:pt>
                <c:pt idx="6112">
                  <c:v>364.40607977677621</c:v>
                </c:pt>
                <c:pt idx="6113">
                  <c:v>364.40018091692326</c:v>
                </c:pt>
                <c:pt idx="6114">
                  <c:v>364.35946249999898</c:v>
                </c:pt>
                <c:pt idx="6115">
                  <c:v>364.33347543798499</c:v>
                </c:pt>
                <c:pt idx="6116">
                  <c:v>364.31319166256799</c:v>
                </c:pt>
                <c:pt idx="6117">
                  <c:v>364.25519592211191</c:v>
                </c:pt>
                <c:pt idx="6118">
                  <c:v>364.1914716318816</c:v>
                </c:pt>
                <c:pt idx="6119">
                  <c:v>364.17420539582184</c:v>
                </c:pt>
                <c:pt idx="6120">
                  <c:v>364.13221367984386</c:v>
                </c:pt>
                <c:pt idx="6121">
                  <c:v>364.12740731015936</c:v>
                </c:pt>
                <c:pt idx="6122">
                  <c:v>364.05789284073541</c:v>
                </c:pt>
                <c:pt idx="6123">
                  <c:v>364.03680952562877</c:v>
                </c:pt>
                <c:pt idx="6124">
                  <c:v>364.01751671323962</c:v>
                </c:pt>
                <c:pt idx="6125">
                  <c:v>363.98740731015937</c:v>
                </c:pt>
                <c:pt idx="6126">
                  <c:v>363.96977362723533</c:v>
                </c:pt>
                <c:pt idx="6127">
                  <c:v>363.96634744700111</c:v>
                </c:pt>
                <c:pt idx="6128">
                  <c:v>363.9205189230255</c:v>
                </c:pt>
                <c:pt idx="6129">
                  <c:v>363.91103749999996</c:v>
                </c:pt>
                <c:pt idx="6130">
                  <c:v>363.88103749999999</c:v>
                </c:pt>
                <c:pt idx="6131">
                  <c:v>363.8702519400357</c:v>
                </c:pt>
                <c:pt idx="6132">
                  <c:v>363.85634744700116</c:v>
                </c:pt>
                <c:pt idx="6133">
                  <c:v>363.79221367984388</c:v>
                </c:pt>
                <c:pt idx="6134">
                  <c:v>363.79005989000154</c:v>
                </c:pt>
                <c:pt idx="6135">
                  <c:v>363.70126699384599</c:v>
                </c:pt>
                <c:pt idx="6136">
                  <c:v>363.69751671324059</c:v>
                </c:pt>
                <c:pt idx="6137">
                  <c:v>363.685821280288</c:v>
                </c:pt>
                <c:pt idx="6138">
                  <c:v>363.68086076737768</c:v>
                </c:pt>
                <c:pt idx="6139">
                  <c:v>363.631266993846</c:v>
                </c:pt>
                <c:pt idx="6140">
                  <c:v>363.59490827082067</c:v>
                </c:pt>
                <c:pt idx="6141">
                  <c:v>363.57393625691373</c:v>
                </c:pt>
                <c:pt idx="6142">
                  <c:v>363.54800693512226</c:v>
                </c:pt>
                <c:pt idx="6143">
                  <c:v>363.54359963088598</c:v>
                </c:pt>
                <c:pt idx="6144">
                  <c:v>363.53808537476976</c:v>
                </c:pt>
                <c:pt idx="6145">
                  <c:v>363.53139502686179</c:v>
                </c:pt>
                <c:pt idx="6146">
                  <c:v>363.50535032704016</c:v>
                </c:pt>
                <c:pt idx="6147">
                  <c:v>363.49789284073637</c:v>
                </c:pt>
                <c:pt idx="6148">
                  <c:v>363.42740731015937</c:v>
                </c:pt>
                <c:pt idx="6149">
                  <c:v>363.41144999999904</c:v>
                </c:pt>
                <c:pt idx="6150">
                  <c:v>363.41043823435342</c:v>
                </c:pt>
                <c:pt idx="6151">
                  <c:v>363.37622841552502</c:v>
                </c:pt>
                <c:pt idx="6152">
                  <c:v>363.36800693512225</c:v>
                </c:pt>
                <c:pt idx="6153">
                  <c:v>363.3609472989379</c:v>
                </c:pt>
                <c:pt idx="6154">
                  <c:v>363.35094729893791</c:v>
                </c:pt>
                <c:pt idx="6155">
                  <c:v>363.32879482905059</c:v>
                </c:pt>
                <c:pt idx="6156">
                  <c:v>363.26935913060504</c:v>
                </c:pt>
                <c:pt idx="6157">
                  <c:v>363.25634744700113</c:v>
                </c:pt>
                <c:pt idx="6158">
                  <c:v>363.24171164680399</c:v>
                </c:pt>
                <c:pt idx="6159">
                  <c:v>363.23103749999996</c:v>
                </c:pt>
                <c:pt idx="6160">
                  <c:v>363.20034606683276</c:v>
                </c:pt>
                <c:pt idx="6161">
                  <c:v>363.18018091692323</c:v>
                </c:pt>
                <c:pt idx="6162">
                  <c:v>363.16349298014808</c:v>
                </c:pt>
                <c:pt idx="6163">
                  <c:v>363.16138625691372</c:v>
                </c:pt>
                <c:pt idx="6164">
                  <c:v>363.15789284073639</c:v>
                </c:pt>
                <c:pt idx="6165">
                  <c:v>363.14138625691476</c:v>
                </c:pt>
                <c:pt idx="6166">
                  <c:v>363.1315252829944</c:v>
                </c:pt>
                <c:pt idx="6167">
                  <c:v>363.12192921058192</c:v>
                </c:pt>
                <c:pt idx="6168">
                  <c:v>363.12169194789936</c:v>
                </c:pt>
                <c:pt idx="6169">
                  <c:v>363.12152528299339</c:v>
                </c:pt>
                <c:pt idx="6170">
                  <c:v>363.08347543798396</c:v>
                </c:pt>
                <c:pt idx="6171">
                  <c:v>363.03171164680305</c:v>
                </c:pt>
                <c:pt idx="6172">
                  <c:v>363.00680952562874</c:v>
                </c:pt>
                <c:pt idx="6173">
                  <c:v>362.95935913060504</c:v>
                </c:pt>
                <c:pt idx="6174">
                  <c:v>362.95819730493531</c:v>
                </c:pt>
                <c:pt idx="6175">
                  <c:v>362.87744753417331</c:v>
                </c:pt>
                <c:pt idx="6176">
                  <c:v>362.86535032704018</c:v>
                </c:pt>
                <c:pt idx="6177">
                  <c:v>362.78412429123193</c:v>
                </c:pt>
                <c:pt idx="6178">
                  <c:v>362.70789284073641</c:v>
                </c:pt>
                <c:pt idx="6179">
                  <c:v>362.60018091692228</c:v>
                </c:pt>
                <c:pt idx="6180">
                  <c:v>362.5981973049353</c:v>
                </c:pt>
                <c:pt idx="6181">
                  <c:v>362.5900598900015</c:v>
                </c:pt>
                <c:pt idx="6182">
                  <c:v>362.5668095256288</c:v>
                </c:pt>
                <c:pt idx="6183">
                  <c:v>362.55927007647648</c:v>
                </c:pt>
                <c:pt idx="6184">
                  <c:v>362.51808537476876</c:v>
                </c:pt>
                <c:pt idx="6185">
                  <c:v>362.49025194003571</c:v>
                </c:pt>
                <c:pt idx="6186">
                  <c:v>362.37611071077913</c:v>
                </c:pt>
                <c:pt idx="6187">
                  <c:v>362.29607323800985</c:v>
                </c:pt>
                <c:pt idx="6188">
                  <c:v>362.22372243701494</c:v>
                </c:pt>
                <c:pt idx="6189">
                  <c:v>362.17275917779949</c:v>
                </c:pt>
                <c:pt idx="6190">
                  <c:v>362.16751671324062</c:v>
                </c:pt>
                <c:pt idx="6191">
                  <c:v>362.14152528299439</c:v>
                </c:pt>
                <c:pt idx="6192">
                  <c:v>362.10314523824076</c:v>
                </c:pt>
                <c:pt idx="6193">
                  <c:v>362.05935913060603</c:v>
                </c:pt>
                <c:pt idx="6194">
                  <c:v>362.01819730493531</c:v>
                </c:pt>
                <c:pt idx="6195">
                  <c:v>361.94372243701491</c:v>
                </c:pt>
                <c:pt idx="6196">
                  <c:v>361.94144716483305</c:v>
                </c:pt>
                <c:pt idx="6197">
                  <c:v>361.91946249999899</c:v>
                </c:pt>
                <c:pt idx="6198">
                  <c:v>361.82412429123087</c:v>
                </c:pt>
                <c:pt idx="6199">
                  <c:v>361.68819730493533</c:v>
                </c:pt>
                <c:pt idx="6200">
                  <c:v>361.67144716483301</c:v>
                </c:pt>
                <c:pt idx="6201">
                  <c:v>361.63789284073636</c:v>
                </c:pt>
                <c:pt idx="6202">
                  <c:v>361.62587655601646</c:v>
                </c:pt>
                <c:pt idx="6203">
                  <c:v>361.59935913060599</c:v>
                </c:pt>
                <c:pt idx="6204">
                  <c:v>361.56095829854809</c:v>
                </c:pt>
                <c:pt idx="6205">
                  <c:v>361.50152528299338</c:v>
                </c:pt>
                <c:pt idx="6206">
                  <c:v>361.43431039709316</c:v>
                </c:pt>
                <c:pt idx="6207">
                  <c:v>361.36103749999899</c:v>
                </c:pt>
                <c:pt idx="6208">
                  <c:v>361.35879482905159</c:v>
                </c:pt>
                <c:pt idx="6209">
                  <c:v>361.34935913060599</c:v>
                </c:pt>
                <c:pt idx="6210">
                  <c:v>361.321266993846</c:v>
                </c:pt>
                <c:pt idx="6211">
                  <c:v>361.27596880269715</c:v>
                </c:pt>
                <c:pt idx="6212">
                  <c:v>361.21935913060599</c:v>
                </c:pt>
                <c:pt idx="6213">
                  <c:v>361.19005989000152</c:v>
                </c:pt>
                <c:pt idx="6214">
                  <c:v>361.17604298014805</c:v>
                </c:pt>
                <c:pt idx="6215">
                  <c:v>361.15789284073639</c:v>
                </c:pt>
                <c:pt idx="6216">
                  <c:v>361.1553503270402</c:v>
                </c:pt>
                <c:pt idx="6217">
                  <c:v>361.10152528299335</c:v>
                </c:pt>
                <c:pt idx="6218">
                  <c:v>361.09881750643081</c:v>
                </c:pt>
                <c:pt idx="6219">
                  <c:v>361.07422602987032</c:v>
                </c:pt>
                <c:pt idx="6220">
                  <c:v>361.02808537476881</c:v>
                </c:pt>
                <c:pt idx="6221">
                  <c:v>360.94171164680404</c:v>
                </c:pt>
                <c:pt idx="6222">
                  <c:v>360.93135854333099</c:v>
                </c:pt>
                <c:pt idx="6223">
                  <c:v>360.91221367984383</c:v>
                </c:pt>
                <c:pt idx="6224">
                  <c:v>360.91043823435342</c:v>
                </c:pt>
                <c:pt idx="6225">
                  <c:v>360.89152528299343</c:v>
                </c:pt>
                <c:pt idx="6226">
                  <c:v>360.88819730493532</c:v>
                </c:pt>
                <c:pt idx="6227">
                  <c:v>360.81881903161963</c:v>
                </c:pt>
                <c:pt idx="6228">
                  <c:v>360.7825339899228</c:v>
                </c:pt>
                <c:pt idx="6229">
                  <c:v>360.78103749999997</c:v>
                </c:pt>
                <c:pt idx="6230">
                  <c:v>360.45135854332995</c:v>
                </c:pt>
                <c:pt idx="6231">
                  <c:v>360.44347543798398</c:v>
                </c:pt>
                <c:pt idx="6232">
                  <c:v>360.42582128028801</c:v>
                </c:pt>
                <c:pt idx="6233">
                  <c:v>360.37152528299436</c:v>
                </c:pt>
                <c:pt idx="6234">
                  <c:v>360.1868095256288</c:v>
                </c:pt>
                <c:pt idx="6235">
                  <c:v>360.17819730493534</c:v>
                </c:pt>
                <c:pt idx="6236">
                  <c:v>360.11857743449298</c:v>
                </c:pt>
                <c:pt idx="6237">
                  <c:v>360.10326264844417</c:v>
                </c:pt>
                <c:pt idx="6238">
                  <c:v>360.08680952562878</c:v>
                </c:pt>
                <c:pt idx="6239">
                  <c:v>360.07865806361656</c:v>
                </c:pt>
                <c:pt idx="6240">
                  <c:v>360.0264584397238</c:v>
                </c:pt>
                <c:pt idx="6241">
                  <c:v>359.99103749999898</c:v>
                </c:pt>
                <c:pt idx="6242">
                  <c:v>359.96235315455135</c:v>
                </c:pt>
                <c:pt idx="6243">
                  <c:v>359.93587655601647</c:v>
                </c:pt>
                <c:pt idx="6244">
                  <c:v>359.90426615674153</c:v>
                </c:pt>
                <c:pt idx="6245">
                  <c:v>359.81789284073642</c:v>
                </c:pt>
                <c:pt idx="6246">
                  <c:v>359.81535032704022</c:v>
                </c:pt>
                <c:pt idx="6247">
                  <c:v>359.79946249999796</c:v>
                </c:pt>
                <c:pt idx="6248">
                  <c:v>359.76103749999999</c:v>
                </c:pt>
                <c:pt idx="6249">
                  <c:v>359.685308409257</c:v>
                </c:pt>
                <c:pt idx="6250">
                  <c:v>359.64819730493531</c:v>
                </c:pt>
                <c:pt idx="6251">
                  <c:v>359.62634744700114</c:v>
                </c:pt>
                <c:pt idx="6252">
                  <c:v>359.59789284073639</c:v>
                </c:pt>
                <c:pt idx="6253">
                  <c:v>359.57379744700114</c:v>
                </c:pt>
                <c:pt idx="6254">
                  <c:v>359.5499913253704</c:v>
                </c:pt>
                <c:pt idx="6255">
                  <c:v>359.53800693512221</c:v>
                </c:pt>
                <c:pt idx="6256">
                  <c:v>359.53275917780047</c:v>
                </c:pt>
                <c:pt idx="6257">
                  <c:v>359.51800693512126</c:v>
                </c:pt>
                <c:pt idx="6258">
                  <c:v>359.469462499999</c:v>
                </c:pt>
                <c:pt idx="6259">
                  <c:v>359.45253398992378</c:v>
                </c:pt>
                <c:pt idx="6260">
                  <c:v>359.41935913060604</c:v>
                </c:pt>
                <c:pt idx="6261">
                  <c:v>359.40946249999899</c:v>
                </c:pt>
                <c:pt idx="6262">
                  <c:v>359.40103749999997</c:v>
                </c:pt>
                <c:pt idx="6263">
                  <c:v>359.37871396041487</c:v>
                </c:pt>
                <c:pt idx="6264">
                  <c:v>359.34865806361756</c:v>
                </c:pt>
                <c:pt idx="6265">
                  <c:v>359.32607323801091</c:v>
                </c:pt>
                <c:pt idx="6266">
                  <c:v>359.29169194789938</c:v>
                </c:pt>
                <c:pt idx="6267">
                  <c:v>359.28355389465304</c:v>
                </c:pt>
                <c:pt idx="6268">
                  <c:v>359.2781973049353</c:v>
                </c:pt>
                <c:pt idx="6269">
                  <c:v>359.24607323801092</c:v>
                </c:pt>
                <c:pt idx="6270">
                  <c:v>359.23103749999996</c:v>
                </c:pt>
                <c:pt idx="6271">
                  <c:v>359.22420539582083</c:v>
                </c:pt>
                <c:pt idx="6272">
                  <c:v>359.21865806361757</c:v>
                </c:pt>
                <c:pt idx="6273">
                  <c:v>359.19789284073642</c:v>
                </c:pt>
                <c:pt idx="6274">
                  <c:v>359.12103749999898</c:v>
                </c:pt>
                <c:pt idx="6275">
                  <c:v>359.11103750000001</c:v>
                </c:pt>
                <c:pt idx="6276">
                  <c:v>358.97977362723537</c:v>
                </c:pt>
                <c:pt idx="6277">
                  <c:v>358.962483525729</c:v>
                </c:pt>
                <c:pt idx="6278">
                  <c:v>358.95790032703923</c:v>
                </c:pt>
                <c:pt idx="6279">
                  <c:v>358.93946249999897</c:v>
                </c:pt>
                <c:pt idx="6280">
                  <c:v>358.93422887793548</c:v>
                </c:pt>
                <c:pt idx="6281">
                  <c:v>358.92733559154919</c:v>
                </c:pt>
                <c:pt idx="6282">
                  <c:v>358.92081054236218</c:v>
                </c:pt>
                <c:pt idx="6283">
                  <c:v>358.88751671323962</c:v>
                </c:pt>
                <c:pt idx="6284">
                  <c:v>358.8702519400357</c:v>
                </c:pt>
                <c:pt idx="6285">
                  <c:v>358.86645843972377</c:v>
                </c:pt>
                <c:pt idx="6286">
                  <c:v>358.83870113492719</c:v>
                </c:pt>
                <c:pt idx="6287">
                  <c:v>358.75808537476979</c:v>
                </c:pt>
                <c:pt idx="6288">
                  <c:v>358.67905172279859</c:v>
                </c:pt>
                <c:pt idx="6289">
                  <c:v>358.66800693512226</c:v>
                </c:pt>
                <c:pt idx="6290">
                  <c:v>358.65935913060605</c:v>
                </c:pt>
                <c:pt idx="6291">
                  <c:v>358.65298179363663</c:v>
                </c:pt>
                <c:pt idx="6292">
                  <c:v>358.59935913060599</c:v>
                </c:pt>
                <c:pt idx="6293">
                  <c:v>358.59905172279758</c:v>
                </c:pt>
                <c:pt idx="6294">
                  <c:v>358.59135854333095</c:v>
                </c:pt>
                <c:pt idx="6295">
                  <c:v>358.58907538295597</c:v>
                </c:pt>
                <c:pt idx="6296">
                  <c:v>358.58144999999899</c:v>
                </c:pt>
                <c:pt idx="6297">
                  <c:v>358.53425039927396</c:v>
                </c:pt>
                <c:pt idx="6298">
                  <c:v>358.50680952562777</c:v>
                </c:pt>
                <c:pt idx="6299">
                  <c:v>358.49103749999898</c:v>
                </c:pt>
                <c:pt idx="6300">
                  <c:v>358.4816919479004</c:v>
                </c:pt>
                <c:pt idx="6301">
                  <c:v>358.47144999999898</c:v>
                </c:pt>
                <c:pt idx="6302">
                  <c:v>358.45927007647748</c:v>
                </c:pt>
                <c:pt idx="6303">
                  <c:v>358.44642621837926</c:v>
                </c:pt>
                <c:pt idx="6304">
                  <c:v>358.41789284073639</c:v>
                </c:pt>
                <c:pt idx="6305">
                  <c:v>358.40095829854812</c:v>
                </c:pt>
                <c:pt idx="6306">
                  <c:v>358.37935913060602</c:v>
                </c:pt>
                <c:pt idx="6307">
                  <c:v>358.35977362723435</c:v>
                </c:pt>
                <c:pt idx="6308">
                  <c:v>358.35355389465309</c:v>
                </c:pt>
                <c:pt idx="6309">
                  <c:v>358.34935913060599</c:v>
                </c:pt>
                <c:pt idx="6310">
                  <c:v>358.34235315455237</c:v>
                </c:pt>
                <c:pt idx="6311">
                  <c:v>358.28519592211188</c:v>
                </c:pt>
                <c:pt idx="6312">
                  <c:v>358.25819730493532</c:v>
                </c:pt>
                <c:pt idx="6313">
                  <c:v>358.25152528299435</c:v>
                </c:pt>
                <c:pt idx="6314">
                  <c:v>358.24103749999898</c:v>
                </c:pt>
                <c:pt idx="6315">
                  <c:v>358.22126699384501</c:v>
                </c:pt>
                <c:pt idx="6316">
                  <c:v>358.17152528299442</c:v>
                </c:pt>
                <c:pt idx="6317">
                  <c:v>358.17103749999995</c:v>
                </c:pt>
                <c:pt idx="6318">
                  <c:v>358.14103749999998</c:v>
                </c:pt>
                <c:pt idx="6319">
                  <c:v>358.13169194790038</c:v>
                </c:pt>
                <c:pt idx="6320">
                  <c:v>358.11152528299436</c:v>
                </c:pt>
                <c:pt idx="6321">
                  <c:v>358.08871396041491</c:v>
                </c:pt>
                <c:pt idx="6322">
                  <c:v>358.06614021301482</c:v>
                </c:pt>
                <c:pt idx="6323">
                  <c:v>358.0610375</c:v>
                </c:pt>
                <c:pt idx="6324">
                  <c:v>358.02103749999998</c:v>
                </c:pt>
                <c:pt idx="6325">
                  <c:v>357.981711646804</c:v>
                </c:pt>
                <c:pt idx="6326">
                  <c:v>357.97680952562877</c:v>
                </c:pt>
                <c:pt idx="6327">
                  <c:v>357.959359130606</c:v>
                </c:pt>
                <c:pt idx="6328">
                  <c:v>357.90043823435241</c:v>
                </c:pt>
                <c:pt idx="6329">
                  <c:v>357.86235315455235</c:v>
                </c:pt>
                <c:pt idx="6330">
                  <c:v>357.76582128028804</c:v>
                </c:pt>
                <c:pt idx="6331">
                  <c:v>357.7427994428142</c:v>
                </c:pt>
                <c:pt idx="6332">
                  <c:v>357.74152528299436</c:v>
                </c:pt>
                <c:pt idx="6333">
                  <c:v>357.69144999999901</c:v>
                </c:pt>
                <c:pt idx="6334">
                  <c:v>357.68789284073642</c:v>
                </c:pt>
                <c:pt idx="6335">
                  <c:v>357.63946249999901</c:v>
                </c:pt>
                <c:pt idx="6336">
                  <c:v>357.5822136798439</c:v>
                </c:pt>
                <c:pt idx="6337">
                  <c:v>357.54355389465405</c:v>
                </c:pt>
                <c:pt idx="6338">
                  <c:v>357.53935913060502</c:v>
                </c:pt>
                <c:pt idx="6339">
                  <c:v>357.53680952562877</c:v>
                </c:pt>
                <c:pt idx="6340">
                  <c:v>357.52935913060605</c:v>
                </c:pt>
                <c:pt idx="6341">
                  <c:v>357.52152528299439</c:v>
                </c:pt>
                <c:pt idx="6342">
                  <c:v>357.46863798843623</c:v>
                </c:pt>
                <c:pt idx="6343">
                  <c:v>357.45379744700011</c:v>
                </c:pt>
                <c:pt idx="6344">
                  <c:v>357.4534199767017</c:v>
                </c:pt>
                <c:pt idx="6345">
                  <c:v>357.38221367984386</c:v>
                </c:pt>
                <c:pt idx="6346">
                  <c:v>357.361711646804</c:v>
                </c:pt>
                <c:pt idx="6347">
                  <c:v>357.35028469458399</c:v>
                </c:pt>
                <c:pt idx="6348">
                  <c:v>357.31946249999896</c:v>
                </c:pt>
                <c:pt idx="6349">
                  <c:v>357.26910071753736</c:v>
                </c:pt>
                <c:pt idx="6350">
                  <c:v>357.22488359521532</c:v>
                </c:pt>
                <c:pt idx="6351">
                  <c:v>357.18946249999897</c:v>
                </c:pt>
                <c:pt idx="6352">
                  <c:v>357.17587655601545</c:v>
                </c:pt>
                <c:pt idx="6353">
                  <c:v>357.1719292105829</c:v>
                </c:pt>
                <c:pt idx="6354">
                  <c:v>357.12420539582081</c:v>
                </c:pt>
                <c:pt idx="6355">
                  <c:v>357.10819730493529</c:v>
                </c:pt>
                <c:pt idx="6356">
                  <c:v>357.09645843972379</c:v>
                </c:pt>
                <c:pt idx="6357">
                  <c:v>357.09596880269714</c:v>
                </c:pt>
                <c:pt idx="6358">
                  <c:v>357.09018091692326</c:v>
                </c:pt>
                <c:pt idx="6359">
                  <c:v>357.06103749999897</c:v>
                </c:pt>
                <c:pt idx="6360">
                  <c:v>357.02740731015933</c:v>
                </c:pt>
                <c:pt idx="6361">
                  <c:v>357.00808537476979</c:v>
                </c:pt>
                <c:pt idx="6362">
                  <c:v>356.97379744700009</c:v>
                </c:pt>
                <c:pt idx="6363">
                  <c:v>356.95789284073641</c:v>
                </c:pt>
                <c:pt idx="6364">
                  <c:v>356.90448931808208</c:v>
                </c:pt>
                <c:pt idx="6365">
                  <c:v>356.89946249999798</c:v>
                </c:pt>
                <c:pt idx="6366">
                  <c:v>356.86935913060603</c:v>
                </c:pt>
                <c:pt idx="6367">
                  <c:v>356.84420539582078</c:v>
                </c:pt>
                <c:pt idx="6368">
                  <c:v>356.80152528299442</c:v>
                </c:pt>
                <c:pt idx="6369">
                  <c:v>356.79789284073638</c:v>
                </c:pt>
                <c:pt idx="6370">
                  <c:v>356.79152528299443</c:v>
                </c:pt>
                <c:pt idx="6371">
                  <c:v>356.77103749999895</c:v>
                </c:pt>
                <c:pt idx="6372">
                  <c:v>356.72789284073639</c:v>
                </c:pt>
                <c:pt idx="6373">
                  <c:v>356.71103749999997</c:v>
                </c:pt>
                <c:pt idx="6374">
                  <c:v>356.62785154799622</c:v>
                </c:pt>
                <c:pt idx="6375">
                  <c:v>356.52945655481437</c:v>
                </c:pt>
                <c:pt idx="6376">
                  <c:v>356.50634744700113</c:v>
                </c:pt>
                <c:pt idx="6377">
                  <c:v>356.50057242131101</c:v>
                </c:pt>
                <c:pt idx="6378">
                  <c:v>356.49878858091358</c:v>
                </c:pt>
                <c:pt idx="6379">
                  <c:v>356.45057242131099</c:v>
                </c:pt>
                <c:pt idx="6380">
                  <c:v>356.44596880269614</c:v>
                </c:pt>
                <c:pt idx="6381">
                  <c:v>356.44135854333098</c:v>
                </c:pt>
                <c:pt idx="6382">
                  <c:v>356.42094729893796</c:v>
                </c:pt>
                <c:pt idx="6383">
                  <c:v>356.41789284073639</c:v>
                </c:pt>
                <c:pt idx="6384">
                  <c:v>356.39152528299343</c:v>
                </c:pt>
                <c:pt idx="6385">
                  <c:v>356.37878858091358</c:v>
                </c:pt>
                <c:pt idx="6386">
                  <c:v>356.30680952562881</c:v>
                </c:pt>
                <c:pt idx="6387">
                  <c:v>356.30530840925701</c:v>
                </c:pt>
                <c:pt idx="6388">
                  <c:v>356.28748878688691</c:v>
                </c:pt>
                <c:pt idx="6389">
                  <c:v>356.2615252829944</c:v>
                </c:pt>
                <c:pt idx="6390">
                  <c:v>356.24393625691471</c:v>
                </c:pt>
                <c:pt idx="6391">
                  <c:v>356.22614021301581</c:v>
                </c:pt>
                <c:pt idx="6392">
                  <c:v>356.19819730493532</c:v>
                </c:pt>
                <c:pt idx="6393">
                  <c:v>356.19680952562879</c:v>
                </c:pt>
                <c:pt idx="6394">
                  <c:v>356.14819730493531</c:v>
                </c:pt>
                <c:pt idx="6395">
                  <c:v>356.13347543798494</c:v>
                </c:pt>
                <c:pt idx="6396">
                  <c:v>356.07935913060498</c:v>
                </c:pt>
                <c:pt idx="6397">
                  <c:v>356.01002099708882</c:v>
                </c:pt>
                <c:pt idx="6398">
                  <c:v>355.9978928407354</c:v>
                </c:pt>
                <c:pt idx="6399">
                  <c:v>355.9873355915492</c:v>
                </c:pt>
                <c:pt idx="6400">
                  <c:v>355.95819730493531</c:v>
                </c:pt>
                <c:pt idx="6401">
                  <c:v>355.90581264844417</c:v>
                </c:pt>
                <c:pt idx="6402">
                  <c:v>355.86714386067217</c:v>
                </c:pt>
                <c:pt idx="6403">
                  <c:v>355.84680952562877</c:v>
                </c:pt>
                <c:pt idx="6404">
                  <c:v>355.81905172279863</c:v>
                </c:pt>
                <c:pt idx="6405">
                  <c:v>355.79999132537142</c:v>
                </c:pt>
                <c:pt idx="6406">
                  <c:v>355.74028469458398</c:v>
                </c:pt>
                <c:pt idx="6407">
                  <c:v>355.72025194003572</c:v>
                </c:pt>
                <c:pt idx="6408">
                  <c:v>355.70879482905059</c:v>
                </c:pt>
                <c:pt idx="6409">
                  <c:v>355.68488359521524</c:v>
                </c:pt>
                <c:pt idx="6410">
                  <c:v>355.61103750000001</c:v>
                </c:pt>
                <c:pt idx="6411">
                  <c:v>355.60704955032821</c:v>
                </c:pt>
                <c:pt idx="6412">
                  <c:v>355.5787885809126</c:v>
                </c:pt>
                <c:pt idx="6413">
                  <c:v>355.56680952562778</c:v>
                </c:pt>
                <c:pt idx="6414">
                  <c:v>355.46881750643178</c:v>
                </c:pt>
                <c:pt idx="6415">
                  <c:v>355.42192921058188</c:v>
                </c:pt>
                <c:pt idx="6416">
                  <c:v>355.39393625691469</c:v>
                </c:pt>
                <c:pt idx="6417">
                  <c:v>355.39341997670175</c:v>
                </c:pt>
                <c:pt idx="6418">
                  <c:v>355.339359130606</c:v>
                </c:pt>
                <c:pt idx="6419">
                  <c:v>355.27935913060605</c:v>
                </c:pt>
                <c:pt idx="6420">
                  <c:v>355.26082225987886</c:v>
                </c:pt>
                <c:pt idx="6421">
                  <c:v>355.20524755372276</c:v>
                </c:pt>
                <c:pt idx="6422">
                  <c:v>355.19144999999901</c:v>
                </c:pt>
                <c:pt idx="6423">
                  <c:v>355.16935913060604</c:v>
                </c:pt>
                <c:pt idx="6424">
                  <c:v>355.16935913060604</c:v>
                </c:pt>
                <c:pt idx="6425">
                  <c:v>355.08192921058287</c:v>
                </c:pt>
                <c:pt idx="6426">
                  <c:v>355.00789284073636</c:v>
                </c:pt>
                <c:pt idx="6427">
                  <c:v>354.99138625691472</c:v>
                </c:pt>
                <c:pt idx="6428">
                  <c:v>354.99135854333002</c:v>
                </c:pt>
                <c:pt idx="6429">
                  <c:v>354.95945655481444</c:v>
                </c:pt>
                <c:pt idx="6430">
                  <c:v>354.8815252829944</c:v>
                </c:pt>
                <c:pt idx="6431">
                  <c:v>354.87915252749872</c:v>
                </c:pt>
                <c:pt idx="6432">
                  <c:v>354.87426615674252</c:v>
                </c:pt>
                <c:pt idx="6433">
                  <c:v>354.81935913060602</c:v>
                </c:pt>
                <c:pt idx="6434">
                  <c:v>354.79946249999796</c:v>
                </c:pt>
                <c:pt idx="6435">
                  <c:v>354.7915252829934</c:v>
                </c:pt>
                <c:pt idx="6436">
                  <c:v>354.78680952562877</c:v>
                </c:pt>
                <c:pt idx="6437">
                  <c:v>354.74420539582178</c:v>
                </c:pt>
                <c:pt idx="6438">
                  <c:v>354.68789284073642</c:v>
                </c:pt>
                <c:pt idx="6439">
                  <c:v>354.68744753417326</c:v>
                </c:pt>
                <c:pt idx="6440">
                  <c:v>354.68169194789937</c:v>
                </c:pt>
                <c:pt idx="6441">
                  <c:v>354.66935913060604</c:v>
                </c:pt>
                <c:pt idx="6442">
                  <c:v>354.55152528299442</c:v>
                </c:pt>
                <c:pt idx="6443">
                  <c:v>354.54275917780046</c:v>
                </c:pt>
                <c:pt idx="6444">
                  <c:v>354.52488359521527</c:v>
                </c:pt>
                <c:pt idx="6445">
                  <c:v>354.5030268891681</c:v>
                </c:pt>
                <c:pt idx="6446">
                  <c:v>354.49808537476878</c:v>
                </c:pt>
                <c:pt idx="6447">
                  <c:v>354.4570495503292</c:v>
                </c:pt>
                <c:pt idx="6448">
                  <c:v>354.45192921058288</c:v>
                </c:pt>
                <c:pt idx="6449">
                  <c:v>354.45147163188261</c:v>
                </c:pt>
                <c:pt idx="6450">
                  <c:v>354.44785154799615</c:v>
                </c:pt>
                <c:pt idx="6451">
                  <c:v>354.42614021301483</c:v>
                </c:pt>
                <c:pt idx="6452">
                  <c:v>354.27789284073538</c:v>
                </c:pt>
                <c:pt idx="6453">
                  <c:v>354.26379744700108</c:v>
                </c:pt>
                <c:pt idx="6454">
                  <c:v>354.25819730493532</c:v>
                </c:pt>
                <c:pt idx="6455">
                  <c:v>354.2319292105829</c:v>
                </c:pt>
                <c:pt idx="6456">
                  <c:v>354.18152528299339</c:v>
                </c:pt>
                <c:pt idx="6457">
                  <c:v>354.17789284073638</c:v>
                </c:pt>
                <c:pt idx="6458">
                  <c:v>354.17103749999995</c:v>
                </c:pt>
                <c:pt idx="6459">
                  <c:v>354.16878858091366</c:v>
                </c:pt>
                <c:pt idx="6460">
                  <c:v>354.14152528299439</c:v>
                </c:pt>
                <c:pt idx="6461">
                  <c:v>354.12135854333098</c:v>
                </c:pt>
                <c:pt idx="6462">
                  <c:v>354.11871396041488</c:v>
                </c:pt>
                <c:pt idx="6463">
                  <c:v>354.08604298014711</c:v>
                </c:pt>
                <c:pt idx="6464">
                  <c:v>354.07302688916707</c:v>
                </c:pt>
                <c:pt idx="6465">
                  <c:v>354.05103750000001</c:v>
                </c:pt>
                <c:pt idx="6466">
                  <c:v>354.04103749999996</c:v>
                </c:pt>
                <c:pt idx="6467">
                  <c:v>354.02425039927397</c:v>
                </c:pt>
                <c:pt idx="6468">
                  <c:v>354.00169194789936</c:v>
                </c:pt>
                <c:pt idx="6469">
                  <c:v>353.85789284073638</c:v>
                </c:pt>
                <c:pt idx="6470">
                  <c:v>353.80152528299442</c:v>
                </c:pt>
                <c:pt idx="6471">
                  <c:v>353.79946249999796</c:v>
                </c:pt>
                <c:pt idx="6472">
                  <c:v>353.73999132537142</c:v>
                </c:pt>
                <c:pt idx="6473">
                  <c:v>353.70946249999798</c:v>
                </c:pt>
                <c:pt idx="6474">
                  <c:v>353.67946249999898</c:v>
                </c:pt>
                <c:pt idx="6475">
                  <c:v>353.67524755372375</c:v>
                </c:pt>
                <c:pt idx="6476">
                  <c:v>353.65144999999899</c:v>
                </c:pt>
                <c:pt idx="6477">
                  <c:v>353.511449999999</c:v>
                </c:pt>
                <c:pt idx="6478">
                  <c:v>353.51103749999999</c:v>
                </c:pt>
                <c:pt idx="6479">
                  <c:v>353.45393625691474</c:v>
                </c:pt>
                <c:pt idx="6480">
                  <c:v>353.4368095256288</c:v>
                </c:pt>
                <c:pt idx="6481">
                  <c:v>353.36587655601647</c:v>
                </c:pt>
                <c:pt idx="6482">
                  <c:v>353.32935913060601</c:v>
                </c:pt>
                <c:pt idx="6483">
                  <c:v>353.32524755372276</c:v>
                </c:pt>
                <c:pt idx="6484">
                  <c:v>353.29935913060604</c:v>
                </c:pt>
                <c:pt idx="6485">
                  <c:v>353.27422602987127</c:v>
                </c:pt>
                <c:pt idx="6486">
                  <c:v>353.23253398992381</c:v>
                </c:pt>
                <c:pt idx="6487">
                  <c:v>353.20680952562878</c:v>
                </c:pt>
                <c:pt idx="6488">
                  <c:v>353.130572421311</c:v>
                </c:pt>
                <c:pt idx="6489">
                  <c:v>353.12614021301584</c:v>
                </c:pt>
                <c:pt idx="6490">
                  <c:v>353.11642621837831</c:v>
                </c:pt>
                <c:pt idx="6491">
                  <c:v>353.07144999999798</c:v>
                </c:pt>
                <c:pt idx="6492">
                  <c:v>353.03302688916807</c:v>
                </c:pt>
                <c:pt idx="6493">
                  <c:v>352.94302688916707</c:v>
                </c:pt>
                <c:pt idx="6494">
                  <c:v>352.92642621837825</c:v>
                </c:pt>
                <c:pt idx="6495">
                  <c:v>352.89808537476978</c:v>
                </c:pt>
                <c:pt idx="6496">
                  <c:v>352.8964262183793</c:v>
                </c:pt>
                <c:pt idx="6497">
                  <c:v>352.88946249999901</c:v>
                </c:pt>
                <c:pt idx="6498">
                  <c:v>352.88359963088703</c:v>
                </c:pt>
                <c:pt idx="6499">
                  <c:v>352.86103750000001</c:v>
                </c:pt>
                <c:pt idx="6500">
                  <c:v>352.82393625691475</c:v>
                </c:pt>
                <c:pt idx="6501">
                  <c:v>352.80596880269616</c:v>
                </c:pt>
                <c:pt idx="6502">
                  <c:v>352.79131525279399</c:v>
                </c:pt>
                <c:pt idx="6503">
                  <c:v>352.73977362723537</c:v>
                </c:pt>
                <c:pt idx="6504">
                  <c:v>352.73488359521531</c:v>
                </c:pt>
                <c:pt idx="6505">
                  <c:v>352.69946249999896</c:v>
                </c:pt>
                <c:pt idx="6506">
                  <c:v>352.69144999999901</c:v>
                </c:pt>
                <c:pt idx="6507">
                  <c:v>352.66152528299341</c:v>
                </c:pt>
                <c:pt idx="6508">
                  <c:v>352.6281973049343</c:v>
                </c:pt>
                <c:pt idx="6509">
                  <c:v>352.60103749999996</c:v>
                </c:pt>
                <c:pt idx="6510">
                  <c:v>352.5987948290516</c:v>
                </c:pt>
                <c:pt idx="6511">
                  <c:v>352.49144999999902</c:v>
                </c:pt>
                <c:pt idx="6512">
                  <c:v>352.45773569028398</c:v>
                </c:pt>
                <c:pt idx="6513">
                  <c:v>352.42905172279859</c:v>
                </c:pt>
                <c:pt idx="6514">
                  <c:v>352.42642621837928</c:v>
                </c:pt>
                <c:pt idx="6515">
                  <c:v>352.40018091692224</c:v>
                </c:pt>
                <c:pt idx="6516">
                  <c:v>352.35152528299437</c:v>
                </c:pt>
                <c:pt idx="6517">
                  <c:v>352.3319292105819</c:v>
                </c:pt>
                <c:pt idx="6518">
                  <c:v>352.31751671323957</c:v>
                </c:pt>
                <c:pt idx="6519">
                  <c:v>352.23800693512226</c:v>
                </c:pt>
                <c:pt idx="6520">
                  <c:v>352.20614021301583</c:v>
                </c:pt>
                <c:pt idx="6521">
                  <c:v>352.20582128028798</c:v>
                </c:pt>
                <c:pt idx="6522">
                  <c:v>352.20152528299337</c:v>
                </c:pt>
                <c:pt idx="6523">
                  <c:v>352.19103749999999</c:v>
                </c:pt>
                <c:pt idx="6524">
                  <c:v>352.18587655601647</c:v>
                </c:pt>
                <c:pt idx="6525">
                  <c:v>352.16028469458394</c:v>
                </c:pt>
                <c:pt idx="6526">
                  <c:v>352.12785154799622</c:v>
                </c:pt>
                <c:pt idx="6527">
                  <c:v>352.11524755372375</c:v>
                </c:pt>
                <c:pt idx="6528">
                  <c:v>352.07103749999999</c:v>
                </c:pt>
                <c:pt idx="6529">
                  <c:v>351.99999132537141</c:v>
                </c:pt>
                <c:pt idx="6530">
                  <c:v>351.99977362723536</c:v>
                </c:pt>
                <c:pt idx="6531">
                  <c:v>351.99171164680399</c:v>
                </c:pt>
                <c:pt idx="6532">
                  <c:v>351.88355389465409</c:v>
                </c:pt>
                <c:pt idx="6533">
                  <c:v>351.80126699384601</c:v>
                </c:pt>
                <c:pt idx="6534">
                  <c:v>351.75905172279857</c:v>
                </c:pt>
                <c:pt idx="6535">
                  <c:v>351.74879482905158</c:v>
                </c:pt>
                <c:pt idx="6536">
                  <c:v>351.71103749999997</c:v>
                </c:pt>
                <c:pt idx="6537">
                  <c:v>351.71103749999997</c:v>
                </c:pt>
                <c:pt idx="6538">
                  <c:v>351.70680952562878</c:v>
                </c:pt>
                <c:pt idx="6539">
                  <c:v>351.70152528299337</c:v>
                </c:pt>
                <c:pt idx="6540">
                  <c:v>351.68865806361759</c:v>
                </c:pt>
                <c:pt idx="6541">
                  <c:v>351.66865806361761</c:v>
                </c:pt>
                <c:pt idx="6542">
                  <c:v>351.64935913060606</c:v>
                </c:pt>
                <c:pt idx="6543">
                  <c:v>351.61871396041488</c:v>
                </c:pt>
                <c:pt idx="6544">
                  <c:v>351.61733559154919</c:v>
                </c:pt>
                <c:pt idx="6545">
                  <c:v>351.6027591777995</c:v>
                </c:pt>
                <c:pt idx="6546">
                  <c:v>351.60095829854811</c:v>
                </c:pt>
                <c:pt idx="6547">
                  <c:v>351.59524755372274</c:v>
                </c:pt>
                <c:pt idx="6548">
                  <c:v>351.58425039927403</c:v>
                </c:pt>
                <c:pt idx="6549">
                  <c:v>351.55524755372375</c:v>
                </c:pt>
                <c:pt idx="6550">
                  <c:v>351.551449999998</c:v>
                </c:pt>
                <c:pt idx="6551">
                  <c:v>351.50221367984386</c:v>
                </c:pt>
                <c:pt idx="6552">
                  <c:v>351.44192921058186</c:v>
                </c:pt>
                <c:pt idx="6553">
                  <c:v>351.42341997670172</c:v>
                </c:pt>
                <c:pt idx="6554">
                  <c:v>351.40524755372377</c:v>
                </c:pt>
                <c:pt idx="6555">
                  <c:v>351.39171164680403</c:v>
                </c:pt>
                <c:pt idx="6556">
                  <c:v>351.35314523824178</c:v>
                </c:pt>
                <c:pt idx="6557">
                  <c:v>351.26355389465408</c:v>
                </c:pt>
                <c:pt idx="6558">
                  <c:v>351.23103749999996</c:v>
                </c:pt>
                <c:pt idx="6559">
                  <c:v>351.1973355915502</c:v>
                </c:pt>
                <c:pt idx="6560">
                  <c:v>351.1225339899238</c:v>
                </c:pt>
                <c:pt idx="6561">
                  <c:v>351.11800693512123</c:v>
                </c:pt>
                <c:pt idx="6562">
                  <c:v>351.09582128028808</c:v>
                </c:pt>
                <c:pt idx="6563">
                  <c:v>351.05535032704023</c:v>
                </c:pt>
                <c:pt idx="6564">
                  <c:v>351.00372071648826</c:v>
                </c:pt>
                <c:pt idx="6565">
                  <c:v>351.00275917779948</c:v>
                </c:pt>
                <c:pt idx="6566">
                  <c:v>350.98355389465411</c:v>
                </c:pt>
                <c:pt idx="6567">
                  <c:v>350.95235315455238</c:v>
                </c:pt>
                <c:pt idx="6568">
                  <c:v>350.90302688916807</c:v>
                </c:pt>
                <c:pt idx="6569">
                  <c:v>350.89680952562878</c:v>
                </c:pt>
                <c:pt idx="6570">
                  <c:v>350.86103750000001</c:v>
                </c:pt>
                <c:pt idx="6571">
                  <c:v>350.81152528299441</c:v>
                </c:pt>
                <c:pt idx="6572">
                  <c:v>350.80347543798501</c:v>
                </c:pt>
                <c:pt idx="6573">
                  <c:v>350.7890517227986</c:v>
                </c:pt>
                <c:pt idx="6574">
                  <c:v>350.78642621837929</c:v>
                </c:pt>
                <c:pt idx="6575">
                  <c:v>350.78420539582186</c:v>
                </c:pt>
                <c:pt idx="6576">
                  <c:v>350.75002099708979</c:v>
                </c:pt>
                <c:pt idx="6577">
                  <c:v>350.74095829854809</c:v>
                </c:pt>
                <c:pt idx="6578">
                  <c:v>350.73144999999897</c:v>
                </c:pt>
                <c:pt idx="6579">
                  <c:v>350.72680952562877</c:v>
                </c:pt>
                <c:pt idx="6580">
                  <c:v>350.710284694584</c:v>
                </c:pt>
                <c:pt idx="6581">
                  <c:v>350.70927007647748</c:v>
                </c:pt>
                <c:pt idx="6582">
                  <c:v>350.6800209970898</c:v>
                </c:pt>
                <c:pt idx="6583">
                  <c:v>350.60420539582083</c:v>
                </c:pt>
                <c:pt idx="6584">
                  <c:v>350.58147163188261</c:v>
                </c:pt>
                <c:pt idx="6585">
                  <c:v>350.56614021301482</c:v>
                </c:pt>
                <c:pt idx="6586">
                  <c:v>350.54103749999996</c:v>
                </c:pt>
                <c:pt idx="6587">
                  <c:v>350.51946249999901</c:v>
                </c:pt>
                <c:pt idx="6588">
                  <c:v>350.511449999999</c:v>
                </c:pt>
                <c:pt idx="6589">
                  <c:v>350.47977362723537</c:v>
                </c:pt>
                <c:pt idx="6590">
                  <c:v>350.41607323801088</c:v>
                </c:pt>
                <c:pt idx="6591">
                  <c:v>350.41103749999996</c:v>
                </c:pt>
                <c:pt idx="6592">
                  <c:v>350.32680952562879</c:v>
                </c:pt>
                <c:pt idx="6593">
                  <c:v>350.32614021301583</c:v>
                </c:pt>
                <c:pt idx="6594">
                  <c:v>350.25144999999901</c:v>
                </c:pt>
                <c:pt idx="6595">
                  <c:v>350.25138625691375</c:v>
                </c:pt>
                <c:pt idx="6596">
                  <c:v>350.22582128028807</c:v>
                </c:pt>
                <c:pt idx="6597">
                  <c:v>350.1223531545524</c:v>
                </c:pt>
                <c:pt idx="6598">
                  <c:v>350.10879482905159</c:v>
                </c:pt>
                <c:pt idx="6599">
                  <c:v>350.09103749999997</c:v>
                </c:pt>
                <c:pt idx="6600">
                  <c:v>350.06422602987135</c:v>
                </c:pt>
                <c:pt idx="6601">
                  <c:v>350.0473355915492</c:v>
                </c:pt>
                <c:pt idx="6602">
                  <c:v>350.02420539582181</c:v>
                </c:pt>
                <c:pt idx="6603">
                  <c:v>349.97915252749874</c:v>
                </c:pt>
                <c:pt idx="6604">
                  <c:v>349.9763474470011</c:v>
                </c:pt>
                <c:pt idx="6605">
                  <c:v>349.94318453836235</c:v>
                </c:pt>
                <c:pt idx="6606">
                  <c:v>349.90645843972379</c:v>
                </c:pt>
                <c:pt idx="6607">
                  <c:v>349.87349298014806</c:v>
                </c:pt>
                <c:pt idx="6608">
                  <c:v>349.84927007647747</c:v>
                </c:pt>
                <c:pt idx="6609">
                  <c:v>349.84535032703917</c:v>
                </c:pt>
                <c:pt idx="6610">
                  <c:v>349.83302688916808</c:v>
                </c:pt>
                <c:pt idx="6611">
                  <c:v>349.76347543798499</c:v>
                </c:pt>
                <c:pt idx="6612">
                  <c:v>349.72025194003572</c:v>
                </c:pt>
                <c:pt idx="6613">
                  <c:v>349.71341997670169</c:v>
                </c:pt>
                <c:pt idx="6614">
                  <c:v>349.60086076737667</c:v>
                </c:pt>
                <c:pt idx="6615">
                  <c:v>349.589462499999</c:v>
                </c:pt>
                <c:pt idx="6616">
                  <c:v>349.55025194003571</c:v>
                </c:pt>
                <c:pt idx="6617">
                  <c:v>349.5209582985471</c:v>
                </c:pt>
                <c:pt idx="6618">
                  <c:v>349.46905172279759</c:v>
                </c:pt>
                <c:pt idx="6619">
                  <c:v>349.43018091692323</c:v>
                </c:pt>
                <c:pt idx="6620">
                  <c:v>349.42614021301586</c:v>
                </c:pt>
                <c:pt idx="6621">
                  <c:v>349.40171164680402</c:v>
                </c:pt>
                <c:pt idx="6622">
                  <c:v>349.34642621837929</c:v>
                </c:pt>
                <c:pt idx="6623">
                  <c:v>349.34025194003573</c:v>
                </c:pt>
                <c:pt idx="6624">
                  <c:v>349.3234199767017</c:v>
                </c:pt>
                <c:pt idx="6625">
                  <c:v>349.29744753417327</c:v>
                </c:pt>
                <c:pt idx="6626">
                  <c:v>349.2503460668338</c:v>
                </c:pt>
                <c:pt idx="6627">
                  <c:v>349.22927007647746</c:v>
                </c:pt>
                <c:pt idx="6628">
                  <c:v>349.21680952562878</c:v>
                </c:pt>
                <c:pt idx="6629">
                  <c:v>349.21596880269715</c:v>
                </c:pt>
                <c:pt idx="6630">
                  <c:v>349.21025194003573</c:v>
                </c:pt>
                <c:pt idx="6631">
                  <c:v>349.17596880269718</c:v>
                </c:pt>
                <c:pt idx="6632">
                  <c:v>349.16704955032822</c:v>
                </c:pt>
                <c:pt idx="6633">
                  <c:v>349.16524755372376</c:v>
                </c:pt>
                <c:pt idx="6634">
                  <c:v>349.14878858091362</c:v>
                </c:pt>
                <c:pt idx="6635">
                  <c:v>349.08878858091362</c:v>
                </c:pt>
                <c:pt idx="6636">
                  <c:v>349.06138625691472</c:v>
                </c:pt>
                <c:pt idx="6637">
                  <c:v>349.04680952562882</c:v>
                </c:pt>
                <c:pt idx="6638">
                  <c:v>349.00634744700113</c:v>
                </c:pt>
                <c:pt idx="6639">
                  <c:v>348.99878858091262</c:v>
                </c:pt>
                <c:pt idx="6640">
                  <c:v>348.9687139604149</c:v>
                </c:pt>
                <c:pt idx="6641">
                  <c:v>348.92302688916806</c:v>
                </c:pt>
                <c:pt idx="6642">
                  <c:v>348.90881750643177</c:v>
                </c:pt>
                <c:pt idx="6643">
                  <c:v>348.77235315455238</c:v>
                </c:pt>
                <c:pt idx="6644">
                  <c:v>348.75582128028805</c:v>
                </c:pt>
                <c:pt idx="6645">
                  <c:v>348.72302688916704</c:v>
                </c:pt>
                <c:pt idx="6646">
                  <c:v>348.70253398992378</c:v>
                </c:pt>
                <c:pt idx="6647">
                  <c:v>348.60865806361755</c:v>
                </c:pt>
                <c:pt idx="6648">
                  <c:v>348.56614021301482</c:v>
                </c:pt>
                <c:pt idx="6649">
                  <c:v>348.53800693512221</c:v>
                </c:pt>
                <c:pt idx="6650">
                  <c:v>348.53382310201027</c:v>
                </c:pt>
                <c:pt idx="6651">
                  <c:v>348.48582128028704</c:v>
                </c:pt>
                <c:pt idx="6652">
                  <c:v>348.47169194789939</c:v>
                </c:pt>
                <c:pt idx="6653">
                  <c:v>348.46094729893792</c:v>
                </c:pt>
                <c:pt idx="6654">
                  <c:v>348.43733559155015</c:v>
                </c:pt>
                <c:pt idx="6655">
                  <c:v>348.41144999999898</c:v>
                </c:pt>
                <c:pt idx="6656">
                  <c:v>348.39347543798499</c:v>
                </c:pt>
                <c:pt idx="6657">
                  <c:v>348.310284694583</c:v>
                </c:pt>
                <c:pt idx="6658">
                  <c:v>348.2634929801481</c:v>
                </c:pt>
                <c:pt idx="6659">
                  <c:v>348.24431039709413</c:v>
                </c:pt>
                <c:pt idx="6660">
                  <c:v>348.21103749999997</c:v>
                </c:pt>
                <c:pt idx="6661">
                  <c:v>348.21103749999997</c:v>
                </c:pt>
                <c:pt idx="6662">
                  <c:v>348.1942053958208</c:v>
                </c:pt>
                <c:pt idx="6663">
                  <c:v>348.14347543798499</c:v>
                </c:pt>
                <c:pt idx="6664">
                  <c:v>348.07002099708984</c:v>
                </c:pt>
                <c:pt idx="6665">
                  <c:v>347.98057242131097</c:v>
                </c:pt>
                <c:pt idx="6666">
                  <c:v>347.97420539582083</c:v>
                </c:pt>
                <c:pt idx="6667">
                  <c:v>347.97103749999997</c:v>
                </c:pt>
                <c:pt idx="6668">
                  <c:v>347.93740731015936</c:v>
                </c:pt>
                <c:pt idx="6669">
                  <c:v>347.83748878688692</c:v>
                </c:pt>
                <c:pt idx="6670">
                  <c:v>347.7963474470011</c:v>
                </c:pt>
                <c:pt idx="6671">
                  <c:v>347.77425039927294</c:v>
                </c:pt>
                <c:pt idx="6672">
                  <c:v>347.76879482905053</c:v>
                </c:pt>
                <c:pt idx="6673">
                  <c:v>347.73138625691473</c:v>
                </c:pt>
                <c:pt idx="6674">
                  <c:v>347.71144999999802</c:v>
                </c:pt>
                <c:pt idx="6675">
                  <c:v>347.65028469458395</c:v>
                </c:pt>
                <c:pt idx="6676">
                  <c:v>347.62144999999902</c:v>
                </c:pt>
                <c:pt idx="6677">
                  <c:v>347.61448931808212</c:v>
                </c:pt>
                <c:pt idx="6678">
                  <c:v>347.6092211492076</c:v>
                </c:pt>
                <c:pt idx="6679">
                  <c:v>347.57582128028798</c:v>
                </c:pt>
                <c:pt idx="6680">
                  <c:v>347.51999132537145</c:v>
                </c:pt>
                <c:pt idx="6681">
                  <c:v>347.51582128028804</c:v>
                </c:pt>
                <c:pt idx="6682">
                  <c:v>347.4508607673767</c:v>
                </c:pt>
                <c:pt idx="6683">
                  <c:v>347.39171164680403</c:v>
                </c:pt>
                <c:pt idx="6684">
                  <c:v>347.30744753417326</c:v>
                </c:pt>
                <c:pt idx="6685">
                  <c:v>347.28634744700111</c:v>
                </c:pt>
                <c:pt idx="6686">
                  <c:v>347.24833428941133</c:v>
                </c:pt>
                <c:pt idx="6687">
                  <c:v>347.22751671324062</c:v>
                </c:pt>
                <c:pt idx="6688">
                  <c:v>347.1800209970898</c:v>
                </c:pt>
                <c:pt idx="6689">
                  <c:v>347.1716919479004</c:v>
                </c:pt>
                <c:pt idx="6690">
                  <c:v>347.06927007647647</c:v>
                </c:pt>
                <c:pt idx="6691">
                  <c:v>347.00086076737767</c:v>
                </c:pt>
                <c:pt idx="6692">
                  <c:v>346.9763474470011</c:v>
                </c:pt>
                <c:pt idx="6693">
                  <c:v>346.94704955032921</c:v>
                </c:pt>
                <c:pt idx="6694">
                  <c:v>346.94144716483402</c:v>
                </c:pt>
                <c:pt idx="6695">
                  <c:v>346.9382046805955</c:v>
                </c:pt>
                <c:pt idx="6696">
                  <c:v>346.92302688916806</c:v>
                </c:pt>
                <c:pt idx="6697">
                  <c:v>346.87800693512122</c:v>
                </c:pt>
                <c:pt idx="6698">
                  <c:v>346.8736574594397</c:v>
                </c:pt>
                <c:pt idx="6699">
                  <c:v>346.86028469458398</c:v>
                </c:pt>
                <c:pt idx="6700">
                  <c:v>346.85043823435342</c:v>
                </c:pt>
                <c:pt idx="6701">
                  <c:v>346.80372071648924</c:v>
                </c:pt>
                <c:pt idx="6702">
                  <c:v>346.77582128028803</c:v>
                </c:pt>
                <c:pt idx="6703">
                  <c:v>346.72034606683377</c:v>
                </c:pt>
                <c:pt idx="6704">
                  <c:v>346.69773569028501</c:v>
                </c:pt>
                <c:pt idx="6705">
                  <c:v>346.68910071753737</c:v>
                </c:pt>
                <c:pt idx="6706">
                  <c:v>346.55103750000001</c:v>
                </c:pt>
                <c:pt idx="6707">
                  <c:v>346.54488359521525</c:v>
                </c:pt>
                <c:pt idx="6708">
                  <c:v>346.53642621837929</c:v>
                </c:pt>
                <c:pt idx="6709">
                  <c:v>346.51582128028804</c:v>
                </c:pt>
                <c:pt idx="6710">
                  <c:v>346.48881903161964</c:v>
                </c:pt>
                <c:pt idx="6711">
                  <c:v>346.46751671324057</c:v>
                </c:pt>
                <c:pt idx="6712">
                  <c:v>346.46103749999997</c:v>
                </c:pt>
                <c:pt idx="6713">
                  <c:v>346.39879482905155</c:v>
                </c:pt>
                <c:pt idx="6714">
                  <c:v>346.37171164680399</c:v>
                </c:pt>
                <c:pt idx="6715">
                  <c:v>346.36878858091359</c:v>
                </c:pt>
                <c:pt idx="6716">
                  <c:v>346.36785154799622</c:v>
                </c:pt>
                <c:pt idx="6717">
                  <c:v>346.33144999999797</c:v>
                </c:pt>
                <c:pt idx="6718">
                  <c:v>346.321449999999</c:v>
                </c:pt>
                <c:pt idx="6719">
                  <c:v>346.30878858091262</c:v>
                </c:pt>
                <c:pt idx="6720">
                  <c:v>346.29144999999897</c:v>
                </c:pt>
                <c:pt idx="6721">
                  <c:v>346.23147163188258</c:v>
                </c:pt>
                <c:pt idx="6722">
                  <c:v>346.10582128028807</c:v>
                </c:pt>
                <c:pt idx="6723">
                  <c:v>346.03138625691474</c:v>
                </c:pt>
                <c:pt idx="6724">
                  <c:v>345.97365745943972</c:v>
                </c:pt>
                <c:pt idx="6725">
                  <c:v>345.92349298014813</c:v>
                </c:pt>
                <c:pt idx="6726">
                  <c:v>345.9219292105829</c:v>
                </c:pt>
                <c:pt idx="6727">
                  <c:v>345.91977362723435</c:v>
                </c:pt>
                <c:pt idx="6728">
                  <c:v>345.90144716483303</c:v>
                </c:pt>
                <c:pt idx="6729">
                  <c:v>345.89879482905155</c:v>
                </c:pt>
                <c:pt idx="6730">
                  <c:v>345.88977362723534</c:v>
                </c:pt>
                <c:pt idx="6731">
                  <c:v>345.8714716318816</c:v>
                </c:pt>
                <c:pt idx="6732">
                  <c:v>345.83144716483406</c:v>
                </c:pt>
                <c:pt idx="6733">
                  <c:v>345.82103749999999</c:v>
                </c:pt>
                <c:pt idx="6734">
                  <c:v>345.81347543798501</c:v>
                </c:pt>
                <c:pt idx="6735">
                  <c:v>345.76422602987031</c:v>
                </c:pt>
                <c:pt idx="6736">
                  <c:v>345.75879482905054</c:v>
                </c:pt>
                <c:pt idx="6737">
                  <c:v>345.75878858091357</c:v>
                </c:pt>
                <c:pt idx="6738">
                  <c:v>345.72147163188157</c:v>
                </c:pt>
                <c:pt idx="6739">
                  <c:v>345.67733559154919</c:v>
                </c:pt>
                <c:pt idx="6740">
                  <c:v>345.66095829854811</c:v>
                </c:pt>
                <c:pt idx="6741">
                  <c:v>345.64169194790037</c:v>
                </c:pt>
                <c:pt idx="6742">
                  <c:v>345.551449999998</c:v>
                </c:pt>
                <c:pt idx="6743">
                  <c:v>345.54611071077909</c:v>
                </c:pt>
                <c:pt idx="6744">
                  <c:v>345.47103749999997</c:v>
                </c:pt>
                <c:pt idx="6745">
                  <c:v>345.43095829854809</c:v>
                </c:pt>
                <c:pt idx="6746">
                  <c:v>345.36878858091359</c:v>
                </c:pt>
                <c:pt idx="6747">
                  <c:v>345.35103749999996</c:v>
                </c:pt>
                <c:pt idx="6748">
                  <c:v>345.29144716483404</c:v>
                </c:pt>
                <c:pt idx="6749">
                  <c:v>345.24302688916805</c:v>
                </c:pt>
                <c:pt idx="6750">
                  <c:v>345.20169194790037</c:v>
                </c:pt>
                <c:pt idx="6751">
                  <c:v>345.19094729893794</c:v>
                </c:pt>
                <c:pt idx="6752">
                  <c:v>345.14341997670073</c:v>
                </c:pt>
                <c:pt idx="6753">
                  <c:v>345.10169194790041</c:v>
                </c:pt>
                <c:pt idx="6754">
                  <c:v>345.02349298014809</c:v>
                </c:pt>
                <c:pt idx="6755">
                  <c:v>344.95881750643179</c:v>
                </c:pt>
                <c:pt idx="6756">
                  <c:v>344.95420539582182</c:v>
                </c:pt>
                <c:pt idx="6757">
                  <c:v>344.93028469458392</c:v>
                </c:pt>
                <c:pt idx="6758">
                  <c:v>344.92582128028801</c:v>
                </c:pt>
                <c:pt idx="6759">
                  <c:v>344.85169194789938</c:v>
                </c:pt>
                <c:pt idx="6760">
                  <c:v>344.81785154799616</c:v>
                </c:pt>
                <c:pt idx="6761">
                  <c:v>344.80488359521524</c:v>
                </c:pt>
                <c:pt idx="6762">
                  <c:v>344.79905172279763</c:v>
                </c:pt>
                <c:pt idx="6763">
                  <c:v>344.73144716483301</c:v>
                </c:pt>
                <c:pt idx="6764">
                  <c:v>344.70524755372378</c:v>
                </c:pt>
                <c:pt idx="6765">
                  <c:v>344.70422602987134</c:v>
                </c:pt>
                <c:pt idx="6766">
                  <c:v>344.62488359521427</c:v>
                </c:pt>
                <c:pt idx="6767">
                  <c:v>344.61103749999899</c:v>
                </c:pt>
                <c:pt idx="6768">
                  <c:v>344.56422602987033</c:v>
                </c:pt>
                <c:pt idx="6769">
                  <c:v>344.51808537476978</c:v>
                </c:pt>
                <c:pt idx="6770">
                  <c:v>344.29103749999996</c:v>
                </c:pt>
                <c:pt idx="6771">
                  <c:v>344.26103749999999</c:v>
                </c:pt>
                <c:pt idx="6772">
                  <c:v>344.1623531545514</c:v>
                </c:pt>
                <c:pt idx="6773">
                  <c:v>344.15614021301582</c:v>
                </c:pt>
                <c:pt idx="6774">
                  <c:v>344.08144999999899</c:v>
                </c:pt>
                <c:pt idx="6775">
                  <c:v>344.04785154799617</c:v>
                </c:pt>
                <c:pt idx="6776">
                  <c:v>343.96379744700113</c:v>
                </c:pt>
                <c:pt idx="6777">
                  <c:v>343.88922114920757</c:v>
                </c:pt>
                <c:pt idx="6778">
                  <c:v>343.83253398992383</c:v>
                </c:pt>
                <c:pt idx="6779">
                  <c:v>343.81871396041493</c:v>
                </c:pt>
                <c:pt idx="6780">
                  <c:v>343.8037974470011</c:v>
                </c:pt>
                <c:pt idx="6781">
                  <c:v>343.7644893180821</c:v>
                </c:pt>
                <c:pt idx="6782">
                  <c:v>343.75922114920758</c:v>
                </c:pt>
                <c:pt idx="6783">
                  <c:v>343.68488359521524</c:v>
                </c:pt>
                <c:pt idx="6784">
                  <c:v>343.68302688916805</c:v>
                </c:pt>
                <c:pt idx="6785">
                  <c:v>343.63144999999901</c:v>
                </c:pt>
                <c:pt idx="6786">
                  <c:v>343.62144999999902</c:v>
                </c:pt>
                <c:pt idx="6787">
                  <c:v>343.62002099708883</c:v>
                </c:pt>
                <c:pt idx="6788">
                  <c:v>343.61645843972377</c:v>
                </c:pt>
                <c:pt idx="6789">
                  <c:v>343.60733559155022</c:v>
                </c:pt>
                <c:pt idx="6790">
                  <c:v>343.42282598625872</c:v>
                </c:pt>
                <c:pt idx="6791">
                  <c:v>343.41347543798497</c:v>
                </c:pt>
                <c:pt idx="6792">
                  <c:v>343.40135854333101</c:v>
                </c:pt>
                <c:pt idx="6793">
                  <c:v>343.39751671323961</c:v>
                </c:pt>
                <c:pt idx="6794">
                  <c:v>343.38596880269716</c:v>
                </c:pt>
                <c:pt idx="6795">
                  <c:v>343.37138625691375</c:v>
                </c:pt>
                <c:pt idx="6796">
                  <c:v>343.36879482905158</c:v>
                </c:pt>
                <c:pt idx="6797">
                  <c:v>343.36349298014807</c:v>
                </c:pt>
                <c:pt idx="6798">
                  <c:v>343.321449999999</c:v>
                </c:pt>
                <c:pt idx="6799">
                  <c:v>343.3020065548144</c:v>
                </c:pt>
                <c:pt idx="6800">
                  <c:v>343.30169194790039</c:v>
                </c:pt>
                <c:pt idx="6801">
                  <c:v>343.27596880269715</c:v>
                </c:pt>
                <c:pt idx="6802">
                  <c:v>343.26808537476978</c:v>
                </c:pt>
                <c:pt idx="6803">
                  <c:v>343.23448931808213</c:v>
                </c:pt>
                <c:pt idx="6804">
                  <c:v>343.19144999999799</c:v>
                </c:pt>
                <c:pt idx="6805">
                  <c:v>343.19103749999897</c:v>
                </c:pt>
                <c:pt idx="6806">
                  <c:v>343.1737207164893</c:v>
                </c:pt>
                <c:pt idx="6807">
                  <c:v>343.15488359521527</c:v>
                </c:pt>
                <c:pt idx="6808">
                  <c:v>343.13879482905156</c:v>
                </c:pt>
                <c:pt idx="6809">
                  <c:v>343.07725308165516</c:v>
                </c:pt>
                <c:pt idx="6810">
                  <c:v>342.9364584397228</c:v>
                </c:pt>
                <c:pt idx="6811">
                  <c:v>342.91704955032822</c:v>
                </c:pt>
                <c:pt idx="6812">
                  <c:v>342.88171164680404</c:v>
                </c:pt>
                <c:pt idx="6813">
                  <c:v>342.81790032703924</c:v>
                </c:pt>
                <c:pt idx="6814">
                  <c:v>342.72410006057527</c:v>
                </c:pt>
                <c:pt idx="6815">
                  <c:v>342.68607977677522</c:v>
                </c:pt>
                <c:pt idx="6816">
                  <c:v>342.6591007175374</c:v>
                </c:pt>
                <c:pt idx="6817">
                  <c:v>342.65355389465407</c:v>
                </c:pt>
                <c:pt idx="6818">
                  <c:v>342.64355389465408</c:v>
                </c:pt>
                <c:pt idx="6819">
                  <c:v>342.64103749999896</c:v>
                </c:pt>
                <c:pt idx="6820">
                  <c:v>342.56524755372374</c:v>
                </c:pt>
                <c:pt idx="6821">
                  <c:v>342.56393625691373</c:v>
                </c:pt>
                <c:pt idx="6822">
                  <c:v>342.54878858091263</c:v>
                </c:pt>
                <c:pt idx="6823">
                  <c:v>342.53103749999997</c:v>
                </c:pt>
                <c:pt idx="6824">
                  <c:v>342.52144999999797</c:v>
                </c:pt>
                <c:pt idx="6825">
                  <c:v>342.42144716483301</c:v>
                </c:pt>
                <c:pt idx="6826">
                  <c:v>342.37326264844319</c:v>
                </c:pt>
                <c:pt idx="6827">
                  <c:v>342.30086076737666</c:v>
                </c:pt>
                <c:pt idx="6828">
                  <c:v>342.24977362723536</c:v>
                </c:pt>
                <c:pt idx="6829">
                  <c:v>342.22382310201129</c:v>
                </c:pt>
                <c:pt idx="6830">
                  <c:v>342.12582128028703</c:v>
                </c:pt>
                <c:pt idx="6831">
                  <c:v>342.03103749999997</c:v>
                </c:pt>
                <c:pt idx="6832">
                  <c:v>341.95103749999998</c:v>
                </c:pt>
                <c:pt idx="6833">
                  <c:v>341.84645843972379</c:v>
                </c:pt>
                <c:pt idx="6834">
                  <c:v>341.82881903162064</c:v>
                </c:pt>
                <c:pt idx="6835">
                  <c:v>341.79221367984286</c:v>
                </c:pt>
                <c:pt idx="6836">
                  <c:v>341.73905172279859</c:v>
                </c:pt>
                <c:pt idx="6837">
                  <c:v>341.64318453836233</c:v>
                </c:pt>
                <c:pt idx="6838">
                  <c:v>341.47582128028802</c:v>
                </c:pt>
                <c:pt idx="6839">
                  <c:v>341.47349298014808</c:v>
                </c:pt>
                <c:pt idx="6840">
                  <c:v>341.44393625691475</c:v>
                </c:pt>
                <c:pt idx="6841">
                  <c:v>341.42422602987131</c:v>
                </c:pt>
                <c:pt idx="6842">
                  <c:v>341.38103749999999</c:v>
                </c:pt>
                <c:pt idx="6843">
                  <c:v>341.31740731015833</c:v>
                </c:pt>
                <c:pt idx="6844">
                  <c:v>341.26524755372378</c:v>
                </c:pt>
                <c:pt idx="6845">
                  <c:v>341.21740731015933</c:v>
                </c:pt>
                <c:pt idx="6846">
                  <c:v>341.13604298014809</c:v>
                </c:pt>
                <c:pt idx="6847">
                  <c:v>341.12147163188257</c:v>
                </c:pt>
                <c:pt idx="6848">
                  <c:v>341.07820468059549</c:v>
                </c:pt>
                <c:pt idx="6849">
                  <c:v>341.06302688916804</c:v>
                </c:pt>
                <c:pt idx="6850">
                  <c:v>341.00144999999901</c:v>
                </c:pt>
                <c:pt idx="6851">
                  <c:v>340.8775167132406</c:v>
                </c:pt>
                <c:pt idx="6852">
                  <c:v>340.79103749999996</c:v>
                </c:pt>
                <c:pt idx="6853">
                  <c:v>340.72302688916704</c:v>
                </c:pt>
                <c:pt idx="6854">
                  <c:v>340.71355389465407</c:v>
                </c:pt>
                <c:pt idx="6855">
                  <c:v>340.71095829854812</c:v>
                </c:pt>
                <c:pt idx="6856">
                  <c:v>340.70999132537139</c:v>
                </c:pt>
                <c:pt idx="6857">
                  <c:v>340.70081054236221</c:v>
                </c:pt>
                <c:pt idx="6858">
                  <c:v>340.68144999999902</c:v>
                </c:pt>
                <c:pt idx="6859">
                  <c:v>340.67086076737769</c:v>
                </c:pt>
                <c:pt idx="6860">
                  <c:v>340.62999132537141</c:v>
                </c:pt>
                <c:pt idx="6861">
                  <c:v>340.54347543798502</c:v>
                </c:pt>
                <c:pt idx="6862">
                  <c:v>340.49524755372374</c:v>
                </c:pt>
                <c:pt idx="6863">
                  <c:v>340.47596880269714</c:v>
                </c:pt>
                <c:pt idx="6864">
                  <c:v>340.3780853747698</c:v>
                </c:pt>
                <c:pt idx="6865">
                  <c:v>340.30800693512225</c:v>
                </c:pt>
                <c:pt idx="6866">
                  <c:v>340.2301809169233</c:v>
                </c:pt>
                <c:pt idx="6867">
                  <c:v>340.13744753417228</c:v>
                </c:pt>
                <c:pt idx="6868">
                  <c:v>340.13714386067119</c:v>
                </c:pt>
                <c:pt idx="6869">
                  <c:v>340.12103749999898</c:v>
                </c:pt>
                <c:pt idx="6870">
                  <c:v>340.10642621837832</c:v>
                </c:pt>
                <c:pt idx="6871">
                  <c:v>340.07095829854808</c:v>
                </c:pt>
                <c:pt idx="6872">
                  <c:v>340.00372243701491</c:v>
                </c:pt>
                <c:pt idx="6873">
                  <c:v>339.95596880269716</c:v>
                </c:pt>
                <c:pt idx="6874">
                  <c:v>339.85144999999898</c:v>
                </c:pt>
                <c:pt idx="6875">
                  <c:v>339.84865806361756</c:v>
                </c:pt>
                <c:pt idx="6876">
                  <c:v>339.84614021301581</c:v>
                </c:pt>
                <c:pt idx="6877">
                  <c:v>339.83524755372378</c:v>
                </c:pt>
                <c:pt idx="6878">
                  <c:v>339.70171164680301</c:v>
                </c:pt>
                <c:pt idx="6879">
                  <c:v>339.61979196637424</c:v>
                </c:pt>
                <c:pt idx="6880">
                  <c:v>339.58372071648932</c:v>
                </c:pt>
                <c:pt idx="6881">
                  <c:v>339.58103749999896</c:v>
                </c:pt>
                <c:pt idx="6882">
                  <c:v>339.56611071077907</c:v>
                </c:pt>
                <c:pt idx="6883">
                  <c:v>339.56318453836235</c:v>
                </c:pt>
                <c:pt idx="6884">
                  <c:v>339.54002099708981</c:v>
                </c:pt>
                <c:pt idx="6885">
                  <c:v>339.46596880269715</c:v>
                </c:pt>
                <c:pt idx="6886">
                  <c:v>339.38977362723534</c:v>
                </c:pt>
                <c:pt idx="6887">
                  <c:v>339.35915252749874</c:v>
                </c:pt>
                <c:pt idx="6888">
                  <c:v>339.33033142032224</c:v>
                </c:pt>
                <c:pt idx="6889">
                  <c:v>339.3128259862587</c:v>
                </c:pt>
                <c:pt idx="6890">
                  <c:v>339.20879482905161</c:v>
                </c:pt>
                <c:pt idx="6891">
                  <c:v>339.1800209970898</c:v>
                </c:pt>
                <c:pt idx="6892">
                  <c:v>339.17094729893796</c:v>
                </c:pt>
                <c:pt idx="6893">
                  <c:v>339.16034606683377</c:v>
                </c:pt>
                <c:pt idx="6894">
                  <c:v>339.11614021301483</c:v>
                </c:pt>
                <c:pt idx="6895">
                  <c:v>339.07103749999999</c:v>
                </c:pt>
                <c:pt idx="6896">
                  <c:v>339.05785154799617</c:v>
                </c:pt>
                <c:pt idx="6897">
                  <c:v>339.05135854333099</c:v>
                </c:pt>
                <c:pt idx="6898">
                  <c:v>339.03820468059553</c:v>
                </c:pt>
                <c:pt idx="6899">
                  <c:v>339.00922114920758</c:v>
                </c:pt>
                <c:pt idx="6900">
                  <c:v>338.99382310201128</c:v>
                </c:pt>
                <c:pt idx="6901">
                  <c:v>338.96744753417329</c:v>
                </c:pt>
                <c:pt idx="6902">
                  <c:v>338.93422887793548</c:v>
                </c:pt>
                <c:pt idx="6903">
                  <c:v>338.92999132537142</c:v>
                </c:pt>
                <c:pt idx="6904">
                  <c:v>338.88103749999999</c:v>
                </c:pt>
                <c:pt idx="6905">
                  <c:v>338.87879482905157</c:v>
                </c:pt>
                <c:pt idx="6906">
                  <c:v>338.86393625691471</c:v>
                </c:pt>
                <c:pt idx="6907">
                  <c:v>338.75002099708979</c:v>
                </c:pt>
                <c:pt idx="6908">
                  <c:v>338.7435538946541</c:v>
                </c:pt>
                <c:pt idx="6909">
                  <c:v>338.74192921058193</c:v>
                </c:pt>
                <c:pt idx="6910">
                  <c:v>338.74138625691472</c:v>
                </c:pt>
                <c:pt idx="6911">
                  <c:v>338.61144999999902</c:v>
                </c:pt>
                <c:pt idx="6912">
                  <c:v>338.59355389465412</c:v>
                </c:pt>
                <c:pt idx="6913">
                  <c:v>338.57253398992378</c:v>
                </c:pt>
                <c:pt idx="6914">
                  <c:v>338.55144716483306</c:v>
                </c:pt>
                <c:pt idx="6915">
                  <c:v>338.491449999998</c:v>
                </c:pt>
                <c:pt idx="6916">
                  <c:v>338.45865806361758</c:v>
                </c:pt>
                <c:pt idx="6917">
                  <c:v>338.4310375</c:v>
                </c:pt>
                <c:pt idx="6918">
                  <c:v>338.41979196637425</c:v>
                </c:pt>
                <c:pt idx="6919">
                  <c:v>338.25002099708979</c:v>
                </c:pt>
                <c:pt idx="6920">
                  <c:v>338.21302688916808</c:v>
                </c:pt>
                <c:pt idx="6921">
                  <c:v>338.21169194790036</c:v>
                </c:pt>
                <c:pt idx="6922">
                  <c:v>338.17604298014805</c:v>
                </c:pt>
                <c:pt idx="6923">
                  <c:v>338.14582128028701</c:v>
                </c:pt>
                <c:pt idx="6924">
                  <c:v>338.13382310201132</c:v>
                </c:pt>
                <c:pt idx="6925">
                  <c:v>338.09028469458394</c:v>
                </c:pt>
                <c:pt idx="6926">
                  <c:v>338.01614021301583</c:v>
                </c:pt>
                <c:pt idx="6927">
                  <c:v>337.91144999999898</c:v>
                </c:pt>
                <c:pt idx="6928">
                  <c:v>337.8909582985471</c:v>
                </c:pt>
                <c:pt idx="6929">
                  <c:v>337.87604298014708</c:v>
                </c:pt>
                <c:pt idx="6930">
                  <c:v>337.83318453836233</c:v>
                </c:pt>
                <c:pt idx="6931">
                  <c:v>337.81524755372374</c:v>
                </c:pt>
                <c:pt idx="6932">
                  <c:v>337.78820468059644</c:v>
                </c:pt>
                <c:pt idx="6933">
                  <c:v>337.68372071648929</c:v>
                </c:pt>
                <c:pt idx="6934">
                  <c:v>337.66002099708879</c:v>
                </c:pt>
                <c:pt idx="6935">
                  <c:v>337.65347543798498</c:v>
                </c:pt>
                <c:pt idx="6936">
                  <c:v>337.56144999999901</c:v>
                </c:pt>
                <c:pt idx="6937">
                  <c:v>337.53221367984384</c:v>
                </c:pt>
                <c:pt idx="6938">
                  <c:v>337.48221367984286</c:v>
                </c:pt>
                <c:pt idx="6939">
                  <c:v>337.44881750643179</c:v>
                </c:pt>
                <c:pt idx="6940">
                  <c:v>337.25611071077913</c:v>
                </c:pt>
                <c:pt idx="6941">
                  <c:v>337.23349298014705</c:v>
                </c:pt>
                <c:pt idx="6942">
                  <c:v>337.13820468059646</c:v>
                </c:pt>
                <c:pt idx="6943">
                  <c:v>337.1109472989379</c:v>
                </c:pt>
                <c:pt idx="6944">
                  <c:v>337.04420539582185</c:v>
                </c:pt>
                <c:pt idx="6945">
                  <c:v>337.00922114920758</c:v>
                </c:pt>
                <c:pt idx="6946">
                  <c:v>337.00642621837829</c:v>
                </c:pt>
                <c:pt idx="6947">
                  <c:v>336.93410006057627</c:v>
                </c:pt>
                <c:pt idx="6948">
                  <c:v>336.89410006057625</c:v>
                </c:pt>
                <c:pt idx="6949">
                  <c:v>336.84878858091361</c:v>
                </c:pt>
                <c:pt idx="6950">
                  <c:v>336.81881903161963</c:v>
                </c:pt>
                <c:pt idx="6951">
                  <c:v>336.761449999999</c:v>
                </c:pt>
                <c:pt idx="6952">
                  <c:v>336.72611071077915</c:v>
                </c:pt>
                <c:pt idx="6953">
                  <c:v>336.66927007647649</c:v>
                </c:pt>
                <c:pt idx="6954">
                  <c:v>336.6660429801471</c:v>
                </c:pt>
                <c:pt idx="6955">
                  <c:v>336.66169194790041</c:v>
                </c:pt>
                <c:pt idx="6956">
                  <c:v>336.6513670009162</c:v>
                </c:pt>
                <c:pt idx="6957">
                  <c:v>336.64524755372275</c:v>
                </c:pt>
                <c:pt idx="6958">
                  <c:v>336.58043823435338</c:v>
                </c:pt>
                <c:pt idx="6959">
                  <c:v>336.46347543798498</c:v>
                </c:pt>
                <c:pt idx="6960">
                  <c:v>336.46144999999899</c:v>
                </c:pt>
                <c:pt idx="6961">
                  <c:v>336.39355389465408</c:v>
                </c:pt>
                <c:pt idx="6962">
                  <c:v>336.37282598625768</c:v>
                </c:pt>
                <c:pt idx="6963">
                  <c:v>336.3727591778005</c:v>
                </c:pt>
                <c:pt idx="6964">
                  <c:v>336.36135854333099</c:v>
                </c:pt>
                <c:pt idx="6965">
                  <c:v>336.35095829854811</c:v>
                </c:pt>
                <c:pt idx="6966">
                  <c:v>336.30740731015834</c:v>
                </c:pt>
                <c:pt idx="6967">
                  <c:v>336.28057242131098</c:v>
                </c:pt>
                <c:pt idx="6968">
                  <c:v>336.15622841552602</c:v>
                </c:pt>
                <c:pt idx="6969">
                  <c:v>336.05372071648929</c:v>
                </c:pt>
                <c:pt idx="6970">
                  <c:v>336.05002099708884</c:v>
                </c:pt>
                <c:pt idx="6971">
                  <c:v>336.00318453836235</c:v>
                </c:pt>
                <c:pt idx="6972">
                  <c:v>335.91611071077807</c:v>
                </c:pt>
                <c:pt idx="6973">
                  <c:v>335.89169194790037</c:v>
                </c:pt>
                <c:pt idx="6974">
                  <c:v>335.88863798843522</c:v>
                </c:pt>
                <c:pt idx="6975">
                  <c:v>335.81318453836133</c:v>
                </c:pt>
                <c:pt idx="6976">
                  <c:v>335.77144999999899</c:v>
                </c:pt>
                <c:pt idx="6977">
                  <c:v>335.73103749999996</c:v>
                </c:pt>
                <c:pt idx="6978">
                  <c:v>335.69488359521529</c:v>
                </c:pt>
                <c:pt idx="6979">
                  <c:v>335.67910071753738</c:v>
                </c:pt>
                <c:pt idx="6980">
                  <c:v>335.66002099708879</c:v>
                </c:pt>
                <c:pt idx="6981">
                  <c:v>335.63144716483401</c:v>
                </c:pt>
                <c:pt idx="6982">
                  <c:v>335.63095829854808</c:v>
                </c:pt>
                <c:pt idx="6983">
                  <c:v>335.61820468059648</c:v>
                </c:pt>
                <c:pt idx="6984">
                  <c:v>335.57915252749876</c:v>
                </c:pt>
                <c:pt idx="6985">
                  <c:v>335.51582128028804</c:v>
                </c:pt>
                <c:pt idx="6986">
                  <c:v>335.51095829854808</c:v>
                </c:pt>
                <c:pt idx="6987">
                  <c:v>335.46865806361757</c:v>
                </c:pt>
                <c:pt idx="6988">
                  <c:v>335.45094729893691</c:v>
                </c:pt>
                <c:pt idx="6989">
                  <c:v>335.44773569028501</c:v>
                </c:pt>
                <c:pt idx="6990">
                  <c:v>335.40144999999899</c:v>
                </c:pt>
                <c:pt idx="6991">
                  <c:v>335.2510375</c:v>
                </c:pt>
                <c:pt idx="6992">
                  <c:v>335.15733559155018</c:v>
                </c:pt>
                <c:pt idx="6993">
                  <c:v>335.10704955032821</c:v>
                </c:pt>
                <c:pt idx="6994">
                  <c:v>335.08253398992383</c:v>
                </c:pt>
                <c:pt idx="6995">
                  <c:v>335.08103749999998</c:v>
                </c:pt>
                <c:pt idx="6996">
                  <c:v>335.02999132537042</c:v>
                </c:pt>
                <c:pt idx="6997">
                  <c:v>334.92355389465405</c:v>
                </c:pt>
                <c:pt idx="6998">
                  <c:v>334.79095829854811</c:v>
                </c:pt>
                <c:pt idx="6999">
                  <c:v>334.78922114920761</c:v>
                </c:pt>
                <c:pt idx="7000">
                  <c:v>334.71448931808209</c:v>
                </c:pt>
                <c:pt idx="7001">
                  <c:v>334.71341997670169</c:v>
                </c:pt>
                <c:pt idx="7002">
                  <c:v>334.69103749999999</c:v>
                </c:pt>
                <c:pt idx="7003">
                  <c:v>334.67604298014805</c:v>
                </c:pt>
                <c:pt idx="7004">
                  <c:v>334.63910071753736</c:v>
                </c:pt>
                <c:pt idx="7005">
                  <c:v>334.61524755372375</c:v>
                </c:pt>
                <c:pt idx="7006">
                  <c:v>334.54144999999897</c:v>
                </c:pt>
                <c:pt idx="7007">
                  <c:v>334.53349298014808</c:v>
                </c:pt>
                <c:pt idx="7008">
                  <c:v>334.47431039709414</c:v>
                </c:pt>
                <c:pt idx="7009">
                  <c:v>334.44095829854808</c:v>
                </c:pt>
                <c:pt idx="7010">
                  <c:v>334.41488359521429</c:v>
                </c:pt>
                <c:pt idx="7011">
                  <c:v>334.36604298014811</c:v>
                </c:pt>
                <c:pt idx="7012">
                  <c:v>334.35740731015937</c:v>
                </c:pt>
                <c:pt idx="7013">
                  <c:v>334.35604298014812</c:v>
                </c:pt>
                <c:pt idx="7014">
                  <c:v>334.34372071648932</c:v>
                </c:pt>
                <c:pt idx="7015">
                  <c:v>334.31018091692226</c:v>
                </c:pt>
                <c:pt idx="7016">
                  <c:v>334.29611071077909</c:v>
                </c:pt>
                <c:pt idx="7017">
                  <c:v>334.2136776303588</c:v>
                </c:pt>
                <c:pt idx="7018">
                  <c:v>334.20318453836234</c:v>
                </c:pt>
                <c:pt idx="7019">
                  <c:v>333.96800693512222</c:v>
                </c:pt>
                <c:pt idx="7020">
                  <c:v>333.7808607673777</c:v>
                </c:pt>
                <c:pt idx="7021">
                  <c:v>333.77922114920659</c:v>
                </c:pt>
                <c:pt idx="7022">
                  <c:v>333.77144999999899</c:v>
                </c:pt>
                <c:pt idx="7023">
                  <c:v>333.74326264844416</c:v>
                </c:pt>
                <c:pt idx="7024">
                  <c:v>333.68086076737768</c:v>
                </c:pt>
                <c:pt idx="7025">
                  <c:v>333.65865806361762</c:v>
                </c:pt>
                <c:pt idx="7026">
                  <c:v>333.6338231020103</c:v>
                </c:pt>
                <c:pt idx="7027">
                  <c:v>333.62733559155021</c:v>
                </c:pt>
                <c:pt idx="7028">
                  <c:v>333.55018091692324</c:v>
                </c:pt>
                <c:pt idx="7029">
                  <c:v>333.44103749999999</c:v>
                </c:pt>
                <c:pt idx="7030">
                  <c:v>333.36614021301483</c:v>
                </c:pt>
                <c:pt idx="7031">
                  <c:v>333.29744753417231</c:v>
                </c:pt>
                <c:pt idx="7032">
                  <c:v>333.26095829854808</c:v>
                </c:pt>
                <c:pt idx="7033">
                  <c:v>333.21192921058287</c:v>
                </c:pt>
                <c:pt idx="7034">
                  <c:v>333.18725308165421</c:v>
                </c:pt>
                <c:pt idx="7035">
                  <c:v>333.13359963088703</c:v>
                </c:pt>
                <c:pt idx="7036">
                  <c:v>333.13302688916707</c:v>
                </c:pt>
                <c:pt idx="7037">
                  <c:v>333.08192921058287</c:v>
                </c:pt>
                <c:pt idx="7038">
                  <c:v>333.04002099708981</c:v>
                </c:pt>
                <c:pt idx="7039">
                  <c:v>332.99979196637423</c:v>
                </c:pt>
                <c:pt idx="7040">
                  <c:v>332.94596880269717</c:v>
                </c:pt>
                <c:pt idx="7041">
                  <c:v>332.77879482905155</c:v>
                </c:pt>
                <c:pt idx="7042">
                  <c:v>332.76910071753736</c:v>
                </c:pt>
                <c:pt idx="7043">
                  <c:v>332.73355389465308</c:v>
                </c:pt>
                <c:pt idx="7044">
                  <c:v>332.72611071077915</c:v>
                </c:pt>
                <c:pt idx="7045">
                  <c:v>332.72488359521532</c:v>
                </c:pt>
                <c:pt idx="7046">
                  <c:v>332.70002099708984</c:v>
                </c:pt>
                <c:pt idx="7047">
                  <c:v>332.6591007175374</c:v>
                </c:pt>
                <c:pt idx="7048">
                  <c:v>332.64744753417227</c:v>
                </c:pt>
                <c:pt idx="7049">
                  <c:v>332.60927007647746</c:v>
                </c:pt>
                <c:pt idx="7050">
                  <c:v>332.56915252749872</c:v>
                </c:pt>
                <c:pt idx="7051">
                  <c:v>332.56878858091363</c:v>
                </c:pt>
                <c:pt idx="7052">
                  <c:v>332.54420539582185</c:v>
                </c:pt>
                <c:pt idx="7053">
                  <c:v>332.42349298014813</c:v>
                </c:pt>
                <c:pt idx="7054">
                  <c:v>332.39979196637427</c:v>
                </c:pt>
                <c:pt idx="7055">
                  <c:v>332.36379744700008</c:v>
                </c:pt>
                <c:pt idx="7056">
                  <c:v>332.36135854333099</c:v>
                </c:pt>
                <c:pt idx="7057">
                  <c:v>332.32607977677617</c:v>
                </c:pt>
                <c:pt idx="7058">
                  <c:v>332.29733559155017</c:v>
                </c:pt>
                <c:pt idx="7059">
                  <c:v>332.2836776303588</c:v>
                </c:pt>
                <c:pt idx="7060">
                  <c:v>332.28057242131098</c:v>
                </c:pt>
                <c:pt idx="7061">
                  <c:v>332.26927007647748</c:v>
                </c:pt>
                <c:pt idx="7062">
                  <c:v>332.25977362723432</c:v>
                </c:pt>
                <c:pt idx="7063">
                  <c:v>332.25349298014709</c:v>
                </c:pt>
                <c:pt idx="7064">
                  <c:v>332.18341997670171</c:v>
                </c:pt>
                <c:pt idx="7065">
                  <c:v>332.15239867459525</c:v>
                </c:pt>
                <c:pt idx="7066">
                  <c:v>332.11773569028497</c:v>
                </c:pt>
                <c:pt idx="7067">
                  <c:v>332.09596880269618</c:v>
                </c:pt>
                <c:pt idx="7068">
                  <c:v>332.04910071753739</c:v>
                </c:pt>
                <c:pt idx="7069">
                  <c:v>331.98820468059648</c:v>
                </c:pt>
                <c:pt idx="7070">
                  <c:v>331.95725308165515</c:v>
                </c:pt>
                <c:pt idx="7071">
                  <c:v>331.93587655601647</c:v>
                </c:pt>
                <c:pt idx="7072">
                  <c:v>331.81339065259328</c:v>
                </c:pt>
                <c:pt idx="7073">
                  <c:v>331.65645843972379</c:v>
                </c:pt>
                <c:pt idx="7074">
                  <c:v>331.64524755372378</c:v>
                </c:pt>
                <c:pt idx="7075">
                  <c:v>331.6260429801481</c:v>
                </c:pt>
                <c:pt idx="7076">
                  <c:v>331.62095829854809</c:v>
                </c:pt>
                <c:pt idx="7077">
                  <c:v>331.5610375</c:v>
                </c:pt>
                <c:pt idx="7078">
                  <c:v>331.5500209970898</c:v>
                </c:pt>
                <c:pt idx="7079">
                  <c:v>331.41341997670071</c:v>
                </c:pt>
                <c:pt idx="7080">
                  <c:v>331.2736776303588</c:v>
                </c:pt>
                <c:pt idx="7081">
                  <c:v>331.26086076737766</c:v>
                </c:pt>
                <c:pt idx="7082">
                  <c:v>331.25379744700109</c:v>
                </c:pt>
                <c:pt idx="7083">
                  <c:v>331.24881750643181</c:v>
                </c:pt>
                <c:pt idx="7084">
                  <c:v>331.20524755372276</c:v>
                </c:pt>
                <c:pt idx="7085">
                  <c:v>331.17733559155016</c:v>
                </c:pt>
                <c:pt idx="7086">
                  <c:v>331.15103749999997</c:v>
                </c:pt>
                <c:pt idx="7087">
                  <c:v>331.07915252749774</c:v>
                </c:pt>
                <c:pt idx="7088">
                  <c:v>331.06596880269717</c:v>
                </c:pt>
                <c:pt idx="7089">
                  <c:v>331.02393625691474</c:v>
                </c:pt>
                <c:pt idx="7090">
                  <c:v>330.99596880269718</c:v>
                </c:pt>
                <c:pt idx="7091">
                  <c:v>330.95192921058288</c:v>
                </c:pt>
                <c:pt idx="7092">
                  <c:v>330.9392700764775</c:v>
                </c:pt>
                <c:pt idx="7093">
                  <c:v>330.90604298014807</c:v>
                </c:pt>
                <c:pt idx="7094">
                  <c:v>330.88103749999999</c:v>
                </c:pt>
                <c:pt idx="7095">
                  <c:v>330.85144716483404</c:v>
                </c:pt>
                <c:pt idx="7096">
                  <c:v>330.80318453836236</c:v>
                </c:pt>
                <c:pt idx="7097">
                  <c:v>330.72751671324062</c:v>
                </c:pt>
                <c:pt idx="7098">
                  <c:v>330.71349298014809</c:v>
                </c:pt>
                <c:pt idx="7099">
                  <c:v>330.69103749999897</c:v>
                </c:pt>
                <c:pt idx="7100">
                  <c:v>330.59596880269714</c:v>
                </c:pt>
                <c:pt idx="7101">
                  <c:v>330.53239867459524</c:v>
                </c:pt>
                <c:pt idx="7102">
                  <c:v>330.5178515479962</c:v>
                </c:pt>
                <c:pt idx="7103">
                  <c:v>330.47171164680401</c:v>
                </c:pt>
                <c:pt idx="7104">
                  <c:v>330.37410006057627</c:v>
                </c:pt>
                <c:pt idx="7105">
                  <c:v>330.33169194790037</c:v>
                </c:pt>
                <c:pt idx="7106">
                  <c:v>330.25488359521427</c:v>
                </c:pt>
                <c:pt idx="7107">
                  <c:v>330.21800693512222</c:v>
                </c:pt>
                <c:pt idx="7108">
                  <c:v>330.21753532171545</c:v>
                </c:pt>
                <c:pt idx="7109">
                  <c:v>330.16057242131001</c:v>
                </c:pt>
                <c:pt idx="7110">
                  <c:v>330.1474475341733</c:v>
                </c:pt>
                <c:pt idx="7111">
                  <c:v>330.04863798843621</c:v>
                </c:pt>
                <c:pt idx="7112">
                  <c:v>330.03725308165519</c:v>
                </c:pt>
                <c:pt idx="7113">
                  <c:v>330.03582128028802</c:v>
                </c:pt>
                <c:pt idx="7114">
                  <c:v>329.96744753417232</c:v>
                </c:pt>
                <c:pt idx="7115">
                  <c:v>329.96524755372377</c:v>
                </c:pt>
                <c:pt idx="7116">
                  <c:v>329.95604298014808</c:v>
                </c:pt>
                <c:pt idx="7117">
                  <c:v>329.84103749999997</c:v>
                </c:pt>
                <c:pt idx="7118">
                  <c:v>329.83910071753741</c:v>
                </c:pt>
                <c:pt idx="7119">
                  <c:v>329.75740731015935</c:v>
                </c:pt>
                <c:pt idx="7120">
                  <c:v>329.73604298014811</c:v>
                </c:pt>
                <c:pt idx="7121">
                  <c:v>329.70169194790037</c:v>
                </c:pt>
                <c:pt idx="7122">
                  <c:v>329.69144716483402</c:v>
                </c:pt>
                <c:pt idx="7123">
                  <c:v>329.66410006057629</c:v>
                </c:pt>
                <c:pt idx="7124">
                  <c:v>329.60927007647649</c:v>
                </c:pt>
                <c:pt idx="7125">
                  <c:v>329.55086076737666</c:v>
                </c:pt>
                <c:pt idx="7126">
                  <c:v>329.51820468059543</c:v>
                </c:pt>
                <c:pt idx="7127">
                  <c:v>329.48808537476981</c:v>
                </c:pt>
                <c:pt idx="7128">
                  <c:v>329.41103749999996</c:v>
                </c:pt>
                <c:pt idx="7129">
                  <c:v>329.38477365494282</c:v>
                </c:pt>
                <c:pt idx="7130">
                  <c:v>329.35103749999996</c:v>
                </c:pt>
                <c:pt idx="7131">
                  <c:v>329.31915252749872</c:v>
                </c:pt>
                <c:pt idx="7132">
                  <c:v>329.29524755372375</c:v>
                </c:pt>
                <c:pt idx="7133">
                  <c:v>329.20382310201131</c:v>
                </c:pt>
                <c:pt idx="7134">
                  <c:v>329.16095829854709</c:v>
                </c:pt>
                <c:pt idx="7135">
                  <c:v>329.15740731015933</c:v>
                </c:pt>
                <c:pt idx="7136">
                  <c:v>329.1379003270402</c:v>
                </c:pt>
                <c:pt idx="7137">
                  <c:v>329.13773569028496</c:v>
                </c:pt>
                <c:pt idx="7138">
                  <c:v>329.12086076737768</c:v>
                </c:pt>
                <c:pt idx="7139">
                  <c:v>329.06341997670171</c:v>
                </c:pt>
                <c:pt idx="7140">
                  <c:v>328.99095829854809</c:v>
                </c:pt>
                <c:pt idx="7141">
                  <c:v>328.97751671324062</c:v>
                </c:pt>
                <c:pt idx="7142">
                  <c:v>328.96604298014711</c:v>
                </c:pt>
                <c:pt idx="7143">
                  <c:v>328.9442288779365</c:v>
                </c:pt>
                <c:pt idx="7144">
                  <c:v>328.92604298014805</c:v>
                </c:pt>
                <c:pt idx="7145">
                  <c:v>328.92382310201128</c:v>
                </c:pt>
                <c:pt idx="7146">
                  <c:v>328.86977362723536</c:v>
                </c:pt>
                <c:pt idx="7147">
                  <c:v>328.76488359521426</c:v>
                </c:pt>
                <c:pt idx="7148">
                  <c:v>328.76347543798397</c:v>
                </c:pt>
                <c:pt idx="7149">
                  <c:v>328.66535032704019</c:v>
                </c:pt>
                <c:pt idx="7150">
                  <c:v>328.64318453836233</c:v>
                </c:pt>
                <c:pt idx="7151">
                  <c:v>328.59144716483303</c:v>
                </c:pt>
                <c:pt idx="7152">
                  <c:v>328.56144999999799</c:v>
                </c:pt>
                <c:pt idx="7153">
                  <c:v>328.46144999999899</c:v>
                </c:pt>
                <c:pt idx="7154">
                  <c:v>328.39740731015934</c:v>
                </c:pt>
                <c:pt idx="7155">
                  <c:v>328.32753532171444</c:v>
                </c:pt>
                <c:pt idx="7156">
                  <c:v>328.30144999999902</c:v>
                </c:pt>
                <c:pt idx="7157">
                  <c:v>328.29979196637328</c:v>
                </c:pt>
                <c:pt idx="7158">
                  <c:v>328.28239867459524</c:v>
                </c:pt>
                <c:pt idx="7159">
                  <c:v>328.27733559155018</c:v>
                </c:pt>
                <c:pt idx="7160">
                  <c:v>328.27607977677621</c:v>
                </c:pt>
                <c:pt idx="7161">
                  <c:v>328.27420539582181</c:v>
                </c:pt>
                <c:pt idx="7162">
                  <c:v>328.25581264844317</c:v>
                </c:pt>
                <c:pt idx="7163">
                  <c:v>328.24611071077913</c:v>
                </c:pt>
                <c:pt idx="7164">
                  <c:v>328.15393625691377</c:v>
                </c:pt>
                <c:pt idx="7165">
                  <c:v>328.15018091692326</c:v>
                </c:pt>
                <c:pt idx="7166">
                  <c:v>328.09999132537138</c:v>
                </c:pt>
                <c:pt idx="7167">
                  <c:v>328.04144716483404</c:v>
                </c:pt>
                <c:pt idx="7168">
                  <c:v>327.94359963088596</c:v>
                </c:pt>
                <c:pt idx="7169">
                  <c:v>327.80086076737769</c:v>
                </c:pt>
                <c:pt idx="7170">
                  <c:v>327.671358543331</c:v>
                </c:pt>
                <c:pt idx="7171">
                  <c:v>327.6464584397238</c:v>
                </c:pt>
                <c:pt idx="7172">
                  <c:v>327.61144999999902</c:v>
                </c:pt>
                <c:pt idx="7173">
                  <c:v>327.59524755372377</c:v>
                </c:pt>
                <c:pt idx="7174">
                  <c:v>327.5291007175374</c:v>
                </c:pt>
                <c:pt idx="7175">
                  <c:v>327.45915252749876</c:v>
                </c:pt>
                <c:pt idx="7176">
                  <c:v>327.45103749999998</c:v>
                </c:pt>
                <c:pt idx="7177">
                  <c:v>327.44192921058288</c:v>
                </c:pt>
                <c:pt idx="7178">
                  <c:v>327.40318453836232</c:v>
                </c:pt>
                <c:pt idx="7179">
                  <c:v>327.3934929801481</c:v>
                </c:pt>
                <c:pt idx="7180">
                  <c:v>327.38614021301584</c:v>
                </c:pt>
                <c:pt idx="7181">
                  <c:v>327.23349298014807</c:v>
                </c:pt>
                <c:pt idx="7182">
                  <c:v>327.2260797767762</c:v>
                </c:pt>
                <c:pt idx="7183">
                  <c:v>327.11878858091359</c:v>
                </c:pt>
                <c:pt idx="7184">
                  <c:v>327.03349298014808</c:v>
                </c:pt>
                <c:pt idx="7185">
                  <c:v>327.01582128028804</c:v>
                </c:pt>
                <c:pt idx="7186">
                  <c:v>327.0134929801481</c:v>
                </c:pt>
                <c:pt idx="7187">
                  <c:v>326.94103749999999</c:v>
                </c:pt>
                <c:pt idx="7188">
                  <c:v>326.89725308165521</c:v>
                </c:pt>
                <c:pt idx="7189">
                  <c:v>326.67144999999897</c:v>
                </c:pt>
                <c:pt idx="7190">
                  <c:v>326.66744753417328</c:v>
                </c:pt>
                <c:pt idx="7191">
                  <c:v>326.6275167132406</c:v>
                </c:pt>
                <c:pt idx="7192">
                  <c:v>326.61086076737769</c:v>
                </c:pt>
                <c:pt idx="7193">
                  <c:v>326.57147163188262</c:v>
                </c:pt>
                <c:pt idx="7194">
                  <c:v>326.56086076737768</c:v>
                </c:pt>
                <c:pt idx="7195">
                  <c:v>326.51999132537043</c:v>
                </c:pt>
                <c:pt idx="7196">
                  <c:v>326.48733559155022</c:v>
                </c:pt>
                <c:pt idx="7197">
                  <c:v>326.46800693512222</c:v>
                </c:pt>
                <c:pt idx="7198">
                  <c:v>326.42094729893796</c:v>
                </c:pt>
                <c:pt idx="7199">
                  <c:v>326.39239867459526</c:v>
                </c:pt>
                <c:pt idx="7200">
                  <c:v>326.37095829854809</c:v>
                </c:pt>
                <c:pt idx="7201">
                  <c:v>326.26410006057625</c:v>
                </c:pt>
                <c:pt idx="7202">
                  <c:v>326.17018091692324</c:v>
                </c:pt>
                <c:pt idx="7203">
                  <c:v>326.16744753417328</c:v>
                </c:pt>
                <c:pt idx="7204">
                  <c:v>326.06135854333098</c:v>
                </c:pt>
                <c:pt idx="7205">
                  <c:v>326.05144999999902</c:v>
                </c:pt>
                <c:pt idx="7206">
                  <c:v>326.00800693512224</c:v>
                </c:pt>
                <c:pt idx="7207">
                  <c:v>325.98915252749873</c:v>
                </c:pt>
                <c:pt idx="7208">
                  <c:v>325.95420539582182</c:v>
                </c:pt>
                <c:pt idx="7209">
                  <c:v>325.94740731015935</c:v>
                </c:pt>
                <c:pt idx="7210">
                  <c:v>325.90979196637426</c:v>
                </c:pt>
                <c:pt idx="7211">
                  <c:v>325.88488359521529</c:v>
                </c:pt>
                <c:pt idx="7212">
                  <c:v>325.88138625691471</c:v>
                </c:pt>
                <c:pt idx="7213">
                  <c:v>325.77410006057625</c:v>
                </c:pt>
                <c:pt idx="7214">
                  <c:v>325.63729381919723</c:v>
                </c:pt>
                <c:pt idx="7215">
                  <c:v>325.61922114920759</c:v>
                </c:pt>
                <c:pt idx="7216">
                  <c:v>325.58144999999797</c:v>
                </c:pt>
                <c:pt idx="7217">
                  <c:v>325.57979196637427</c:v>
                </c:pt>
                <c:pt idx="7218">
                  <c:v>325.49144716483403</c:v>
                </c:pt>
                <c:pt idx="7219">
                  <c:v>325.43103749999898</c:v>
                </c:pt>
                <c:pt idx="7220">
                  <c:v>325.42136700091618</c:v>
                </c:pt>
                <c:pt idx="7221">
                  <c:v>325.33367763035881</c:v>
                </c:pt>
                <c:pt idx="7222">
                  <c:v>325.33144999999797</c:v>
                </c:pt>
                <c:pt idx="7223">
                  <c:v>325.25239867459527</c:v>
                </c:pt>
                <c:pt idx="7224">
                  <c:v>325.23144999999897</c:v>
                </c:pt>
                <c:pt idx="7225">
                  <c:v>325.22910071753637</c:v>
                </c:pt>
                <c:pt idx="7226">
                  <c:v>325.21922114920761</c:v>
                </c:pt>
                <c:pt idx="7227">
                  <c:v>325.2034199767017</c:v>
                </c:pt>
                <c:pt idx="7228">
                  <c:v>325.14611071077911</c:v>
                </c:pt>
                <c:pt idx="7229">
                  <c:v>325.12905172279858</c:v>
                </c:pt>
                <c:pt idx="7230">
                  <c:v>325.11135854333099</c:v>
                </c:pt>
                <c:pt idx="7231">
                  <c:v>325.04979196637328</c:v>
                </c:pt>
                <c:pt idx="7232">
                  <c:v>325.02753532171539</c:v>
                </c:pt>
                <c:pt idx="7233">
                  <c:v>324.97729381919623</c:v>
                </c:pt>
                <c:pt idx="7234">
                  <c:v>324.89977362723533</c:v>
                </c:pt>
                <c:pt idx="7235">
                  <c:v>324.79103749999996</c:v>
                </c:pt>
                <c:pt idx="7236">
                  <c:v>324.7634199767017</c:v>
                </c:pt>
                <c:pt idx="7237">
                  <c:v>324.70977362723534</c:v>
                </c:pt>
                <c:pt idx="7238">
                  <c:v>324.65144716483303</c:v>
                </c:pt>
                <c:pt idx="7239">
                  <c:v>324.64611071077911</c:v>
                </c:pt>
                <c:pt idx="7240">
                  <c:v>324.60169194790041</c:v>
                </c:pt>
                <c:pt idx="7241">
                  <c:v>324.55915252749872</c:v>
                </c:pt>
                <c:pt idx="7242">
                  <c:v>324.53410006057629</c:v>
                </c:pt>
                <c:pt idx="7243">
                  <c:v>324.53318453836232</c:v>
                </c:pt>
                <c:pt idx="7244">
                  <c:v>324.5010375</c:v>
                </c:pt>
                <c:pt idx="7245">
                  <c:v>324.49582128028806</c:v>
                </c:pt>
                <c:pt idx="7246">
                  <c:v>324.48733559155022</c:v>
                </c:pt>
                <c:pt idx="7247">
                  <c:v>324.44239867459527</c:v>
                </c:pt>
                <c:pt idx="7248">
                  <c:v>324.43138625691472</c:v>
                </c:pt>
                <c:pt idx="7249">
                  <c:v>324.39922114920756</c:v>
                </c:pt>
                <c:pt idx="7250">
                  <c:v>324.37979196637423</c:v>
                </c:pt>
                <c:pt idx="7251">
                  <c:v>324.31915252749872</c:v>
                </c:pt>
                <c:pt idx="7252">
                  <c:v>324.28349298014808</c:v>
                </c:pt>
                <c:pt idx="7253">
                  <c:v>324.2675353217154</c:v>
                </c:pt>
                <c:pt idx="7254">
                  <c:v>324.23979196637424</c:v>
                </c:pt>
                <c:pt idx="7255">
                  <c:v>324.18477365494289</c:v>
                </c:pt>
                <c:pt idx="7256">
                  <c:v>324.15596880269715</c:v>
                </c:pt>
                <c:pt idx="7257">
                  <c:v>324.07800693512223</c:v>
                </c:pt>
                <c:pt idx="7258">
                  <c:v>323.97169194789939</c:v>
                </c:pt>
                <c:pt idx="7259">
                  <c:v>323.9160797767762</c:v>
                </c:pt>
                <c:pt idx="7260">
                  <c:v>323.87915252749775</c:v>
                </c:pt>
                <c:pt idx="7261">
                  <c:v>323.83144716483304</c:v>
                </c:pt>
                <c:pt idx="7262">
                  <c:v>323.80086076737769</c:v>
                </c:pt>
                <c:pt idx="7263">
                  <c:v>323.65349298014809</c:v>
                </c:pt>
                <c:pt idx="7264">
                  <c:v>323.61367763035884</c:v>
                </c:pt>
                <c:pt idx="7265">
                  <c:v>323.60144999999898</c:v>
                </c:pt>
                <c:pt idx="7266">
                  <c:v>323.59800693512221</c:v>
                </c:pt>
                <c:pt idx="7267">
                  <c:v>323.57927007647748</c:v>
                </c:pt>
                <c:pt idx="7268">
                  <c:v>323.55915252749872</c:v>
                </c:pt>
                <c:pt idx="7269">
                  <c:v>323.52144999999797</c:v>
                </c:pt>
                <c:pt idx="7270">
                  <c:v>323.511449999999</c:v>
                </c:pt>
                <c:pt idx="7271">
                  <c:v>323.50318453836235</c:v>
                </c:pt>
                <c:pt idx="7272">
                  <c:v>323.41136700091619</c:v>
                </c:pt>
                <c:pt idx="7273">
                  <c:v>323.36596880269718</c:v>
                </c:pt>
                <c:pt idx="7274">
                  <c:v>323.29979196637424</c:v>
                </c:pt>
                <c:pt idx="7275">
                  <c:v>323.26979196637427</c:v>
                </c:pt>
                <c:pt idx="7276">
                  <c:v>323.17239867459523</c:v>
                </c:pt>
                <c:pt idx="7277">
                  <c:v>323.10915252749874</c:v>
                </c:pt>
                <c:pt idx="7278">
                  <c:v>323.10103749999996</c:v>
                </c:pt>
                <c:pt idx="7279">
                  <c:v>323.09744753417328</c:v>
                </c:pt>
                <c:pt idx="7280">
                  <c:v>323.08611071077917</c:v>
                </c:pt>
                <c:pt idx="7281">
                  <c:v>323.04302688916806</c:v>
                </c:pt>
                <c:pt idx="7282">
                  <c:v>322.96800693512222</c:v>
                </c:pt>
                <c:pt idx="7283">
                  <c:v>322.96744753417329</c:v>
                </c:pt>
                <c:pt idx="7284">
                  <c:v>322.95103749999998</c:v>
                </c:pt>
                <c:pt idx="7285">
                  <c:v>322.8442053958218</c:v>
                </c:pt>
                <c:pt idx="7286">
                  <c:v>322.83915252749875</c:v>
                </c:pt>
                <c:pt idx="7287">
                  <c:v>322.8102519400357</c:v>
                </c:pt>
                <c:pt idx="7288">
                  <c:v>322.76367763035881</c:v>
                </c:pt>
                <c:pt idx="7289">
                  <c:v>322.69239867459527</c:v>
                </c:pt>
                <c:pt idx="7290">
                  <c:v>322.69086076737767</c:v>
                </c:pt>
                <c:pt idx="7291">
                  <c:v>322.65977362723532</c:v>
                </c:pt>
                <c:pt idx="7292">
                  <c:v>322.6509582985471</c:v>
                </c:pt>
                <c:pt idx="7293">
                  <c:v>322.64282598625869</c:v>
                </c:pt>
                <c:pt idx="7294">
                  <c:v>322.57367763035882</c:v>
                </c:pt>
                <c:pt idx="7295">
                  <c:v>322.56144999999901</c:v>
                </c:pt>
                <c:pt idx="7296">
                  <c:v>322.48144716483404</c:v>
                </c:pt>
                <c:pt idx="7297">
                  <c:v>322.46103749999997</c:v>
                </c:pt>
                <c:pt idx="7298">
                  <c:v>322.45977362723534</c:v>
                </c:pt>
                <c:pt idx="7299">
                  <c:v>322.45367763035881</c:v>
                </c:pt>
                <c:pt idx="7300">
                  <c:v>322.451449999999</c:v>
                </c:pt>
                <c:pt idx="7301">
                  <c:v>322.451449999999</c:v>
                </c:pt>
                <c:pt idx="7302">
                  <c:v>322.42611071077908</c:v>
                </c:pt>
                <c:pt idx="7303">
                  <c:v>322.4036776303588</c:v>
                </c:pt>
                <c:pt idx="7304">
                  <c:v>322.40034606683378</c:v>
                </c:pt>
                <c:pt idx="7305">
                  <c:v>322.36103750000001</c:v>
                </c:pt>
                <c:pt idx="7306">
                  <c:v>322.34753532171544</c:v>
                </c:pt>
                <c:pt idx="7307">
                  <c:v>322.34144716483405</c:v>
                </c:pt>
                <c:pt idx="7308">
                  <c:v>322.25192921058294</c:v>
                </c:pt>
                <c:pt idx="7309">
                  <c:v>322.24922114920759</c:v>
                </c:pt>
                <c:pt idx="7310">
                  <c:v>322.201449999999</c:v>
                </c:pt>
                <c:pt idx="7311">
                  <c:v>322.19611071077907</c:v>
                </c:pt>
                <c:pt idx="7312">
                  <c:v>322.19082225987887</c:v>
                </c:pt>
                <c:pt idx="7313">
                  <c:v>322.16144716483404</c:v>
                </c:pt>
                <c:pt idx="7314">
                  <c:v>322.11420539582178</c:v>
                </c:pt>
                <c:pt idx="7315">
                  <c:v>322.03725308165519</c:v>
                </c:pt>
                <c:pt idx="7316">
                  <c:v>321.90733559154916</c:v>
                </c:pt>
                <c:pt idx="7317">
                  <c:v>321.86089979841535</c:v>
                </c:pt>
                <c:pt idx="7318">
                  <c:v>321.80359963088699</c:v>
                </c:pt>
                <c:pt idx="7319">
                  <c:v>321.80318453836236</c:v>
                </c:pt>
                <c:pt idx="7320">
                  <c:v>321.58169194790037</c:v>
                </c:pt>
                <c:pt idx="7321">
                  <c:v>321.54239867459523</c:v>
                </c:pt>
                <c:pt idx="7322">
                  <c:v>321.49138625691376</c:v>
                </c:pt>
                <c:pt idx="7323">
                  <c:v>321.46977362723533</c:v>
                </c:pt>
                <c:pt idx="7324">
                  <c:v>321.44733559154918</c:v>
                </c:pt>
                <c:pt idx="7325">
                  <c:v>321.44733559154918</c:v>
                </c:pt>
                <c:pt idx="7326">
                  <c:v>321.43382310201127</c:v>
                </c:pt>
                <c:pt idx="7327">
                  <c:v>321.41582128028801</c:v>
                </c:pt>
                <c:pt idx="7328">
                  <c:v>321.39725308165418</c:v>
                </c:pt>
                <c:pt idx="7329">
                  <c:v>321.37833428941235</c:v>
                </c:pt>
                <c:pt idx="7330">
                  <c:v>321.36733559155022</c:v>
                </c:pt>
                <c:pt idx="7331">
                  <c:v>321.3635538946541</c:v>
                </c:pt>
                <c:pt idx="7332">
                  <c:v>321.29915252749777</c:v>
                </c:pt>
                <c:pt idx="7333">
                  <c:v>321.28033142032223</c:v>
                </c:pt>
                <c:pt idx="7334">
                  <c:v>321.25922114920758</c:v>
                </c:pt>
                <c:pt idx="7335">
                  <c:v>321.23915252749873</c:v>
                </c:pt>
                <c:pt idx="7336">
                  <c:v>321.23725308165518</c:v>
                </c:pt>
                <c:pt idx="7337">
                  <c:v>321.22422602987132</c:v>
                </c:pt>
                <c:pt idx="7338">
                  <c:v>321.22144999999801</c:v>
                </c:pt>
                <c:pt idx="7339">
                  <c:v>321.17977362723536</c:v>
                </c:pt>
                <c:pt idx="7340">
                  <c:v>321.17611071077806</c:v>
                </c:pt>
                <c:pt idx="7341">
                  <c:v>321.17239867459523</c:v>
                </c:pt>
                <c:pt idx="7342">
                  <c:v>321.15915252749875</c:v>
                </c:pt>
                <c:pt idx="7343">
                  <c:v>321.13282598625767</c:v>
                </c:pt>
                <c:pt idx="7344">
                  <c:v>321.09359963088696</c:v>
                </c:pt>
                <c:pt idx="7345">
                  <c:v>321.03239867459524</c:v>
                </c:pt>
                <c:pt idx="7346">
                  <c:v>321.00634744700113</c:v>
                </c:pt>
                <c:pt idx="7347">
                  <c:v>320.97192921058291</c:v>
                </c:pt>
                <c:pt idx="7348">
                  <c:v>320.96478332692129</c:v>
                </c:pt>
                <c:pt idx="7349">
                  <c:v>320.90103749999997</c:v>
                </c:pt>
                <c:pt idx="7350">
                  <c:v>320.88979196637428</c:v>
                </c:pt>
                <c:pt idx="7351">
                  <c:v>320.87103749999898</c:v>
                </c:pt>
                <c:pt idx="7352">
                  <c:v>320.80103750000001</c:v>
                </c:pt>
                <c:pt idx="7353">
                  <c:v>320.79915252749873</c:v>
                </c:pt>
                <c:pt idx="7354">
                  <c:v>320.72488359521532</c:v>
                </c:pt>
                <c:pt idx="7355">
                  <c:v>320.71282598625874</c:v>
                </c:pt>
                <c:pt idx="7356">
                  <c:v>320.66800693512124</c:v>
                </c:pt>
                <c:pt idx="7357">
                  <c:v>320.66018091692325</c:v>
                </c:pt>
                <c:pt idx="7358">
                  <c:v>320.61144999999902</c:v>
                </c:pt>
                <c:pt idx="7359">
                  <c:v>320.57800693512223</c:v>
                </c:pt>
                <c:pt idx="7360">
                  <c:v>320.54103749999996</c:v>
                </c:pt>
                <c:pt idx="7361">
                  <c:v>320.53820468059553</c:v>
                </c:pt>
                <c:pt idx="7362">
                  <c:v>320.5336776303588</c:v>
                </c:pt>
                <c:pt idx="7363">
                  <c:v>320.45239867459424</c:v>
                </c:pt>
                <c:pt idx="7364">
                  <c:v>320.38239867459527</c:v>
                </c:pt>
                <c:pt idx="7365">
                  <c:v>320.29979196637328</c:v>
                </c:pt>
                <c:pt idx="7366">
                  <c:v>320.28431039709415</c:v>
                </c:pt>
                <c:pt idx="7367">
                  <c:v>320.1802519400357</c:v>
                </c:pt>
                <c:pt idx="7368">
                  <c:v>320.15103749999997</c:v>
                </c:pt>
                <c:pt idx="7369">
                  <c:v>320.10025194003572</c:v>
                </c:pt>
                <c:pt idx="7370">
                  <c:v>320.08922114920762</c:v>
                </c:pt>
                <c:pt idx="7371">
                  <c:v>320.05138625691472</c:v>
                </c:pt>
                <c:pt idx="7372">
                  <c:v>320.05103749999898</c:v>
                </c:pt>
                <c:pt idx="7373">
                  <c:v>319.95751671323961</c:v>
                </c:pt>
                <c:pt idx="7374">
                  <c:v>319.92103750000001</c:v>
                </c:pt>
                <c:pt idx="7375">
                  <c:v>319.90103749999997</c:v>
                </c:pt>
                <c:pt idx="7376">
                  <c:v>319.87733559154918</c:v>
                </c:pt>
                <c:pt idx="7377">
                  <c:v>319.82808537476876</c:v>
                </c:pt>
                <c:pt idx="7378">
                  <c:v>319.82596880269716</c:v>
                </c:pt>
                <c:pt idx="7379">
                  <c:v>319.8234929801481</c:v>
                </c:pt>
                <c:pt idx="7380">
                  <c:v>319.79977362723537</c:v>
                </c:pt>
                <c:pt idx="7381">
                  <c:v>319.70103749999998</c:v>
                </c:pt>
                <c:pt idx="7382">
                  <c:v>319.67239867459523</c:v>
                </c:pt>
                <c:pt idx="7383">
                  <c:v>319.66282598625867</c:v>
                </c:pt>
                <c:pt idx="7384">
                  <c:v>319.63607977677623</c:v>
                </c:pt>
                <c:pt idx="7385">
                  <c:v>319.58144716483304</c:v>
                </c:pt>
                <c:pt idx="7386">
                  <c:v>319.57221367984289</c:v>
                </c:pt>
                <c:pt idx="7387">
                  <c:v>319.54744753417231</c:v>
                </c:pt>
                <c:pt idx="7388">
                  <c:v>319.54103749999899</c:v>
                </c:pt>
                <c:pt idx="7389">
                  <c:v>319.52879482905155</c:v>
                </c:pt>
                <c:pt idx="7390">
                  <c:v>319.52144716483406</c:v>
                </c:pt>
                <c:pt idx="7391">
                  <c:v>319.51604298014809</c:v>
                </c:pt>
                <c:pt idx="7392">
                  <c:v>319.45318453836234</c:v>
                </c:pt>
                <c:pt idx="7393">
                  <c:v>319.34977362723538</c:v>
                </c:pt>
                <c:pt idx="7394">
                  <c:v>319.34239867459524</c:v>
                </c:pt>
                <c:pt idx="7395">
                  <c:v>319.33611071077814</c:v>
                </c:pt>
                <c:pt idx="7396">
                  <c:v>319.22611071077915</c:v>
                </c:pt>
                <c:pt idx="7397">
                  <c:v>319.21753532171545</c:v>
                </c:pt>
                <c:pt idx="7398">
                  <c:v>319.18524755372374</c:v>
                </c:pt>
                <c:pt idx="7399">
                  <c:v>319.16282598625867</c:v>
                </c:pt>
                <c:pt idx="7400">
                  <c:v>319.13614021301584</c:v>
                </c:pt>
                <c:pt idx="7401">
                  <c:v>319.13239867459527</c:v>
                </c:pt>
                <c:pt idx="7402">
                  <c:v>319.09144716483405</c:v>
                </c:pt>
                <c:pt idx="7403">
                  <c:v>319.06863798843523</c:v>
                </c:pt>
                <c:pt idx="7404">
                  <c:v>319.06144716483402</c:v>
                </c:pt>
                <c:pt idx="7405">
                  <c:v>319.06144716483306</c:v>
                </c:pt>
                <c:pt idx="7406">
                  <c:v>319.02095829854812</c:v>
                </c:pt>
                <c:pt idx="7407">
                  <c:v>318.91915252749772</c:v>
                </c:pt>
                <c:pt idx="7408">
                  <c:v>318.90282598625868</c:v>
                </c:pt>
                <c:pt idx="7409">
                  <c:v>318.89367763035779</c:v>
                </c:pt>
                <c:pt idx="7410">
                  <c:v>318.80239867459522</c:v>
                </c:pt>
                <c:pt idx="7411">
                  <c:v>318.80103750000001</c:v>
                </c:pt>
                <c:pt idx="7412">
                  <c:v>318.76979196637325</c:v>
                </c:pt>
                <c:pt idx="7413">
                  <c:v>318.76524755372378</c:v>
                </c:pt>
                <c:pt idx="7414">
                  <c:v>318.7410375</c:v>
                </c:pt>
                <c:pt idx="7415">
                  <c:v>318.72800693512124</c:v>
                </c:pt>
                <c:pt idx="7416">
                  <c:v>318.68979196637423</c:v>
                </c:pt>
                <c:pt idx="7417">
                  <c:v>318.63095829854808</c:v>
                </c:pt>
                <c:pt idx="7418">
                  <c:v>318.55915252749872</c:v>
                </c:pt>
                <c:pt idx="7419">
                  <c:v>318.47253398992382</c:v>
                </c:pt>
                <c:pt idx="7420">
                  <c:v>318.45915252749876</c:v>
                </c:pt>
                <c:pt idx="7421">
                  <c:v>318.44359963088596</c:v>
                </c:pt>
                <c:pt idx="7422">
                  <c:v>318.41744753417225</c:v>
                </c:pt>
                <c:pt idx="7423">
                  <c:v>318.31808537476979</c:v>
                </c:pt>
                <c:pt idx="7424">
                  <c:v>318.27144716483406</c:v>
                </c:pt>
                <c:pt idx="7425">
                  <c:v>318.19915252749774</c:v>
                </c:pt>
                <c:pt idx="7426">
                  <c:v>318.18367763035883</c:v>
                </c:pt>
                <c:pt idx="7427">
                  <c:v>318.14596880269715</c:v>
                </c:pt>
                <c:pt idx="7428">
                  <c:v>318.14239867459526</c:v>
                </c:pt>
                <c:pt idx="7429">
                  <c:v>318.13086076737767</c:v>
                </c:pt>
                <c:pt idx="7430">
                  <c:v>318.12144716483402</c:v>
                </c:pt>
                <c:pt idx="7431">
                  <c:v>318.06144716483402</c:v>
                </c:pt>
                <c:pt idx="7432">
                  <c:v>318.06002099708979</c:v>
                </c:pt>
                <c:pt idx="7433">
                  <c:v>318.02740731015933</c:v>
                </c:pt>
                <c:pt idx="7434">
                  <c:v>318.01318453836234</c:v>
                </c:pt>
                <c:pt idx="7435">
                  <c:v>317.9819292105829</c:v>
                </c:pt>
                <c:pt idx="7436">
                  <c:v>317.9631845383613</c:v>
                </c:pt>
                <c:pt idx="7437">
                  <c:v>317.96239867459423</c:v>
                </c:pt>
                <c:pt idx="7438">
                  <c:v>317.90349298014712</c:v>
                </c:pt>
                <c:pt idx="7439">
                  <c:v>317.89979196637427</c:v>
                </c:pt>
                <c:pt idx="7440">
                  <c:v>317.88979196637428</c:v>
                </c:pt>
                <c:pt idx="7441">
                  <c:v>317.86103750000001</c:v>
                </c:pt>
                <c:pt idx="7442">
                  <c:v>317.83915252749773</c:v>
                </c:pt>
                <c:pt idx="7443">
                  <c:v>317.80582128028703</c:v>
                </c:pt>
                <c:pt idx="7444">
                  <c:v>317.79318453836231</c:v>
                </c:pt>
                <c:pt idx="7445">
                  <c:v>317.75753532171439</c:v>
                </c:pt>
                <c:pt idx="7446">
                  <c:v>317.68192921058289</c:v>
                </c:pt>
                <c:pt idx="7447">
                  <c:v>317.6716919479004</c:v>
                </c:pt>
                <c:pt idx="7448">
                  <c:v>317.61922114920759</c:v>
                </c:pt>
                <c:pt idx="7449">
                  <c:v>317.54478332692128</c:v>
                </c:pt>
                <c:pt idx="7450">
                  <c:v>317.5336776303588</c:v>
                </c:pt>
                <c:pt idx="7451">
                  <c:v>317.40239867459422</c:v>
                </c:pt>
                <c:pt idx="7452">
                  <c:v>317.32367763035882</c:v>
                </c:pt>
                <c:pt idx="7453">
                  <c:v>317.30915252749872</c:v>
                </c:pt>
                <c:pt idx="7454">
                  <c:v>317.28729381919624</c:v>
                </c:pt>
                <c:pt idx="7455">
                  <c:v>317.23002099708981</c:v>
                </c:pt>
                <c:pt idx="7456">
                  <c:v>317.21043823435241</c:v>
                </c:pt>
                <c:pt idx="7457">
                  <c:v>317.20753532171443</c:v>
                </c:pt>
                <c:pt idx="7458">
                  <c:v>317.19239867459527</c:v>
                </c:pt>
                <c:pt idx="7459">
                  <c:v>317.11878858091359</c:v>
                </c:pt>
                <c:pt idx="7460">
                  <c:v>317.00367763035882</c:v>
                </c:pt>
                <c:pt idx="7461">
                  <c:v>316.95239867459526</c:v>
                </c:pt>
                <c:pt idx="7462">
                  <c:v>316.94979196637428</c:v>
                </c:pt>
                <c:pt idx="7463">
                  <c:v>316.94239867459527</c:v>
                </c:pt>
                <c:pt idx="7464">
                  <c:v>316.85253398992381</c:v>
                </c:pt>
                <c:pt idx="7465">
                  <c:v>316.84239867459428</c:v>
                </c:pt>
                <c:pt idx="7466">
                  <c:v>316.84171164680401</c:v>
                </c:pt>
                <c:pt idx="7467">
                  <c:v>316.73302688916806</c:v>
                </c:pt>
                <c:pt idx="7468">
                  <c:v>316.721037499999</c:v>
                </c:pt>
                <c:pt idx="7469">
                  <c:v>316.72082225987987</c:v>
                </c:pt>
                <c:pt idx="7470">
                  <c:v>316.57275917780049</c:v>
                </c:pt>
                <c:pt idx="7471">
                  <c:v>316.56367763035882</c:v>
                </c:pt>
                <c:pt idx="7472">
                  <c:v>316.54915252749873</c:v>
                </c:pt>
                <c:pt idx="7473">
                  <c:v>316.44349298014811</c:v>
                </c:pt>
                <c:pt idx="7474">
                  <c:v>316.44239867459527</c:v>
                </c:pt>
                <c:pt idx="7475">
                  <c:v>316.43729381919724</c:v>
                </c:pt>
                <c:pt idx="7476">
                  <c:v>316.41239867459524</c:v>
                </c:pt>
                <c:pt idx="7477">
                  <c:v>316.40915252749875</c:v>
                </c:pt>
                <c:pt idx="7478">
                  <c:v>316.39318453836131</c:v>
                </c:pt>
                <c:pt idx="7479">
                  <c:v>316.38488359521426</c:v>
                </c:pt>
                <c:pt idx="7480">
                  <c:v>316.37879482905157</c:v>
                </c:pt>
                <c:pt idx="7481">
                  <c:v>316.36927007647751</c:v>
                </c:pt>
                <c:pt idx="7482">
                  <c:v>316.33382310201029</c:v>
                </c:pt>
                <c:pt idx="7483">
                  <c:v>316.32239867459526</c:v>
                </c:pt>
                <c:pt idx="7484">
                  <c:v>316.30103750000001</c:v>
                </c:pt>
                <c:pt idx="7485">
                  <c:v>316.28753532171442</c:v>
                </c:pt>
                <c:pt idx="7486">
                  <c:v>316.2510375</c:v>
                </c:pt>
                <c:pt idx="7487">
                  <c:v>316.19744753417228</c:v>
                </c:pt>
                <c:pt idx="7488">
                  <c:v>316.18367763035883</c:v>
                </c:pt>
                <c:pt idx="7489">
                  <c:v>316.17367763035884</c:v>
                </c:pt>
                <c:pt idx="7490">
                  <c:v>316.11347543798496</c:v>
                </c:pt>
                <c:pt idx="7491">
                  <c:v>316.07910071753639</c:v>
                </c:pt>
                <c:pt idx="7492">
                  <c:v>315.98979196637424</c:v>
                </c:pt>
                <c:pt idx="7493">
                  <c:v>315.96800693512222</c:v>
                </c:pt>
                <c:pt idx="7494">
                  <c:v>315.95596880269619</c:v>
                </c:pt>
                <c:pt idx="7495">
                  <c:v>315.93094729893693</c:v>
                </c:pt>
                <c:pt idx="7496">
                  <c:v>315.91979196637425</c:v>
                </c:pt>
                <c:pt idx="7497">
                  <c:v>315.89753532171443</c:v>
                </c:pt>
                <c:pt idx="7498">
                  <c:v>315.87144716483402</c:v>
                </c:pt>
                <c:pt idx="7499">
                  <c:v>315.8436776303588</c:v>
                </c:pt>
                <c:pt idx="7500">
                  <c:v>315.8074475341723</c:v>
                </c:pt>
                <c:pt idx="7501">
                  <c:v>315.73239867459523</c:v>
                </c:pt>
                <c:pt idx="7502">
                  <c:v>315.69103749999897</c:v>
                </c:pt>
                <c:pt idx="7503">
                  <c:v>315.64751671323961</c:v>
                </c:pt>
                <c:pt idx="7504">
                  <c:v>315.64725308165521</c:v>
                </c:pt>
                <c:pt idx="7505">
                  <c:v>315.63753532171444</c:v>
                </c:pt>
                <c:pt idx="7506">
                  <c:v>315.62382310201127</c:v>
                </c:pt>
                <c:pt idx="7507">
                  <c:v>315.5236776303588</c:v>
                </c:pt>
                <c:pt idx="7508">
                  <c:v>315.47833428941237</c:v>
                </c:pt>
                <c:pt idx="7509">
                  <c:v>315.46922114920761</c:v>
                </c:pt>
                <c:pt idx="7510">
                  <c:v>315.45915252749876</c:v>
                </c:pt>
                <c:pt idx="7511">
                  <c:v>315.45367763035881</c:v>
                </c:pt>
                <c:pt idx="7512">
                  <c:v>315.44367763035882</c:v>
                </c:pt>
                <c:pt idx="7513">
                  <c:v>315.42744753417327</c:v>
                </c:pt>
                <c:pt idx="7514">
                  <c:v>315.42367763035782</c:v>
                </c:pt>
                <c:pt idx="7515">
                  <c:v>315.34979196637426</c:v>
                </c:pt>
                <c:pt idx="7516">
                  <c:v>315.31915252749872</c:v>
                </c:pt>
                <c:pt idx="7517">
                  <c:v>315.28915252749874</c:v>
                </c:pt>
                <c:pt idx="7518">
                  <c:v>315.2736776303588</c:v>
                </c:pt>
                <c:pt idx="7519">
                  <c:v>315.20367763035779</c:v>
                </c:pt>
                <c:pt idx="7520">
                  <c:v>315.10318453836231</c:v>
                </c:pt>
                <c:pt idx="7521">
                  <c:v>315.09979196637426</c:v>
                </c:pt>
                <c:pt idx="7522">
                  <c:v>315.07282598625869</c:v>
                </c:pt>
                <c:pt idx="7523">
                  <c:v>315.06729381919723</c:v>
                </c:pt>
                <c:pt idx="7524">
                  <c:v>314.9787885809136</c:v>
                </c:pt>
                <c:pt idx="7525">
                  <c:v>314.91977362723537</c:v>
                </c:pt>
                <c:pt idx="7526">
                  <c:v>314.91753532171543</c:v>
                </c:pt>
                <c:pt idx="7527">
                  <c:v>314.9038231020113</c:v>
                </c:pt>
                <c:pt idx="7528">
                  <c:v>314.87239867459425</c:v>
                </c:pt>
                <c:pt idx="7529">
                  <c:v>314.81753532171444</c:v>
                </c:pt>
                <c:pt idx="7530">
                  <c:v>314.76144716483304</c:v>
                </c:pt>
                <c:pt idx="7531">
                  <c:v>314.65915252749875</c:v>
                </c:pt>
                <c:pt idx="7532">
                  <c:v>314.49729381919724</c:v>
                </c:pt>
                <c:pt idx="7533">
                  <c:v>314.4925339899238</c:v>
                </c:pt>
                <c:pt idx="7534">
                  <c:v>314.46729381919721</c:v>
                </c:pt>
                <c:pt idx="7535">
                  <c:v>314.33729381919721</c:v>
                </c:pt>
                <c:pt idx="7536">
                  <c:v>314.27477365494184</c:v>
                </c:pt>
                <c:pt idx="7537">
                  <c:v>314.2074475341733</c:v>
                </c:pt>
                <c:pt idx="7538">
                  <c:v>314.18910071753737</c:v>
                </c:pt>
                <c:pt idx="7539">
                  <c:v>314.17478332692127</c:v>
                </c:pt>
                <c:pt idx="7540">
                  <c:v>314.17393625691471</c:v>
                </c:pt>
                <c:pt idx="7541">
                  <c:v>314.15729381919721</c:v>
                </c:pt>
                <c:pt idx="7542">
                  <c:v>314.10753532171441</c:v>
                </c:pt>
                <c:pt idx="7543">
                  <c:v>314.07169194790038</c:v>
                </c:pt>
                <c:pt idx="7544">
                  <c:v>314.06596880269717</c:v>
                </c:pt>
                <c:pt idx="7545">
                  <c:v>314.05878858091262</c:v>
                </c:pt>
                <c:pt idx="7546">
                  <c:v>314.05614021301483</c:v>
                </c:pt>
                <c:pt idx="7547">
                  <c:v>314.05103750000001</c:v>
                </c:pt>
                <c:pt idx="7548">
                  <c:v>313.97367763035879</c:v>
                </c:pt>
                <c:pt idx="7549">
                  <c:v>313.7836776303588</c:v>
                </c:pt>
                <c:pt idx="7550">
                  <c:v>313.68596880269718</c:v>
                </c:pt>
                <c:pt idx="7551">
                  <c:v>313.62979196637423</c:v>
                </c:pt>
                <c:pt idx="7552">
                  <c:v>313.53239867459428</c:v>
                </c:pt>
                <c:pt idx="7553">
                  <c:v>313.49171164680303</c:v>
                </c:pt>
                <c:pt idx="7554">
                  <c:v>313.40341997670072</c:v>
                </c:pt>
                <c:pt idx="7555">
                  <c:v>313.37999132537044</c:v>
                </c:pt>
                <c:pt idx="7556">
                  <c:v>313.35103749999899</c:v>
                </c:pt>
                <c:pt idx="7557">
                  <c:v>313.27103749999998</c:v>
                </c:pt>
                <c:pt idx="7558">
                  <c:v>313.26367763035881</c:v>
                </c:pt>
                <c:pt idx="7559">
                  <c:v>313.16138625691372</c:v>
                </c:pt>
                <c:pt idx="7560">
                  <c:v>312.97979196637425</c:v>
                </c:pt>
                <c:pt idx="7561">
                  <c:v>312.93910071753641</c:v>
                </c:pt>
                <c:pt idx="7562">
                  <c:v>312.82878858091362</c:v>
                </c:pt>
                <c:pt idx="7563">
                  <c:v>312.80347543798501</c:v>
                </c:pt>
                <c:pt idx="7564">
                  <c:v>312.79979196637424</c:v>
                </c:pt>
                <c:pt idx="7565">
                  <c:v>312.72302688916704</c:v>
                </c:pt>
                <c:pt idx="7566">
                  <c:v>312.7172530816552</c:v>
                </c:pt>
                <c:pt idx="7567">
                  <c:v>312.62410006057627</c:v>
                </c:pt>
                <c:pt idx="7568">
                  <c:v>312.60393625691472</c:v>
                </c:pt>
                <c:pt idx="7569">
                  <c:v>312.59410006057624</c:v>
                </c:pt>
                <c:pt idx="7570">
                  <c:v>312.5192211492066</c:v>
                </c:pt>
                <c:pt idx="7571">
                  <c:v>312.42367763035782</c:v>
                </c:pt>
                <c:pt idx="7572">
                  <c:v>312.36922114920759</c:v>
                </c:pt>
                <c:pt idx="7573">
                  <c:v>312.34642621837929</c:v>
                </c:pt>
                <c:pt idx="7574">
                  <c:v>312.30979196637423</c:v>
                </c:pt>
                <c:pt idx="7575">
                  <c:v>312.16753532171447</c:v>
                </c:pt>
                <c:pt idx="7576">
                  <c:v>312.16524755372376</c:v>
                </c:pt>
                <c:pt idx="7577">
                  <c:v>312.15097267590238</c:v>
                </c:pt>
                <c:pt idx="7578">
                  <c:v>312.13979196637428</c:v>
                </c:pt>
                <c:pt idx="7579">
                  <c:v>312.08979196637426</c:v>
                </c:pt>
                <c:pt idx="7580">
                  <c:v>312.05097267590241</c:v>
                </c:pt>
                <c:pt idx="7581">
                  <c:v>311.97833428941135</c:v>
                </c:pt>
                <c:pt idx="7582">
                  <c:v>311.96275917780048</c:v>
                </c:pt>
                <c:pt idx="7583">
                  <c:v>311.94950824371642</c:v>
                </c:pt>
                <c:pt idx="7584">
                  <c:v>311.93979196637423</c:v>
                </c:pt>
                <c:pt idx="7585">
                  <c:v>311.92642621837825</c:v>
                </c:pt>
                <c:pt idx="7586">
                  <c:v>311.92420539582184</c:v>
                </c:pt>
                <c:pt idx="7587">
                  <c:v>311.92025194003475</c:v>
                </c:pt>
                <c:pt idx="7588">
                  <c:v>311.85367763035879</c:v>
                </c:pt>
                <c:pt idx="7589">
                  <c:v>311.8009472989379</c:v>
                </c:pt>
                <c:pt idx="7590">
                  <c:v>311.75833428941235</c:v>
                </c:pt>
                <c:pt idx="7591">
                  <c:v>311.73922114920759</c:v>
                </c:pt>
                <c:pt idx="7592">
                  <c:v>311.72753532171544</c:v>
                </c:pt>
                <c:pt idx="7593">
                  <c:v>311.54025194003572</c:v>
                </c:pt>
                <c:pt idx="7594">
                  <c:v>311.49922114920759</c:v>
                </c:pt>
                <c:pt idx="7595">
                  <c:v>311.14282598625766</c:v>
                </c:pt>
                <c:pt idx="7596">
                  <c:v>311.10103749999899</c:v>
                </c:pt>
                <c:pt idx="7597">
                  <c:v>311.05103750000001</c:v>
                </c:pt>
                <c:pt idx="7598">
                  <c:v>310.95833428941233</c:v>
                </c:pt>
                <c:pt idx="7599">
                  <c:v>310.95753532171545</c:v>
                </c:pt>
                <c:pt idx="7600">
                  <c:v>310.91034606683377</c:v>
                </c:pt>
                <c:pt idx="7601">
                  <c:v>310.90753532171539</c:v>
                </c:pt>
                <c:pt idx="7602">
                  <c:v>310.85033142032222</c:v>
                </c:pt>
                <c:pt idx="7603">
                  <c:v>310.8472938191972</c:v>
                </c:pt>
                <c:pt idx="7604">
                  <c:v>310.82018091692328</c:v>
                </c:pt>
                <c:pt idx="7605">
                  <c:v>310.80729381919724</c:v>
                </c:pt>
                <c:pt idx="7606">
                  <c:v>310.69410006057626</c:v>
                </c:pt>
                <c:pt idx="7607">
                  <c:v>310.67614021301586</c:v>
                </c:pt>
                <c:pt idx="7608">
                  <c:v>310.51382310201029</c:v>
                </c:pt>
                <c:pt idx="7609">
                  <c:v>310.45614021301583</c:v>
                </c:pt>
                <c:pt idx="7610">
                  <c:v>310.44018091692328</c:v>
                </c:pt>
                <c:pt idx="7611">
                  <c:v>310.38910071753742</c:v>
                </c:pt>
                <c:pt idx="7612">
                  <c:v>310.26733559154917</c:v>
                </c:pt>
                <c:pt idx="7613">
                  <c:v>310.221037499999</c:v>
                </c:pt>
                <c:pt idx="7614">
                  <c:v>310.14979196637427</c:v>
                </c:pt>
                <c:pt idx="7615">
                  <c:v>310.12095829854809</c:v>
                </c:pt>
                <c:pt idx="7616">
                  <c:v>310.11820468059648</c:v>
                </c:pt>
                <c:pt idx="7617">
                  <c:v>310.0610375</c:v>
                </c:pt>
                <c:pt idx="7618">
                  <c:v>310.03977362723435</c:v>
                </c:pt>
                <c:pt idx="7619">
                  <c:v>310.01611071077809</c:v>
                </c:pt>
                <c:pt idx="7620">
                  <c:v>310.00095829854808</c:v>
                </c:pt>
                <c:pt idx="7621">
                  <c:v>309.94833428941234</c:v>
                </c:pt>
                <c:pt idx="7622">
                  <c:v>309.82729381919722</c:v>
                </c:pt>
                <c:pt idx="7623">
                  <c:v>309.68729381919724</c:v>
                </c:pt>
                <c:pt idx="7624">
                  <c:v>309.62833428941235</c:v>
                </c:pt>
                <c:pt idx="7625">
                  <c:v>309.60751671323959</c:v>
                </c:pt>
                <c:pt idx="7626">
                  <c:v>309.54382310201129</c:v>
                </c:pt>
                <c:pt idx="7627">
                  <c:v>309.53002099708982</c:v>
                </c:pt>
                <c:pt idx="7628">
                  <c:v>309.52729381919721</c:v>
                </c:pt>
                <c:pt idx="7629">
                  <c:v>309.50477365494282</c:v>
                </c:pt>
                <c:pt idx="7630">
                  <c:v>309.4910375</c:v>
                </c:pt>
                <c:pt idx="7631">
                  <c:v>309.3491007175374</c:v>
                </c:pt>
                <c:pt idx="7632">
                  <c:v>309.29410006057628</c:v>
                </c:pt>
                <c:pt idx="7633">
                  <c:v>309.26018091692225</c:v>
                </c:pt>
                <c:pt idx="7634">
                  <c:v>309.2138231020113</c:v>
                </c:pt>
                <c:pt idx="7635">
                  <c:v>309.20910071753741</c:v>
                </c:pt>
                <c:pt idx="7636">
                  <c:v>309.19094729893789</c:v>
                </c:pt>
                <c:pt idx="7637">
                  <c:v>309.17878858091359</c:v>
                </c:pt>
                <c:pt idx="7638">
                  <c:v>309.05634744700109</c:v>
                </c:pt>
                <c:pt idx="7639">
                  <c:v>308.97097267590237</c:v>
                </c:pt>
                <c:pt idx="7640">
                  <c:v>308.94318453836235</c:v>
                </c:pt>
                <c:pt idx="7641">
                  <c:v>308.88607977677617</c:v>
                </c:pt>
                <c:pt idx="7642">
                  <c:v>308.87729381919723</c:v>
                </c:pt>
                <c:pt idx="7643">
                  <c:v>308.78711005552384</c:v>
                </c:pt>
                <c:pt idx="7644">
                  <c:v>308.73420539582179</c:v>
                </c:pt>
                <c:pt idx="7645">
                  <c:v>308.63488359521529</c:v>
                </c:pt>
                <c:pt idx="7646">
                  <c:v>308.57488359521528</c:v>
                </c:pt>
                <c:pt idx="7647">
                  <c:v>308.3710375</c:v>
                </c:pt>
                <c:pt idx="7648">
                  <c:v>308.35950824371645</c:v>
                </c:pt>
                <c:pt idx="7649">
                  <c:v>308.30282598625871</c:v>
                </c:pt>
                <c:pt idx="7650">
                  <c:v>308.07910071753741</c:v>
                </c:pt>
                <c:pt idx="7651">
                  <c:v>308.06927007647749</c:v>
                </c:pt>
                <c:pt idx="7652">
                  <c:v>308.0387885809136</c:v>
                </c:pt>
                <c:pt idx="7653">
                  <c:v>308.03753532171442</c:v>
                </c:pt>
                <c:pt idx="7654">
                  <c:v>308.03136700091619</c:v>
                </c:pt>
                <c:pt idx="7655">
                  <c:v>307.99302688916805</c:v>
                </c:pt>
                <c:pt idx="7656">
                  <c:v>307.9427591778005</c:v>
                </c:pt>
                <c:pt idx="7657">
                  <c:v>307.85393625691472</c:v>
                </c:pt>
                <c:pt idx="7658">
                  <c:v>307.85347543798497</c:v>
                </c:pt>
                <c:pt idx="7659">
                  <c:v>307.8472938191972</c:v>
                </c:pt>
                <c:pt idx="7660">
                  <c:v>307.83082225987988</c:v>
                </c:pt>
                <c:pt idx="7661">
                  <c:v>307.82355389465408</c:v>
                </c:pt>
                <c:pt idx="7662">
                  <c:v>307.74082225987985</c:v>
                </c:pt>
                <c:pt idx="7663">
                  <c:v>307.62477365494283</c:v>
                </c:pt>
                <c:pt idx="7664">
                  <c:v>307.60922114920658</c:v>
                </c:pt>
                <c:pt idx="7665">
                  <c:v>307.59347543798498</c:v>
                </c:pt>
                <c:pt idx="7666">
                  <c:v>307.4622136798439</c:v>
                </c:pt>
                <c:pt idx="7667">
                  <c:v>307.39910071753741</c:v>
                </c:pt>
                <c:pt idx="7668">
                  <c:v>307.35311650183252</c:v>
                </c:pt>
                <c:pt idx="7669">
                  <c:v>307.33347543798396</c:v>
                </c:pt>
                <c:pt idx="7670">
                  <c:v>307.18477365494289</c:v>
                </c:pt>
                <c:pt idx="7671">
                  <c:v>307.0972938191972</c:v>
                </c:pt>
                <c:pt idx="7672">
                  <c:v>307.02275917780048</c:v>
                </c:pt>
                <c:pt idx="7673">
                  <c:v>307.0010375</c:v>
                </c:pt>
                <c:pt idx="7674">
                  <c:v>306.98488359521428</c:v>
                </c:pt>
                <c:pt idx="7675">
                  <c:v>306.96753532171545</c:v>
                </c:pt>
                <c:pt idx="7676">
                  <c:v>306.92002099708884</c:v>
                </c:pt>
                <c:pt idx="7677">
                  <c:v>306.91729381919725</c:v>
                </c:pt>
                <c:pt idx="7678">
                  <c:v>306.76103749999999</c:v>
                </c:pt>
                <c:pt idx="7679">
                  <c:v>306.734852997335</c:v>
                </c:pt>
                <c:pt idx="7680">
                  <c:v>306.70753532171545</c:v>
                </c:pt>
                <c:pt idx="7681">
                  <c:v>306.69729381919723</c:v>
                </c:pt>
                <c:pt idx="7682">
                  <c:v>306.6561107107791</c:v>
                </c:pt>
                <c:pt idx="7683">
                  <c:v>306.6009726759014</c:v>
                </c:pt>
                <c:pt idx="7684">
                  <c:v>306.56833428941235</c:v>
                </c:pt>
                <c:pt idx="7685">
                  <c:v>306.52725308165418</c:v>
                </c:pt>
                <c:pt idx="7686">
                  <c:v>306.50833428941235</c:v>
                </c:pt>
                <c:pt idx="7687">
                  <c:v>306.4614716318826</c:v>
                </c:pt>
                <c:pt idx="7688">
                  <c:v>306.38905172279857</c:v>
                </c:pt>
                <c:pt idx="7689">
                  <c:v>306.32910071753639</c:v>
                </c:pt>
                <c:pt idx="7690">
                  <c:v>306.32711005552284</c:v>
                </c:pt>
                <c:pt idx="7691">
                  <c:v>306.3209726759024</c:v>
                </c:pt>
                <c:pt idx="7692">
                  <c:v>306.2122136798439</c:v>
                </c:pt>
                <c:pt idx="7693">
                  <c:v>306.18302688916805</c:v>
                </c:pt>
                <c:pt idx="7694">
                  <c:v>306.1810375</c:v>
                </c:pt>
                <c:pt idx="7695">
                  <c:v>306.12833428941235</c:v>
                </c:pt>
                <c:pt idx="7696">
                  <c:v>306.12753532171541</c:v>
                </c:pt>
                <c:pt idx="7697">
                  <c:v>306.07950824371642</c:v>
                </c:pt>
                <c:pt idx="7698">
                  <c:v>306.02614021301582</c:v>
                </c:pt>
                <c:pt idx="7699">
                  <c:v>305.98422602987029</c:v>
                </c:pt>
                <c:pt idx="7700">
                  <c:v>305.73318453836231</c:v>
                </c:pt>
                <c:pt idx="7701">
                  <c:v>305.67604298014805</c:v>
                </c:pt>
                <c:pt idx="7702">
                  <c:v>305.57820468059549</c:v>
                </c:pt>
                <c:pt idx="7703">
                  <c:v>305.46282598625771</c:v>
                </c:pt>
                <c:pt idx="7704">
                  <c:v>305.44410006057626</c:v>
                </c:pt>
                <c:pt idx="7705">
                  <c:v>305.43833428941235</c:v>
                </c:pt>
                <c:pt idx="7706">
                  <c:v>305.38033142032225</c:v>
                </c:pt>
                <c:pt idx="7707">
                  <c:v>305.33833428941233</c:v>
                </c:pt>
                <c:pt idx="7708">
                  <c:v>305.32410006057626</c:v>
                </c:pt>
                <c:pt idx="7709">
                  <c:v>305.0030268891681</c:v>
                </c:pt>
                <c:pt idx="7710">
                  <c:v>304.98711005552286</c:v>
                </c:pt>
                <c:pt idx="7711">
                  <c:v>304.98082225987986</c:v>
                </c:pt>
                <c:pt idx="7712">
                  <c:v>304.87349298014806</c:v>
                </c:pt>
                <c:pt idx="7713">
                  <c:v>304.80833428941133</c:v>
                </c:pt>
                <c:pt idx="7714">
                  <c:v>304.78103749999997</c:v>
                </c:pt>
                <c:pt idx="7715">
                  <c:v>304.67448931808207</c:v>
                </c:pt>
                <c:pt idx="7716">
                  <c:v>304.67033142032221</c:v>
                </c:pt>
                <c:pt idx="7717">
                  <c:v>304.65614021301582</c:v>
                </c:pt>
                <c:pt idx="7718">
                  <c:v>304.63820468059646</c:v>
                </c:pt>
                <c:pt idx="7719">
                  <c:v>304.47642621837929</c:v>
                </c:pt>
                <c:pt idx="7720">
                  <c:v>304.43477365494289</c:v>
                </c:pt>
                <c:pt idx="7721">
                  <c:v>304.43086076737768</c:v>
                </c:pt>
                <c:pt idx="7722">
                  <c:v>304.4025339899228</c:v>
                </c:pt>
                <c:pt idx="7723">
                  <c:v>304.33282598625874</c:v>
                </c:pt>
                <c:pt idx="7724">
                  <c:v>304.29282598625866</c:v>
                </c:pt>
                <c:pt idx="7725">
                  <c:v>304.24980457914734</c:v>
                </c:pt>
                <c:pt idx="7726">
                  <c:v>304.11410006057628</c:v>
                </c:pt>
                <c:pt idx="7727">
                  <c:v>304.06097267590241</c:v>
                </c:pt>
                <c:pt idx="7728">
                  <c:v>303.97753532171544</c:v>
                </c:pt>
                <c:pt idx="7729">
                  <c:v>303.91382310201129</c:v>
                </c:pt>
                <c:pt idx="7730">
                  <c:v>303.82033142032225</c:v>
                </c:pt>
                <c:pt idx="7731">
                  <c:v>303.75800693512224</c:v>
                </c:pt>
                <c:pt idx="7732">
                  <c:v>303.64751671324058</c:v>
                </c:pt>
                <c:pt idx="7733">
                  <c:v>303.58729381919721</c:v>
                </c:pt>
                <c:pt idx="7734">
                  <c:v>303.44382310201132</c:v>
                </c:pt>
                <c:pt idx="7735">
                  <c:v>303.3731165018325</c:v>
                </c:pt>
                <c:pt idx="7736">
                  <c:v>303.37302688916805</c:v>
                </c:pt>
                <c:pt idx="7737">
                  <c:v>303.34410006057624</c:v>
                </c:pt>
                <c:pt idx="7738">
                  <c:v>303.11833428941236</c:v>
                </c:pt>
                <c:pt idx="7739">
                  <c:v>303.01253398992378</c:v>
                </c:pt>
                <c:pt idx="7740">
                  <c:v>302.96751671324057</c:v>
                </c:pt>
                <c:pt idx="7741">
                  <c:v>302.88833428941234</c:v>
                </c:pt>
                <c:pt idx="7742">
                  <c:v>302.80089979841534</c:v>
                </c:pt>
                <c:pt idx="7743">
                  <c:v>302.71033142032223</c:v>
                </c:pt>
                <c:pt idx="7744">
                  <c:v>302.64477365494281</c:v>
                </c:pt>
                <c:pt idx="7745">
                  <c:v>302.5972938191972</c:v>
                </c:pt>
                <c:pt idx="7746">
                  <c:v>302.58382310201131</c:v>
                </c:pt>
                <c:pt idx="7747">
                  <c:v>302.53950824371645</c:v>
                </c:pt>
                <c:pt idx="7748">
                  <c:v>302.50410006057626</c:v>
                </c:pt>
                <c:pt idx="7749">
                  <c:v>302.44950824371642</c:v>
                </c:pt>
                <c:pt idx="7750">
                  <c:v>302.31097267590241</c:v>
                </c:pt>
                <c:pt idx="7751">
                  <c:v>302.29382310201032</c:v>
                </c:pt>
                <c:pt idx="7752">
                  <c:v>302.25753532171541</c:v>
                </c:pt>
                <c:pt idx="7753">
                  <c:v>302.19485299733401</c:v>
                </c:pt>
                <c:pt idx="7754">
                  <c:v>302.10103749999899</c:v>
                </c:pt>
                <c:pt idx="7755">
                  <c:v>302.06002099708979</c:v>
                </c:pt>
                <c:pt idx="7756">
                  <c:v>301.99711005552382</c:v>
                </c:pt>
                <c:pt idx="7757">
                  <c:v>301.87097267590235</c:v>
                </c:pt>
                <c:pt idx="7758">
                  <c:v>301.85910071753739</c:v>
                </c:pt>
                <c:pt idx="7759">
                  <c:v>301.8301809169223</c:v>
                </c:pt>
                <c:pt idx="7760">
                  <c:v>301.74410006057627</c:v>
                </c:pt>
                <c:pt idx="7761">
                  <c:v>301.69977362723534</c:v>
                </c:pt>
                <c:pt idx="7762">
                  <c:v>301.64878858091362</c:v>
                </c:pt>
                <c:pt idx="7763">
                  <c:v>301.61382310201128</c:v>
                </c:pt>
                <c:pt idx="7764">
                  <c:v>301.58927007647651</c:v>
                </c:pt>
                <c:pt idx="7765">
                  <c:v>301.55833428941236</c:v>
                </c:pt>
                <c:pt idx="7766">
                  <c:v>301.55477365494289</c:v>
                </c:pt>
                <c:pt idx="7767">
                  <c:v>301.55477365494289</c:v>
                </c:pt>
                <c:pt idx="7768">
                  <c:v>301.51711005552386</c:v>
                </c:pt>
                <c:pt idx="7769">
                  <c:v>301.51382310201132</c:v>
                </c:pt>
                <c:pt idx="7770">
                  <c:v>301.34477365494286</c:v>
                </c:pt>
                <c:pt idx="7771">
                  <c:v>301.31095829854809</c:v>
                </c:pt>
                <c:pt idx="7772">
                  <c:v>301.2741000605763</c:v>
                </c:pt>
                <c:pt idx="7773">
                  <c:v>301.21833428941136</c:v>
                </c:pt>
                <c:pt idx="7774">
                  <c:v>301.10477365494285</c:v>
                </c:pt>
                <c:pt idx="7775">
                  <c:v>301.01910071753639</c:v>
                </c:pt>
                <c:pt idx="7776">
                  <c:v>300.98282598625872</c:v>
                </c:pt>
                <c:pt idx="7777">
                  <c:v>300.97753532171544</c:v>
                </c:pt>
                <c:pt idx="7778">
                  <c:v>300.91820468059552</c:v>
                </c:pt>
                <c:pt idx="7779">
                  <c:v>300.90097267590238</c:v>
                </c:pt>
                <c:pt idx="7780">
                  <c:v>300.87103749999898</c:v>
                </c:pt>
                <c:pt idx="7781">
                  <c:v>300.74302688916811</c:v>
                </c:pt>
                <c:pt idx="7782">
                  <c:v>300.69922114920763</c:v>
                </c:pt>
                <c:pt idx="7783">
                  <c:v>300.69282598625773</c:v>
                </c:pt>
                <c:pt idx="7784">
                  <c:v>300.66379744700112</c:v>
                </c:pt>
                <c:pt idx="7785">
                  <c:v>300.65833428941238</c:v>
                </c:pt>
                <c:pt idx="7786">
                  <c:v>300.60103750000002</c:v>
                </c:pt>
                <c:pt idx="7787">
                  <c:v>300.55097267590241</c:v>
                </c:pt>
                <c:pt idx="7788">
                  <c:v>300.54477365494284</c:v>
                </c:pt>
                <c:pt idx="7789">
                  <c:v>300.50922114920758</c:v>
                </c:pt>
                <c:pt idx="7790">
                  <c:v>300.5041000605753</c:v>
                </c:pt>
                <c:pt idx="7791">
                  <c:v>300.48355389465411</c:v>
                </c:pt>
                <c:pt idx="7792">
                  <c:v>300.44103749999999</c:v>
                </c:pt>
                <c:pt idx="7793">
                  <c:v>300.40833428941238</c:v>
                </c:pt>
                <c:pt idx="7794">
                  <c:v>300.27097267590239</c:v>
                </c:pt>
                <c:pt idx="7795">
                  <c:v>300.25922114920758</c:v>
                </c:pt>
                <c:pt idx="7796">
                  <c:v>300.2292211492076</c:v>
                </c:pt>
                <c:pt idx="7797">
                  <c:v>300.22311650183252</c:v>
                </c:pt>
                <c:pt idx="7798">
                  <c:v>300.11282598625871</c:v>
                </c:pt>
                <c:pt idx="7799">
                  <c:v>300.10410006057629</c:v>
                </c:pt>
                <c:pt idx="7800">
                  <c:v>300.06645843972279</c:v>
                </c:pt>
                <c:pt idx="7801">
                  <c:v>300.02478332692124</c:v>
                </c:pt>
                <c:pt idx="7802">
                  <c:v>300.01645843972381</c:v>
                </c:pt>
                <c:pt idx="7803">
                  <c:v>299.93833428941235</c:v>
                </c:pt>
                <c:pt idx="7804">
                  <c:v>299.88634744700113</c:v>
                </c:pt>
                <c:pt idx="7805">
                  <c:v>299.86082225987985</c:v>
                </c:pt>
                <c:pt idx="7806">
                  <c:v>299.74604298014708</c:v>
                </c:pt>
                <c:pt idx="7807">
                  <c:v>299.7410375</c:v>
                </c:pt>
                <c:pt idx="7808">
                  <c:v>299.5938231020113</c:v>
                </c:pt>
                <c:pt idx="7809">
                  <c:v>299.59089979841536</c:v>
                </c:pt>
                <c:pt idx="7810">
                  <c:v>299.50103749999897</c:v>
                </c:pt>
                <c:pt idx="7811">
                  <c:v>299.39477365494281</c:v>
                </c:pt>
                <c:pt idx="7812">
                  <c:v>299.3710375</c:v>
                </c:pt>
                <c:pt idx="7813">
                  <c:v>299.35950824371548</c:v>
                </c:pt>
                <c:pt idx="7814">
                  <c:v>299.34922114920658</c:v>
                </c:pt>
                <c:pt idx="7815">
                  <c:v>299.34082225987885</c:v>
                </c:pt>
                <c:pt idx="7816">
                  <c:v>299.3209726759024</c:v>
                </c:pt>
                <c:pt idx="7817">
                  <c:v>299.13477365494282</c:v>
                </c:pt>
                <c:pt idx="7818">
                  <c:v>299.11614021301585</c:v>
                </c:pt>
                <c:pt idx="7819">
                  <c:v>299.09753532171544</c:v>
                </c:pt>
                <c:pt idx="7820">
                  <c:v>298.91253398992382</c:v>
                </c:pt>
                <c:pt idx="7821">
                  <c:v>298.89950824371647</c:v>
                </c:pt>
                <c:pt idx="7822">
                  <c:v>298.8913670009162</c:v>
                </c:pt>
                <c:pt idx="7823">
                  <c:v>298.84253398992382</c:v>
                </c:pt>
                <c:pt idx="7824">
                  <c:v>298.74410006057531</c:v>
                </c:pt>
                <c:pt idx="7825">
                  <c:v>298.71753532171545</c:v>
                </c:pt>
                <c:pt idx="7826">
                  <c:v>298.70103749999902</c:v>
                </c:pt>
                <c:pt idx="7827">
                  <c:v>298.66282598625867</c:v>
                </c:pt>
                <c:pt idx="7828">
                  <c:v>298.60950824371645</c:v>
                </c:pt>
                <c:pt idx="7829">
                  <c:v>298.60282598625872</c:v>
                </c:pt>
                <c:pt idx="7830">
                  <c:v>298.60138625691371</c:v>
                </c:pt>
                <c:pt idx="7831">
                  <c:v>298.58033142032224</c:v>
                </c:pt>
                <c:pt idx="7832">
                  <c:v>298.57347543798397</c:v>
                </c:pt>
                <c:pt idx="7833">
                  <c:v>298.55910071753738</c:v>
                </c:pt>
                <c:pt idx="7834">
                  <c:v>298.51477365494281</c:v>
                </c:pt>
                <c:pt idx="7835">
                  <c:v>298.27711005552385</c:v>
                </c:pt>
                <c:pt idx="7836">
                  <c:v>298.27302688916706</c:v>
                </c:pt>
                <c:pt idx="7837">
                  <c:v>298.26103749999999</c:v>
                </c:pt>
                <c:pt idx="7838">
                  <c:v>298.24347543798496</c:v>
                </c:pt>
                <c:pt idx="7839">
                  <c:v>298.12082225987888</c:v>
                </c:pt>
                <c:pt idx="7840">
                  <c:v>298.05645843972377</c:v>
                </c:pt>
                <c:pt idx="7841">
                  <c:v>298.04773569028498</c:v>
                </c:pt>
                <c:pt idx="7842">
                  <c:v>298.04477365494284</c:v>
                </c:pt>
                <c:pt idx="7843">
                  <c:v>298.03477365494285</c:v>
                </c:pt>
                <c:pt idx="7844">
                  <c:v>298.02950824371646</c:v>
                </c:pt>
                <c:pt idx="7845">
                  <c:v>298.01034606683379</c:v>
                </c:pt>
                <c:pt idx="7846">
                  <c:v>297.95136700091518</c:v>
                </c:pt>
                <c:pt idx="7847">
                  <c:v>297.86910071753738</c:v>
                </c:pt>
                <c:pt idx="7848">
                  <c:v>297.77922114920761</c:v>
                </c:pt>
                <c:pt idx="7849">
                  <c:v>297.77596880269715</c:v>
                </c:pt>
                <c:pt idx="7850">
                  <c:v>297.76355389465408</c:v>
                </c:pt>
                <c:pt idx="7851">
                  <c:v>297.74711005552285</c:v>
                </c:pt>
                <c:pt idx="7852">
                  <c:v>297.72977362723537</c:v>
                </c:pt>
                <c:pt idx="7853">
                  <c:v>297.67410006057526</c:v>
                </c:pt>
                <c:pt idx="7854">
                  <c:v>297.6692211492076</c:v>
                </c:pt>
                <c:pt idx="7855">
                  <c:v>297.66910071753739</c:v>
                </c:pt>
                <c:pt idx="7856">
                  <c:v>297.66808537476879</c:v>
                </c:pt>
                <c:pt idx="7857">
                  <c:v>297.63477365494282</c:v>
                </c:pt>
                <c:pt idx="7858">
                  <c:v>297.58477365494286</c:v>
                </c:pt>
                <c:pt idx="7859">
                  <c:v>297.55097267590241</c:v>
                </c:pt>
                <c:pt idx="7860">
                  <c:v>297.51711005552386</c:v>
                </c:pt>
                <c:pt idx="7861">
                  <c:v>297.46711005552385</c:v>
                </c:pt>
                <c:pt idx="7862">
                  <c:v>297.43711005552387</c:v>
                </c:pt>
                <c:pt idx="7863">
                  <c:v>297.42711005552388</c:v>
                </c:pt>
                <c:pt idx="7864">
                  <c:v>297.41171164680304</c:v>
                </c:pt>
                <c:pt idx="7865">
                  <c:v>297.40282598625868</c:v>
                </c:pt>
                <c:pt idx="7866">
                  <c:v>297.3934929801481</c:v>
                </c:pt>
                <c:pt idx="7867">
                  <c:v>297.38977362723534</c:v>
                </c:pt>
                <c:pt idx="7868">
                  <c:v>297.34740731015836</c:v>
                </c:pt>
                <c:pt idx="7869">
                  <c:v>297.3341000605763</c:v>
                </c:pt>
                <c:pt idx="7870">
                  <c:v>297.21095829854812</c:v>
                </c:pt>
                <c:pt idx="7871">
                  <c:v>297.17604298014805</c:v>
                </c:pt>
                <c:pt idx="7872">
                  <c:v>297.16711005552287</c:v>
                </c:pt>
                <c:pt idx="7873">
                  <c:v>297.15922114920664</c:v>
                </c:pt>
                <c:pt idx="7874">
                  <c:v>297.13275917780049</c:v>
                </c:pt>
                <c:pt idx="7875">
                  <c:v>297.11477365494284</c:v>
                </c:pt>
                <c:pt idx="7876">
                  <c:v>296.99477365494181</c:v>
                </c:pt>
                <c:pt idx="7877">
                  <c:v>296.911037499999</c:v>
                </c:pt>
                <c:pt idx="7878">
                  <c:v>296.84347543798498</c:v>
                </c:pt>
                <c:pt idx="7879">
                  <c:v>296.83103749999998</c:v>
                </c:pt>
                <c:pt idx="7880">
                  <c:v>296.82950824371642</c:v>
                </c:pt>
                <c:pt idx="7881">
                  <c:v>296.79103750000002</c:v>
                </c:pt>
                <c:pt idx="7882">
                  <c:v>296.68282598625871</c:v>
                </c:pt>
                <c:pt idx="7883">
                  <c:v>296.54711005552389</c:v>
                </c:pt>
                <c:pt idx="7884">
                  <c:v>296.53103749999997</c:v>
                </c:pt>
                <c:pt idx="7885">
                  <c:v>296.5010375</c:v>
                </c:pt>
                <c:pt idx="7886">
                  <c:v>296.44711005552386</c:v>
                </c:pt>
                <c:pt idx="7887">
                  <c:v>296.40711005552384</c:v>
                </c:pt>
                <c:pt idx="7888">
                  <c:v>296.36082225987985</c:v>
                </c:pt>
                <c:pt idx="7889">
                  <c:v>296.34478332692026</c:v>
                </c:pt>
                <c:pt idx="7890">
                  <c:v>296.21800693512222</c:v>
                </c:pt>
                <c:pt idx="7891">
                  <c:v>296.13711005552386</c:v>
                </c:pt>
                <c:pt idx="7892">
                  <c:v>296.12138625691472</c:v>
                </c:pt>
                <c:pt idx="7893">
                  <c:v>296.08478332692124</c:v>
                </c:pt>
                <c:pt idx="7894">
                  <c:v>296.02711005552385</c:v>
                </c:pt>
                <c:pt idx="7895">
                  <c:v>295.95980457914737</c:v>
                </c:pt>
                <c:pt idx="7896">
                  <c:v>295.92478332692127</c:v>
                </c:pt>
                <c:pt idx="7897">
                  <c:v>295.91136700091619</c:v>
                </c:pt>
                <c:pt idx="7898">
                  <c:v>295.88477365494185</c:v>
                </c:pt>
                <c:pt idx="7899">
                  <c:v>295.84033142032223</c:v>
                </c:pt>
                <c:pt idx="7900">
                  <c:v>295.74614021301585</c:v>
                </c:pt>
                <c:pt idx="7901">
                  <c:v>295.72753532171441</c:v>
                </c:pt>
                <c:pt idx="7902">
                  <c:v>295.70253398992378</c:v>
                </c:pt>
                <c:pt idx="7903">
                  <c:v>295.6813670009152</c:v>
                </c:pt>
                <c:pt idx="7904">
                  <c:v>295.67711005552388</c:v>
                </c:pt>
                <c:pt idx="7905">
                  <c:v>295.62478332692126</c:v>
                </c:pt>
                <c:pt idx="7906">
                  <c:v>295.61477365494284</c:v>
                </c:pt>
                <c:pt idx="7907">
                  <c:v>295.6009726759014</c:v>
                </c:pt>
                <c:pt idx="7908">
                  <c:v>295.55485299733499</c:v>
                </c:pt>
                <c:pt idx="7909">
                  <c:v>295.5175353217154</c:v>
                </c:pt>
                <c:pt idx="7910">
                  <c:v>295.49927007647648</c:v>
                </c:pt>
                <c:pt idx="7911">
                  <c:v>295.397735690285</c:v>
                </c:pt>
                <c:pt idx="7912">
                  <c:v>295.39488359521425</c:v>
                </c:pt>
                <c:pt idx="7913">
                  <c:v>295.3728259862587</c:v>
                </c:pt>
                <c:pt idx="7914">
                  <c:v>295.34478332692026</c:v>
                </c:pt>
                <c:pt idx="7915">
                  <c:v>295.32382310201132</c:v>
                </c:pt>
                <c:pt idx="7916">
                  <c:v>295.32147163188262</c:v>
                </c:pt>
                <c:pt idx="7917">
                  <c:v>295.29097267590242</c:v>
                </c:pt>
                <c:pt idx="7918">
                  <c:v>295.27477365494286</c:v>
                </c:pt>
                <c:pt idx="7919">
                  <c:v>295.25950824371648</c:v>
                </c:pt>
                <c:pt idx="7920">
                  <c:v>295.05596880269718</c:v>
                </c:pt>
                <c:pt idx="7921">
                  <c:v>295.04097267590242</c:v>
                </c:pt>
                <c:pt idx="7922">
                  <c:v>295.03753532171442</c:v>
                </c:pt>
                <c:pt idx="7923">
                  <c:v>295.02282598625868</c:v>
                </c:pt>
                <c:pt idx="7924">
                  <c:v>295.02282598625771</c:v>
                </c:pt>
                <c:pt idx="7925">
                  <c:v>294.90711005552384</c:v>
                </c:pt>
                <c:pt idx="7926">
                  <c:v>294.84922114920761</c:v>
                </c:pt>
                <c:pt idx="7927">
                  <c:v>294.7992211492076</c:v>
                </c:pt>
                <c:pt idx="7928">
                  <c:v>294.70089979841538</c:v>
                </c:pt>
                <c:pt idx="7929">
                  <c:v>294.70082225987989</c:v>
                </c:pt>
                <c:pt idx="7930">
                  <c:v>294.65711005552384</c:v>
                </c:pt>
                <c:pt idx="7931">
                  <c:v>294.58282598625772</c:v>
                </c:pt>
                <c:pt idx="7932">
                  <c:v>294.53097267590141</c:v>
                </c:pt>
                <c:pt idx="7933">
                  <c:v>294.50753532171541</c:v>
                </c:pt>
                <c:pt idx="7934">
                  <c:v>294.49950824371649</c:v>
                </c:pt>
                <c:pt idx="7935">
                  <c:v>294.46097267590238</c:v>
                </c:pt>
                <c:pt idx="7936">
                  <c:v>294.44477365494288</c:v>
                </c:pt>
                <c:pt idx="7937">
                  <c:v>294.39282598625766</c:v>
                </c:pt>
                <c:pt idx="7938">
                  <c:v>294.30477365494289</c:v>
                </c:pt>
                <c:pt idx="7939">
                  <c:v>294.28082225987987</c:v>
                </c:pt>
                <c:pt idx="7940">
                  <c:v>294.21711005552385</c:v>
                </c:pt>
                <c:pt idx="7941">
                  <c:v>294.17477365494284</c:v>
                </c:pt>
                <c:pt idx="7942">
                  <c:v>294.15711005552384</c:v>
                </c:pt>
                <c:pt idx="7943">
                  <c:v>294.11097267590236</c:v>
                </c:pt>
                <c:pt idx="7944">
                  <c:v>294.10711005552383</c:v>
                </c:pt>
                <c:pt idx="7945">
                  <c:v>294.01082225987989</c:v>
                </c:pt>
                <c:pt idx="7946">
                  <c:v>293.971037499999</c:v>
                </c:pt>
                <c:pt idx="7947">
                  <c:v>293.96002099708983</c:v>
                </c:pt>
                <c:pt idx="7948">
                  <c:v>293.94950824371642</c:v>
                </c:pt>
                <c:pt idx="7949">
                  <c:v>293.88711005552284</c:v>
                </c:pt>
                <c:pt idx="7950">
                  <c:v>293.79711005552389</c:v>
                </c:pt>
                <c:pt idx="7951">
                  <c:v>293.76253398992282</c:v>
                </c:pt>
                <c:pt idx="7952">
                  <c:v>293.7528259862587</c:v>
                </c:pt>
                <c:pt idx="7953">
                  <c:v>293.74477365494283</c:v>
                </c:pt>
                <c:pt idx="7954">
                  <c:v>293.64711005552385</c:v>
                </c:pt>
                <c:pt idx="7955">
                  <c:v>293.58950824371647</c:v>
                </c:pt>
                <c:pt idx="7956">
                  <c:v>293.46488359521527</c:v>
                </c:pt>
                <c:pt idx="7957">
                  <c:v>293.46282598625874</c:v>
                </c:pt>
                <c:pt idx="7958">
                  <c:v>293.45082225987989</c:v>
                </c:pt>
                <c:pt idx="7959">
                  <c:v>293.39097267590239</c:v>
                </c:pt>
                <c:pt idx="7960">
                  <c:v>293.32382310201132</c:v>
                </c:pt>
                <c:pt idx="7961">
                  <c:v>293.29478332692128</c:v>
                </c:pt>
                <c:pt idx="7962">
                  <c:v>293.18082225987888</c:v>
                </c:pt>
                <c:pt idx="7963">
                  <c:v>293.17773569028498</c:v>
                </c:pt>
                <c:pt idx="7964">
                  <c:v>293.17282598625769</c:v>
                </c:pt>
                <c:pt idx="7965">
                  <c:v>293.02950824371544</c:v>
                </c:pt>
                <c:pt idx="7966">
                  <c:v>292.97485299733501</c:v>
                </c:pt>
                <c:pt idx="7967">
                  <c:v>292.94483015861726</c:v>
                </c:pt>
                <c:pt idx="7968">
                  <c:v>292.8809726759024</c:v>
                </c:pt>
                <c:pt idx="7969">
                  <c:v>292.8775167132406</c:v>
                </c:pt>
                <c:pt idx="7970">
                  <c:v>292.86950824371547</c:v>
                </c:pt>
                <c:pt idx="7971">
                  <c:v>292.80410006057525</c:v>
                </c:pt>
                <c:pt idx="7972">
                  <c:v>292.79103750000002</c:v>
                </c:pt>
                <c:pt idx="7973">
                  <c:v>292.79089979841439</c:v>
                </c:pt>
                <c:pt idx="7974">
                  <c:v>292.79025194003469</c:v>
                </c:pt>
                <c:pt idx="7975">
                  <c:v>292.77950824371646</c:v>
                </c:pt>
                <c:pt idx="7976">
                  <c:v>292.75950824371648</c:v>
                </c:pt>
                <c:pt idx="7977">
                  <c:v>292.73950824371644</c:v>
                </c:pt>
                <c:pt idx="7978">
                  <c:v>292.62950824371649</c:v>
                </c:pt>
                <c:pt idx="7979">
                  <c:v>292.62171164680399</c:v>
                </c:pt>
                <c:pt idx="7980">
                  <c:v>292.5660429801481</c:v>
                </c:pt>
                <c:pt idx="7981">
                  <c:v>292.5338231020113</c:v>
                </c:pt>
                <c:pt idx="7982">
                  <c:v>292.4948835952153</c:v>
                </c:pt>
                <c:pt idx="7983">
                  <c:v>292.47950824371645</c:v>
                </c:pt>
                <c:pt idx="7984">
                  <c:v>292.44097267590138</c:v>
                </c:pt>
                <c:pt idx="7985">
                  <c:v>292.37950824371649</c:v>
                </c:pt>
                <c:pt idx="7986">
                  <c:v>292.37800693512224</c:v>
                </c:pt>
                <c:pt idx="7987">
                  <c:v>292.30477365494289</c:v>
                </c:pt>
                <c:pt idx="7988">
                  <c:v>292.29711005552286</c:v>
                </c:pt>
                <c:pt idx="7989">
                  <c:v>292.26033142032225</c:v>
                </c:pt>
                <c:pt idx="7990">
                  <c:v>292.25950824371648</c:v>
                </c:pt>
                <c:pt idx="7991">
                  <c:v>292.19711005552386</c:v>
                </c:pt>
                <c:pt idx="7992">
                  <c:v>292.16302688916807</c:v>
                </c:pt>
                <c:pt idx="7993">
                  <c:v>292.091037499999</c:v>
                </c:pt>
                <c:pt idx="7994">
                  <c:v>292.08135854333</c:v>
                </c:pt>
                <c:pt idx="7995">
                  <c:v>291.99950824371649</c:v>
                </c:pt>
                <c:pt idx="7996">
                  <c:v>291.79977362723537</c:v>
                </c:pt>
                <c:pt idx="7997">
                  <c:v>291.7008607673767</c:v>
                </c:pt>
                <c:pt idx="7998">
                  <c:v>291.57420539582182</c:v>
                </c:pt>
                <c:pt idx="7999">
                  <c:v>291.54910071753739</c:v>
                </c:pt>
                <c:pt idx="8000">
                  <c:v>291.53711005552384</c:v>
                </c:pt>
                <c:pt idx="8001">
                  <c:v>291.52282598625868</c:v>
                </c:pt>
                <c:pt idx="8002">
                  <c:v>291.51950824371647</c:v>
                </c:pt>
                <c:pt idx="8003">
                  <c:v>291.43800693512225</c:v>
                </c:pt>
                <c:pt idx="8004">
                  <c:v>291.29082225987884</c:v>
                </c:pt>
                <c:pt idx="8005">
                  <c:v>291.27302688916706</c:v>
                </c:pt>
                <c:pt idx="8006">
                  <c:v>291.23103750000001</c:v>
                </c:pt>
                <c:pt idx="8007">
                  <c:v>291.19645843972279</c:v>
                </c:pt>
                <c:pt idx="8008">
                  <c:v>291.07611071077906</c:v>
                </c:pt>
                <c:pt idx="8009">
                  <c:v>291.06477365494288</c:v>
                </c:pt>
                <c:pt idx="8010">
                  <c:v>291.0338231020113</c:v>
                </c:pt>
                <c:pt idx="8011">
                  <c:v>290.911037499999</c:v>
                </c:pt>
                <c:pt idx="8012">
                  <c:v>290.91097267590243</c:v>
                </c:pt>
                <c:pt idx="8013">
                  <c:v>290.88614021301584</c:v>
                </c:pt>
                <c:pt idx="8014">
                  <c:v>290.53349298014808</c:v>
                </c:pt>
                <c:pt idx="8015">
                  <c:v>290.49103749999898</c:v>
                </c:pt>
                <c:pt idx="8016">
                  <c:v>290.48033142032227</c:v>
                </c:pt>
                <c:pt idx="8017">
                  <c:v>290.47950824371645</c:v>
                </c:pt>
                <c:pt idx="8018">
                  <c:v>290.45711005552386</c:v>
                </c:pt>
                <c:pt idx="8019">
                  <c:v>290.36103750000001</c:v>
                </c:pt>
                <c:pt idx="8020">
                  <c:v>290.13089979841538</c:v>
                </c:pt>
                <c:pt idx="8021">
                  <c:v>290.10485299733404</c:v>
                </c:pt>
                <c:pt idx="8022">
                  <c:v>289.92103750000001</c:v>
                </c:pt>
                <c:pt idx="8023">
                  <c:v>289.89950824371647</c:v>
                </c:pt>
                <c:pt idx="8024">
                  <c:v>289.87950824371649</c:v>
                </c:pt>
                <c:pt idx="8025">
                  <c:v>289.85089979841536</c:v>
                </c:pt>
                <c:pt idx="8026">
                  <c:v>289.80977362723536</c:v>
                </c:pt>
                <c:pt idx="8027">
                  <c:v>289.77097267590239</c:v>
                </c:pt>
                <c:pt idx="8028">
                  <c:v>289.73103750000001</c:v>
                </c:pt>
                <c:pt idx="8029">
                  <c:v>289.68097267590241</c:v>
                </c:pt>
                <c:pt idx="8030">
                  <c:v>289.68097267590241</c:v>
                </c:pt>
                <c:pt idx="8031">
                  <c:v>289.64097267590239</c:v>
                </c:pt>
                <c:pt idx="8032">
                  <c:v>289.60611071077915</c:v>
                </c:pt>
                <c:pt idx="8033">
                  <c:v>289.56082225987984</c:v>
                </c:pt>
                <c:pt idx="8034">
                  <c:v>289.46097267590238</c:v>
                </c:pt>
                <c:pt idx="8035">
                  <c:v>289.44103749999999</c:v>
                </c:pt>
                <c:pt idx="8036">
                  <c:v>289.42253398992284</c:v>
                </c:pt>
                <c:pt idx="8037">
                  <c:v>289.35800693512221</c:v>
                </c:pt>
                <c:pt idx="8038">
                  <c:v>289.32103749999902</c:v>
                </c:pt>
                <c:pt idx="8039">
                  <c:v>289.30485299733505</c:v>
                </c:pt>
                <c:pt idx="8040">
                  <c:v>289.19950824371642</c:v>
                </c:pt>
                <c:pt idx="8041">
                  <c:v>289.0610375</c:v>
                </c:pt>
                <c:pt idx="8042">
                  <c:v>289.04950824371645</c:v>
                </c:pt>
                <c:pt idx="8043">
                  <c:v>289.03910071753637</c:v>
                </c:pt>
                <c:pt idx="8044">
                  <c:v>288.98879482905056</c:v>
                </c:pt>
                <c:pt idx="8045">
                  <c:v>288.96097267590238</c:v>
                </c:pt>
                <c:pt idx="8046">
                  <c:v>288.94103749999999</c:v>
                </c:pt>
                <c:pt idx="8047">
                  <c:v>288.92410006057628</c:v>
                </c:pt>
                <c:pt idx="8048">
                  <c:v>288.88611071077912</c:v>
                </c:pt>
                <c:pt idx="8049">
                  <c:v>288.83833428941239</c:v>
                </c:pt>
                <c:pt idx="8050">
                  <c:v>288.77910071753638</c:v>
                </c:pt>
                <c:pt idx="8051">
                  <c:v>288.68382310201127</c:v>
                </c:pt>
                <c:pt idx="8052">
                  <c:v>288.66478332692026</c:v>
                </c:pt>
                <c:pt idx="8053">
                  <c:v>288.65914579415033</c:v>
                </c:pt>
                <c:pt idx="8054">
                  <c:v>288.60751671324061</c:v>
                </c:pt>
                <c:pt idx="8055">
                  <c:v>288.46089979841537</c:v>
                </c:pt>
                <c:pt idx="8056">
                  <c:v>288.42138625691371</c:v>
                </c:pt>
                <c:pt idx="8057">
                  <c:v>288.36103750000001</c:v>
                </c:pt>
                <c:pt idx="8058">
                  <c:v>288.32103749999902</c:v>
                </c:pt>
                <c:pt idx="8059">
                  <c:v>288.24393625691368</c:v>
                </c:pt>
                <c:pt idx="8060">
                  <c:v>288.14733559155019</c:v>
                </c:pt>
                <c:pt idx="8061">
                  <c:v>288.10590787826533</c:v>
                </c:pt>
                <c:pt idx="8062">
                  <c:v>288.05097267590241</c:v>
                </c:pt>
                <c:pt idx="8063">
                  <c:v>287.95604298014808</c:v>
                </c:pt>
                <c:pt idx="8064">
                  <c:v>287.95379744700114</c:v>
                </c:pt>
                <c:pt idx="8065">
                  <c:v>287.91033142032228</c:v>
                </c:pt>
                <c:pt idx="8066">
                  <c:v>287.85275917780052</c:v>
                </c:pt>
                <c:pt idx="8067">
                  <c:v>287.70980457914635</c:v>
                </c:pt>
                <c:pt idx="8068">
                  <c:v>287.69136700091519</c:v>
                </c:pt>
                <c:pt idx="8069">
                  <c:v>287.69033142032123</c:v>
                </c:pt>
                <c:pt idx="8070">
                  <c:v>287.58910071753638</c:v>
                </c:pt>
                <c:pt idx="8071">
                  <c:v>287.51103749999999</c:v>
                </c:pt>
                <c:pt idx="8072">
                  <c:v>287.44138625691471</c:v>
                </c:pt>
                <c:pt idx="8073">
                  <c:v>287.39311650183254</c:v>
                </c:pt>
                <c:pt idx="8074">
                  <c:v>287.30033142032227</c:v>
                </c:pt>
                <c:pt idx="8075">
                  <c:v>287.27136700091518</c:v>
                </c:pt>
                <c:pt idx="8076">
                  <c:v>287.23253398992381</c:v>
                </c:pt>
                <c:pt idx="8077">
                  <c:v>287.221037499999</c:v>
                </c:pt>
                <c:pt idx="8078">
                  <c:v>287.15733559154916</c:v>
                </c:pt>
                <c:pt idx="8079">
                  <c:v>287.11018091692227</c:v>
                </c:pt>
                <c:pt idx="8080">
                  <c:v>287.09275917780047</c:v>
                </c:pt>
                <c:pt idx="8081">
                  <c:v>287.02485299733405</c:v>
                </c:pt>
                <c:pt idx="8082">
                  <c:v>287.02171164680402</c:v>
                </c:pt>
                <c:pt idx="8083">
                  <c:v>286.9310375</c:v>
                </c:pt>
                <c:pt idx="8084">
                  <c:v>286.91611071077909</c:v>
                </c:pt>
                <c:pt idx="8085">
                  <c:v>286.90086076737771</c:v>
                </c:pt>
                <c:pt idx="8086">
                  <c:v>286.87977362723535</c:v>
                </c:pt>
                <c:pt idx="8087">
                  <c:v>286.80980457914734</c:v>
                </c:pt>
                <c:pt idx="8088">
                  <c:v>286.7399913253704</c:v>
                </c:pt>
                <c:pt idx="8089">
                  <c:v>286.64584369167602</c:v>
                </c:pt>
                <c:pt idx="8090">
                  <c:v>286.5961107107791</c:v>
                </c:pt>
                <c:pt idx="8091">
                  <c:v>286.58097267590239</c:v>
                </c:pt>
                <c:pt idx="8092">
                  <c:v>286.57808537476978</c:v>
                </c:pt>
                <c:pt idx="8093">
                  <c:v>286.48089979841438</c:v>
                </c:pt>
                <c:pt idx="8094">
                  <c:v>286.44082225987984</c:v>
                </c:pt>
                <c:pt idx="8095">
                  <c:v>286.26171164680403</c:v>
                </c:pt>
                <c:pt idx="8096">
                  <c:v>286.24879482905055</c:v>
                </c:pt>
                <c:pt idx="8097">
                  <c:v>286.2380069351222</c:v>
                </c:pt>
                <c:pt idx="8098">
                  <c:v>286.221037499999</c:v>
                </c:pt>
                <c:pt idx="8099">
                  <c:v>286.09488359521532</c:v>
                </c:pt>
                <c:pt idx="8100">
                  <c:v>286.00002099708979</c:v>
                </c:pt>
                <c:pt idx="8101">
                  <c:v>285.95089979841538</c:v>
                </c:pt>
                <c:pt idx="8102">
                  <c:v>285.664852997335</c:v>
                </c:pt>
                <c:pt idx="8103">
                  <c:v>285.66103750000002</c:v>
                </c:pt>
                <c:pt idx="8104">
                  <c:v>285.47584369167606</c:v>
                </c:pt>
                <c:pt idx="8105">
                  <c:v>285.38614021301584</c:v>
                </c:pt>
                <c:pt idx="8106">
                  <c:v>285.29239310126781</c:v>
                </c:pt>
                <c:pt idx="8107">
                  <c:v>284.99082225987985</c:v>
                </c:pt>
                <c:pt idx="8108">
                  <c:v>284.98478332692127</c:v>
                </c:pt>
                <c:pt idx="8109">
                  <c:v>284.77089979841537</c:v>
                </c:pt>
                <c:pt idx="8110">
                  <c:v>284.76611071077912</c:v>
                </c:pt>
                <c:pt idx="8111">
                  <c:v>284.75086076737767</c:v>
                </c:pt>
                <c:pt idx="8112">
                  <c:v>284.72604298014812</c:v>
                </c:pt>
                <c:pt idx="8113">
                  <c:v>284.67590787826532</c:v>
                </c:pt>
                <c:pt idx="8114">
                  <c:v>284.64033142032224</c:v>
                </c:pt>
                <c:pt idx="8115">
                  <c:v>284.55103750000001</c:v>
                </c:pt>
                <c:pt idx="8116">
                  <c:v>284.49239310126785</c:v>
                </c:pt>
                <c:pt idx="8117">
                  <c:v>284.4108607673777</c:v>
                </c:pt>
                <c:pt idx="8118">
                  <c:v>284.31485299733504</c:v>
                </c:pt>
                <c:pt idx="8119">
                  <c:v>284.25382952643662</c:v>
                </c:pt>
                <c:pt idx="8120">
                  <c:v>284.05485299733402</c:v>
                </c:pt>
                <c:pt idx="8121">
                  <c:v>283.91910071753637</c:v>
                </c:pt>
                <c:pt idx="8122">
                  <c:v>283.57584369167603</c:v>
                </c:pt>
                <c:pt idx="8123">
                  <c:v>283.44927007647749</c:v>
                </c:pt>
                <c:pt idx="8124">
                  <c:v>283.42033142032227</c:v>
                </c:pt>
                <c:pt idx="8125">
                  <c:v>283.2338295264376</c:v>
                </c:pt>
                <c:pt idx="8126">
                  <c:v>283.18744753417332</c:v>
                </c:pt>
                <c:pt idx="8127">
                  <c:v>283.05752814343106</c:v>
                </c:pt>
                <c:pt idx="8128">
                  <c:v>283.02808537476977</c:v>
                </c:pt>
                <c:pt idx="8129">
                  <c:v>282.90004281723469</c:v>
                </c:pt>
                <c:pt idx="8130">
                  <c:v>282.85318453836231</c:v>
                </c:pt>
                <c:pt idx="8131">
                  <c:v>282.80311650183256</c:v>
                </c:pt>
                <c:pt idx="8132">
                  <c:v>282.67382310201128</c:v>
                </c:pt>
                <c:pt idx="8133">
                  <c:v>282.65103749999901</c:v>
                </c:pt>
                <c:pt idx="8134">
                  <c:v>282.1359078782653</c:v>
                </c:pt>
                <c:pt idx="8135">
                  <c:v>282.13089979841436</c:v>
                </c:pt>
                <c:pt idx="8136">
                  <c:v>281.72980457914736</c:v>
                </c:pt>
                <c:pt idx="8137">
                  <c:v>281.5241000605763</c:v>
                </c:pt>
                <c:pt idx="8138">
                  <c:v>281.49752814343105</c:v>
                </c:pt>
                <c:pt idx="8139">
                  <c:v>281.15025194003573</c:v>
                </c:pt>
                <c:pt idx="8140">
                  <c:v>280.92485299733505</c:v>
                </c:pt>
                <c:pt idx="8141">
                  <c:v>280.89584369167602</c:v>
                </c:pt>
                <c:pt idx="8142">
                  <c:v>280.84478332692129</c:v>
                </c:pt>
                <c:pt idx="8143">
                  <c:v>280.81318453836235</c:v>
                </c:pt>
                <c:pt idx="8144">
                  <c:v>280.78752814343102</c:v>
                </c:pt>
                <c:pt idx="8145">
                  <c:v>280.74135854333002</c:v>
                </c:pt>
                <c:pt idx="8146">
                  <c:v>280.64980457914737</c:v>
                </c:pt>
                <c:pt idx="8147">
                  <c:v>280.63089979841538</c:v>
                </c:pt>
                <c:pt idx="8148">
                  <c:v>280.60752814343101</c:v>
                </c:pt>
                <c:pt idx="8149">
                  <c:v>280.58752814343103</c:v>
                </c:pt>
                <c:pt idx="8150">
                  <c:v>280.51478332692125</c:v>
                </c:pt>
                <c:pt idx="8151">
                  <c:v>280.50820468059646</c:v>
                </c:pt>
                <c:pt idx="8152">
                  <c:v>280.44980457914733</c:v>
                </c:pt>
                <c:pt idx="8153">
                  <c:v>280.42171164680303</c:v>
                </c:pt>
                <c:pt idx="8154">
                  <c:v>280.28103749999997</c:v>
                </c:pt>
                <c:pt idx="8155">
                  <c:v>280.21239310126782</c:v>
                </c:pt>
                <c:pt idx="8156">
                  <c:v>280.14478332692124</c:v>
                </c:pt>
                <c:pt idx="8157">
                  <c:v>280.10082225987986</c:v>
                </c:pt>
                <c:pt idx="8158">
                  <c:v>280.0823931012668</c:v>
                </c:pt>
                <c:pt idx="8159">
                  <c:v>279.98808537476879</c:v>
                </c:pt>
                <c:pt idx="8160">
                  <c:v>279.94311650183255</c:v>
                </c:pt>
                <c:pt idx="8161">
                  <c:v>279.82082225987887</c:v>
                </c:pt>
                <c:pt idx="8162">
                  <c:v>279.81584369167604</c:v>
                </c:pt>
                <c:pt idx="8163">
                  <c:v>279.75744753417325</c:v>
                </c:pt>
                <c:pt idx="8164">
                  <c:v>279.56478332692126</c:v>
                </c:pt>
                <c:pt idx="8165">
                  <c:v>279.43311650183256</c:v>
                </c:pt>
                <c:pt idx="8166">
                  <c:v>279.32590787826535</c:v>
                </c:pt>
                <c:pt idx="8167">
                  <c:v>279.32103749999999</c:v>
                </c:pt>
                <c:pt idx="8168">
                  <c:v>279.28318453836232</c:v>
                </c:pt>
                <c:pt idx="8169">
                  <c:v>279.2359078782643</c:v>
                </c:pt>
                <c:pt idx="8170">
                  <c:v>279.20033142032224</c:v>
                </c:pt>
                <c:pt idx="8171">
                  <c:v>279.161037499999</c:v>
                </c:pt>
                <c:pt idx="8172">
                  <c:v>279.06584369167507</c:v>
                </c:pt>
                <c:pt idx="8173">
                  <c:v>278.97382952643761</c:v>
                </c:pt>
                <c:pt idx="8174">
                  <c:v>278.86733559155022</c:v>
                </c:pt>
                <c:pt idx="8175">
                  <c:v>278.79410006057628</c:v>
                </c:pt>
                <c:pt idx="8176">
                  <c:v>278.75086076737671</c:v>
                </c:pt>
                <c:pt idx="8177">
                  <c:v>278.74584369167604</c:v>
                </c:pt>
                <c:pt idx="8178">
                  <c:v>278.68311650183256</c:v>
                </c:pt>
                <c:pt idx="8179">
                  <c:v>278.65089979841537</c:v>
                </c:pt>
                <c:pt idx="8180">
                  <c:v>278.51136700091615</c:v>
                </c:pt>
                <c:pt idx="8181">
                  <c:v>278.38914579415132</c:v>
                </c:pt>
                <c:pt idx="8182">
                  <c:v>278.3110375</c:v>
                </c:pt>
                <c:pt idx="8183">
                  <c:v>278.15103749999997</c:v>
                </c:pt>
                <c:pt idx="8184">
                  <c:v>278.08980457914737</c:v>
                </c:pt>
                <c:pt idx="8185">
                  <c:v>277.99980457914734</c:v>
                </c:pt>
                <c:pt idx="8186">
                  <c:v>277.9910375</c:v>
                </c:pt>
                <c:pt idx="8187">
                  <c:v>277.94089979841539</c:v>
                </c:pt>
                <c:pt idx="8188">
                  <c:v>277.81082225987984</c:v>
                </c:pt>
                <c:pt idx="8189">
                  <c:v>277.76485299733503</c:v>
                </c:pt>
                <c:pt idx="8190">
                  <c:v>277.7141000605763</c:v>
                </c:pt>
                <c:pt idx="8191">
                  <c:v>277.6538295264366</c:v>
                </c:pt>
                <c:pt idx="8192">
                  <c:v>277.60318453836231</c:v>
                </c:pt>
                <c:pt idx="8193">
                  <c:v>277.51980457914635</c:v>
                </c:pt>
                <c:pt idx="8194">
                  <c:v>277.51584369167603</c:v>
                </c:pt>
                <c:pt idx="8195">
                  <c:v>277.3273355915502</c:v>
                </c:pt>
                <c:pt idx="8196">
                  <c:v>277.24744753417326</c:v>
                </c:pt>
                <c:pt idx="8197">
                  <c:v>277.24485299733402</c:v>
                </c:pt>
                <c:pt idx="8198">
                  <c:v>277.19318453836235</c:v>
                </c:pt>
                <c:pt idx="8199">
                  <c:v>277.17980457914632</c:v>
                </c:pt>
                <c:pt idx="8200">
                  <c:v>277.17382310201026</c:v>
                </c:pt>
                <c:pt idx="8201">
                  <c:v>277.11033142032227</c:v>
                </c:pt>
                <c:pt idx="8202">
                  <c:v>277.09980457914736</c:v>
                </c:pt>
                <c:pt idx="8203">
                  <c:v>277.09103749999997</c:v>
                </c:pt>
                <c:pt idx="8204">
                  <c:v>276.98584369167605</c:v>
                </c:pt>
                <c:pt idx="8205">
                  <c:v>276.911037499999</c:v>
                </c:pt>
                <c:pt idx="8206">
                  <c:v>276.83999132537042</c:v>
                </c:pt>
                <c:pt idx="8207">
                  <c:v>276.48103750000001</c:v>
                </c:pt>
                <c:pt idx="8208">
                  <c:v>276.39382952643763</c:v>
                </c:pt>
                <c:pt idx="8209">
                  <c:v>276.36136700091515</c:v>
                </c:pt>
                <c:pt idx="8210">
                  <c:v>276.33590787826535</c:v>
                </c:pt>
                <c:pt idx="8211">
                  <c:v>276.2141000605763</c:v>
                </c:pt>
                <c:pt idx="8212">
                  <c:v>276.08478332692124</c:v>
                </c:pt>
                <c:pt idx="8213">
                  <c:v>276.06089979841539</c:v>
                </c:pt>
                <c:pt idx="8214">
                  <c:v>276.03808537476976</c:v>
                </c:pt>
                <c:pt idx="8215">
                  <c:v>275.96239310126685</c:v>
                </c:pt>
                <c:pt idx="8216">
                  <c:v>275.92980457914734</c:v>
                </c:pt>
                <c:pt idx="8217">
                  <c:v>275.91478332692128</c:v>
                </c:pt>
                <c:pt idx="8218">
                  <c:v>275.88311650183255</c:v>
                </c:pt>
                <c:pt idx="8219">
                  <c:v>275.73584369167605</c:v>
                </c:pt>
                <c:pt idx="8220">
                  <c:v>275.704852997334</c:v>
                </c:pt>
                <c:pt idx="8221">
                  <c:v>275.57980457914732</c:v>
                </c:pt>
                <c:pt idx="8222">
                  <c:v>275.54744753417231</c:v>
                </c:pt>
                <c:pt idx="8223">
                  <c:v>275.54478332692025</c:v>
                </c:pt>
                <c:pt idx="8224">
                  <c:v>275.48910071753744</c:v>
                </c:pt>
                <c:pt idx="8225">
                  <c:v>275.45136700091615</c:v>
                </c:pt>
                <c:pt idx="8226">
                  <c:v>275.40611071077808</c:v>
                </c:pt>
                <c:pt idx="8227">
                  <c:v>275.39478332692028</c:v>
                </c:pt>
                <c:pt idx="8228">
                  <c:v>275.35590787826533</c:v>
                </c:pt>
                <c:pt idx="8229">
                  <c:v>275.34103749999997</c:v>
                </c:pt>
                <c:pt idx="8230">
                  <c:v>275.21089979841537</c:v>
                </c:pt>
                <c:pt idx="8231">
                  <c:v>275.14136700091615</c:v>
                </c:pt>
                <c:pt idx="8232">
                  <c:v>275.07103749999999</c:v>
                </c:pt>
                <c:pt idx="8233">
                  <c:v>275.04382952643761</c:v>
                </c:pt>
                <c:pt idx="8234">
                  <c:v>275.02103749999998</c:v>
                </c:pt>
                <c:pt idx="8235">
                  <c:v>275.02082225987886</c:v>
                </c:pt>
                <c:pt idx="8236">
                  <c:v>275.01103749999902</c:v>
                </c:pt>
                <c:pt idx="8237">
                  <c:v>274.94584369167603</c:v>
                </c:pt>
                <c:pt idx="8238">
                  <c:v>274.94089979841539</c:v>
                </c:pt>
                <c:pt idx="8239">
                  <c:v>274.86103749999899</c:v>
                </c:pt>
                <c:pt idx="8240">
                  <c:v>274.85980457914735</c:v>
                </c:pt>
                <c:pt idx="8241">
                  <c:v>274.82382310201126</c:v>
                </c:pt>
                <c:pt idx="8242">
                  <c:v>274.79089979841439</c:v>
                </c:pt>
                <c:pt idx="8243">
                  <c:v>274.73082225987883</c:v>
                </c:pt>
                <c:pt idx="8244">
                  <c:v>274.67980457914734</c:v>
                </c:pt>
                <c:pt idx="8245">
                  <c:v>274.67082225987889</c:v>
                </c:pt>
                <c:pt idx="8246">
                  <c:v>274.60239310126781</c:v>
                </c:pt>
                <c:pt idx="8247">
                  <c:v>274.5689859409182</c:v>
                </c:pt>
                <c:pt idx="8248">
                  <c:v>274.56089979841437</c:v>
                </c:pt>
                <c:pt idx="8249">
                  <c:v>274.48483015861723</c:v>
                </c:pt>
                <c:pt idx="8250">
                  <c:v>274.44980457914733</c:v>
                </c:pt>
                <c:pt idx="8251">
                  <c:v>274.43980457914734</c:v>
                </c:pt>
                <c:pt idx="8252">
                  <c:v>274.4310375</c:v>
                </c:pt>
                <c:pt idx="8253">
                  <c:v>274.38082225987984</c:v>
                </c:pt>
                <c:pt idx="8254">
                  <c:v>274.32103749999999</c:v>
                </c:pt>
                <c:pt idx="8255">
                  <c:v>274.31082225987984</c:v>
                </c:pt>
                <c:pt idx="8256">
                  <c:v>274.1434929801481</c:v>
                </c:pt>
                <c:pt idx="8257">
                  <c:v>274.13584369167506</c:v>
                </c:pt>
                <c:pt idx="8258">
                  <c:v>274.117528143431</c:v>
                </c:pt>
                <c:pt idx="8259">
                  <c:v>274.11311650183251</c:v>
                </c:pt>
                <c:pt idx="8260">
                  <c:v>274.08590787826432</c:v>
                </c:pt>
                <c:pt idx="8261">
                  <c:v>274.04382952643761</c:v>
                </c:pt>
                <c:pt idx="8262">
                  <c:v>273.93744753417332</c:v>
                </c:pt>
                <c:pt idx="8263">
                  <c:v>273.7425339899238</c:v>
                </c:pt>
                <c:pt idx="8264">
                  <c:v>273.65752814343006</c:v>
                </c:pt>
                <c:pt idx="8265">
                  <c:v>273.61382310201128</c:v>
                </c:pt>
                <c:pt idx="8266">
                  <c:v>273.57867408830288</c:v>
                </c:pt>
                <c:pt idx="8267">
                  <c:v>273.54239310126781</c:v>
                </c:pt>
                <c:pt idx="8268">
                  <c:v>273.53311650183252</c:v>
                </c:pt>
                <c:pt idx="8269">
                  <c:v>273.51318453836234</c:v>
                </c:pt>
                <c:pt idx="8270">
                  <c:v>273.20584369167602</c:v>
                </c:pt>
                <c:pt idx="8271">
                  <c:v>273.16485299733404</c:v>
                </c:pt>
                <c:pt idx="8272">
                  <c:v>273.08590787826535</c:v>
                </c:pt>
                <c:pt idx="8273">
                  <c:v>273.06752814343002</c:v>
                </c:pt>
                <c:pt idx="8274">
                  <c:v>273.06239310126784</c:v>
                </c:pt>
                <c:pt idx="8275">
                  <c:v>273.03382952643761</c:v>
                </c:pt>
                <c:pt idx="8276">
                  <c:v>272.99980457914734</c:v>
                </c:pt>
                <c:pt idx="8277">
                  <c:v>272.88478332692125</c:v>
                </c:pt>
                <c:pt idx="8278">
                  <c:v>272.87590787826531</c:v>
                </c:pt>
                <c:pt idx="8279">
                  <c:v>272.77478332692124</c:v>
                </c:pt>
                <c:pt idx="8280">
                  <c:v>272.69103749999999</c:v>
                </c:pt>
                <c:pt idx="8281">
                  <c:v>272.6738295264376</c:v>
                </c:pt>
                <c:pt idx="8282">
                  <c:v>272.62382952643765</c:v>
                </c:pt>
                <c:pt idx="8283">
                  <c:v>272.57752814343104</c:v>
                </c:pt>
                <c:pt idx="8284">
                  <c:v>272.56752814343002</c:v>
                </c:pt>
                <c:pt idx="8285">
                  <c:v>272.52382952643762</c:v>
                </c:pt>
                <c:pt idx="8286">
                  <c:v>272.50382952643764</c:v>
                </c:pt>
                <c:pt idx="8287">
                  <c:v>272.36898594091821</c:v>
                </c:pt>
                <c:pt idx="8288">
                  <c:v>272.18382952643765</c:v>
                </c:pt>
                <c:pt idx="8289">
                  <c:v>272.06980457914733</c:v>
                </c:pt>
                <c:pt idx="8290">
                  <c:v>271.99980457914734</c:v>
                </c:pt>
                <c:pt idx="8291">
                  <c:v>271.94382952643764</c:v>
                </c:pt>
                <c:pt idx="8292">
                  <c:v>271.83752814343103</c:v>
                </c:pt>
                <c:pt idx="8293">
                  <c:v>271.79103750000002</c:v>
                </c:pt>
                <c:pt idx="8294">
                  <c:v>271.76382952643763</c:v>
                </c:pt>
                <c:pt idx="8295">
                  <c:v>271.6423931012668</c:v>
                </c:pt>
                <c:pt idx="8296">
                  <c:v>271.61980457914734</c:v>
                </c:pt>
                <c:pt idx="8297">
                  <c:v>271.59239310126782</c:v>
                </c:pt>
                <c:pt idx="8298">
                  <c:v>271.58980457914737</c:v>
                </c:pt>
                <c:pt idx="8299">
                  <c:v>271.45980457914635</c:v>
                </c:pt>
                <c:pt idx="8300">
                  <c:v>271.41382952643761</c:v>
                </c:pt>
                <c:pt idx="8301">
                  <c:v>271.40382952643762</c:v>
                </c:pt>
                <c:pt idx="8302">
                  <c:v>271.37590787826531</c:v>
                </c:pt>
                <c:pt idx="8303">
                  <c:v>271.37382952643662</c:v>
                </c:pt>
                <c:pt idx="8304">
                  <c:v>271.32980457914732</c:v>
                </c:pt>
                <c:pt idx="8305">
                  <c:v>271.32239310126681</c:v>
                </c:pt>
                <c:pt idx="8306">
                  <c:v>271.19103749999897</c:v>
                </c:pt>
                <c:pt idx="8307">
                  <c:v>271.17584369167605</c:v>
                </c:pt>
                <c:pt idx="8308">
                  <c:v>271.15752814343102</c:v>
                </c:pt>
                <c:pt idx="8309">
                  <c:v>271.15382952643762</c:v>
                </c:pt>
                <c:pt idx="8310">
                  <c:v>271.11103750000001</c:v>
                </c:pt>
                <c:pt idx="8311">
                  <c:v>271.10033142032125</c:v>
                </c:pt>
                <c:pt idx="8312">
                  <c:v>271.09483015861724</c:v>
                </c:pt>
                <c:pt idx="8313">
                  <c:v>271.02980457914737</c:v>
                </c:pt>
                <c:pt idx="8314">
                  <c:v>271.02752814343</c:v>
                </c:pt>
                <c:pt idx="8315">
                  <c:v>271.01808537476978</c:v>
                </c:pt>
                <c:pt idx="8316">
                  <c:v>271.01478332692125</c:v>
                </c:pt>
                <c:pt idx="8317">
                  <c:v>270.87478332692126</c:v>
                </c:pt>
                <c:pt idx="8318">
                  <c:v>270.84590787826534</c:v>
                </c:pt>
                <c:pt idx="8319">
                  <c:v>270.81590787826531</c:v>
                </c:pt>
                <c:pt idx="8320">
                  <c:v>270.74478332692024</c:v>
                </c:pt>
                <c:pt idx="8321">
                  <c:v>270.61833428941236</c:v>
                </c:pt>
                <c:pt idx="8322">
                  <c:v>270.56318453836133</c:v>
                </c:pt>
                <c:pt idx="8323">
                  <c:v>270.49382952643759</c:v>
                </c:pt>
                <c:pt idx="8324">
                  <c:v>270.46980457914634</c:v>
                </c:pt>
                <c:pt idx="8325">
                  <c:v>270.43584369167604</c:v>
                </c:pt>
                <c:pt idx="8326">
                  <c:v>270.39239310126783</c:v>
                </c:pt>
                <c:pt idx="8327">
                  <c:v>270.36914579415134</c:v>
                </c:pt>
                <c:pt idx="8328">
                  <c:v>270.35382952643761</c:v>
                </c:pt>
                <c:pt idx="8329">
                  <c:v>270.30239310126683</c:v>
                </c:pt>
                <c:pt idx="8330">
                  <c:v>270.26485299733503</c:v>
                </c:pt>
                <c:pt idx="8331">
                  <c:v>270.21382952643762</c:v>
                </c:pt>
                <c:pt idx="8332">
                  <c:v>270.09478332692129</c:v>
                </c:pt>
                <c:pt idx="8333">
                  <c:v>270.07590787826535</c:v>
                </c:pt>
                <c:pt idx="8334">
                  <c:v>270.03382952643761</c:v>
                </c:pt>
                <c:pt idx="8335">
                  <c:v>269.94382952643764</c:v>
                </c:pt>
                <c:pt idx="8336">
                  <c:v>269.93584369167604</c:v>
                </c:pt>
                <c:pt idx="8337">
                  <c:v>269.84980457914736</c:v>
                </c:pt>
                <c:pt idx="8338">
                  <c:v>269.76410006057625</c:v>
                </c:pt>
                <c:pt idx="8339">
                  <c:v>269.71752814343</c:v>
                </c:pt>
                <c:pt idx="8340">
                  <c:v>269.66082225987986</c:v>
                </c:pt>
                <c:pt idx="8341">
                  <c:v>269.57136700091519</c:v>
                </c:pt>
                <c:pt idx="8342">
                  <c:v>269.56833428941235</c:v>
                </c:pt>
                <c:pt idx="8343">
                  <c:v>269.52991008035701</c:v>
                </c:pt>
                <c:pt idx="8344">
                  <c:v>269.5059078782653</c:v>
                </c:pt>
                <c:pt idx="8345">
                  <c:v>269.38103749999897</c:v>
                </c:pt>
                <c:pt idx="8346">
                  <c:v>269.35584369167503</c:v>
                </c:pt>
                <c:pt idx="8347">
                  <c:v>269.33478332692124</c:v>
                </c:pt>
                <c:pt idx="8348">
                  <c:v>269.31590787826531</c:v>
                </c:pt>
                <c:pt idx="8349">
                  <c:v>269.31590787826531</c:v>
                </c:pt>
                <c:pt idx="8350">
                  <c:v>269.27382952643762</c:v>
                </c:pt>
                <c:pt idx="8351">
                  <c:v>269.27136700091614</c:v>
                </c:pt>
                <c:pt idx="8352">
                  <c:v>269.26239310126783</c:v>
                </c:pt>
                <c:pt idx="8353">
                  <c:v>269.22752814343005</c:v>
                </c:pt>
                <c:pt idx="8354">
                  <c:v>269.19382952643764</c:v>
                </c:pt>
                <c:pt idx="8355">
                  <c:v>269.19311650183255</c:v>
                </c:pt>
                <c:pt idx="8356">
                  <c:v>269.11478332692127</c:v>
                </c:pt>
                <c:pt idx="8357">
                  <c:v>269.0800428172347</c:v>
                </c:pt>
                <c:pt idx="8358">
                  <c:v>268.99980457914734</c:v>
                </c:pt>
                <c:pt idx="8359">
                  <c:v>268.96584369167607</c:v>
                </c:pt>
                <c:pt idx="8360">
                  <c:v>268.95752814343103</c:v>
                </c:pt>
                <c:pt idx="8361">
                  <c:v>268.94584369167507</c:v>
                </c:pt>
                <c:pt idx="8362">
                  <c:v>268.94103749999999</c:v>
                </c:pt>
                <c:pt idx="8363">
                  <c:v>268.75584369167603</c:v>
                </c:pt>
                <c:pt idx="8364">
                  <c:v>268.71584369167505</c:v>
                </c:pt>
                <c:pt idx="8365">
                  <c:v>268.66867408830285</c:v>
                </c:pt>
                <c:pt idx="8366">
                  <c:v>268.65382952643762</c:v>
                </c:pt>
                <c:pt idx="8367">
                  <c:v>268.6210375</c:v>
                </c:pt>
                <c:pt idx="8368">
                  <c:v>268.46382952643762</c:v>
                </c:pt>
                <c:pt idx="8369">
                  <c:v>268.34478332692129</c:v>
                </c:pt>
                <c:pt idx="8370">
                  <c:v>268.33590787826535</c:v>
                </c:pt>
                <c:pt idx="8371">
                  <c:v>268.30590787826532</c:v>
                </c:pt>
                <c:pt idx="8372">
                  <c:v>268.2559078782653</c:v>
                </c:pt>
                <c:pt idx="8373">
                  <c:v>268.14590787826432</c:v>
                </c:pt>
                <c:pt idx="8374">
                  <c:v>267.96382952643762</c:v>
                </c:pt>
                <c:pt idx="8375">
                  <c:v>267.82590787826433</c:v>
                </c:pt>
                <c:pt idx="8376">
                  <c:v>267.71478332692129</c:v>
                </c:pt>
                <c:pt idx="8377">
                  <c:v>267.68980457914734</c:v>
                </c:pt>
                <c:pt idx="8378">
                  <c:v>267.58478332692124</c:v>
                </c:pt>
                <c:pt idx="8379">
                  <c:v>267.57584369167603</c:v>
                </c:pt>
                <c:pt idx="8380">
                  <c:v>267.50382952643662</c:v>
                </c:pt>
                <c:pt idx="8381">
                  <c:v>267.44483015861726</c:v>
                </c:pt>
                <c:pt idx="8382">
                  <c:v>267.42590787826435</c:v>
                </c:pt>
                <c:pt idx="8383">
                  <c:v>267.38980457914732</c:v>
                </c:pt>
                <c:pt idx="8384">
                  <c:v>267.21136700091517</c:v>
                </c:pt>
                <c:pt idx="8385">
                  <c:v>267.11898594091718</c:v>
                </c:pt>
                <c:pt idx="8386">
                  <c:v>267.05239310126785</c:v>
                </c:pt>
                <c:pt idx="8387">
                  <c:v>266.97584369167606</c:v>
                </c:pt>
                <c:pt idx="8388">
                  <c:v>266.91733559155023</c:v>
                </c:pt>
                <c:pt idx="8389">
                  <c:v>266.87914579415133</c:v>
                </c:pt>
                <c:pt idx="8390">
                  <c:v>266.81752814343105</c:v>
                </c:pt>
                <c:pt idx="8391">
                  <c:v>266.72898594091822</c:v>
                </c:pt>
                <c:pt idx="8392">
                  <c:v>266.65590787826534</c:v>
                </c:pt>
                <c:pt idx="8393">
                  <c:v>266.63584369167506</c:v>
                </c:pt>
                <c:pt idx="8394">
                  <c:v>266.58590787826535</c:v>
                </c:pt>
                <c:pt idx="8395">
                  <c:v>266.51590787826535</c:v>
                </c:pt>
                <c:pt idx="8396">
                  <c:v>266.39584369167602</c:v>
                </c:pt>
                <c:pt idx="8397">
                  <c:v>266.23136700091618</c:v>
                </c:pt>
                <c:pt idx="8398">
                  <c:v>266.08590787826535</c:v>
                </c:pt>
                <c:pt idx="8399">
                  <c:v>265.8859078782653</c:v>
                </c:pt>
                <c:pt idx="8400">
                  <c:v>265.64483015861725</c:v>
                </c:pt>
                <c:pt idx="8401">
                  <c:v>265.56914579415132</c:v>
                </c:pt>
                <c:pt idx="8402">
                  <c:v>265.43584369167502</c:v>
                </c:pt>
                <c:pt idx="8403">
                  <c:v>265.33898594091823</c:v>
                </c:pt>
                <c:pt idx="8404">
                  <c:v>265.27311650183253</c:v>
                </c:pt>
                <c:pt idx="8405">
                  <c:v>265.25991008035703</c:v>
                </c:pt>
                <c:pt idx="8406">
                  <c:v>265.19239310126784</c:v>
                </c:pt>
                <c:pt idx="8407">
                  <c:v>265.17089979841541</c:v>
                </c:pt>
                <c:pt idx="8408">
                  <c:v>265.10914579415129</c:v>
                </c:pt>
                <c:pt idx="8409">
                  <c:v>264.97584369167606</c:v>
                </c:pt>
                <c:pt idx="8410">
                  <c:v>264.94584369167603</c:v>
                </c:pt>
                <c:pt idx="8411">
                  <c:v>264.93020266071625</c:v>
                </c:pt>
                <c:pt idx="8412">
                  <c:v>264.92483015861728</c:v>
                </c:pt>
                <c:pt idx="8413">
                  <c:v>264.87999132537141</c:v>
                </c:pt>
                <c:pt idx="8414">
                  <c:v>264.83483015861725</c:v>
                </c:pt>
                <c:pt idx="8415">
                  <c:v>264.7408997984154</c:v>
                </c:pt>
                <c:pt idx="8416">
                  <c:v>264.6800428172337</c:v>
                </c:pt>
                <c:pt idx="8417">
                  <c:v>264.61590787826532</c:v>
                </c:pt>
                <c:pt idx="8418">
                  <c:v>264.5983543818366</c:v>
                </c:pt>
                <c:pt idx="8419">
                  <c:v>264.50253398992379</c:v>
                </c:pt>
                <c:pt idx="8420">
                  <c:v>264.31239310126784</c:v>
                </c:pt>
                <c:pt idx="8421">
                  <c:v>264.09584369167607</c:v>
                </c:pt>
                <c:pt idx="8422">
                  <c:v>263.99004281723472</c:v>
                </c:pt>
                <c:pt idx="8423">
                  <c:v>263.89752814343103</c:v>
                </c:pt>
                <c:pt idx="8424">
                  <c:v>263.82483015861726</c:v>
                </c:pt>
                <c:pt idx="8425">
                  <c:v>263.75729381919723</c:v>
                </c:pt>
                <c:pt idx="8426">
                  <c:v>263.71898594091823</c:v>
                </c:pt>
                <c:pt idx="8427">
                  <c:v>263.61239310126683</c:v>
                </c:pt>
                <c:pt idx="8428">
                  <c:v>263.55483015861728</c:v>
                </c:pt>
                <c:pt idx="8429">
                  <c:v>263.52835438183661</c:v>
                </c:pt>
                <c:pt idx="8430">
                  <c:v>263.45485299733502</c:v>
                </c:pt>
                <c:pt idx="8431">
                  <c:v>263.39898594091824</c:v>
                </c:pt>
                <c:pt idx="8432">
                  <c:v>263.26483015861726</c:v>
                </c:pt>
                <c:pt idx="8433">
                  <c:v>263.01584369167603</c:v>
                </c:pt>
                <c:pt idx="8434">
                  <c:v>262.90311650183253</c:v>
                </c:pt>
                <c:pt idx="8435">
                  <c:v>262.79033142032227</c:v>
                </c:pt>
                <c:pt idx="8436">
                  <c:v>262.78991008035803</c:v>
                </c:pt>
                <c:pt idx="8437">
                  <c:v>262.71867408830286</c:v>
                </c:pt>
                <c:pt idx="8438">
                  <c:v>262.56590787826531</c:v>
                </c:pt>
                <c:pt idx="8439">
                  <c:v>262.45089979841538</c:v>
                </c:pt>
                <c:pt idx="8440">
                  <c:v>262.42898594091821</c:v>
                </c:pt>
                <c:pt idx="8441">
                  <c:v>262.39020266071526</c:v>
                </c:pt>
                <c:pt idx="8442">
                  <c:v>262.14382310201131</c:v>
                </c:pt>
                <c:pt idx="8443">
                  <c:v>262.10584369167606</c:v>
                </c:pt>
                <c:pt idx="8444">
                  <c:v>262.10089979841536</c:v>
                </c:pt>
                <c:pt idx="8445">
                  <c:v>262.05898594091821</c:v>
                </c:pt>
                <c:pt idx="8446">
                  <c:v>262.03752814343102</c:v>
                </c:pt>
                <c:pt idx="8447">
                  <c:v>261.894852997334</c:v>
                </c:pt>
                <c:pt idx="8448">
                  <c:v>261.81914579415132</c:v>
                </c:pt>
                <c:pt idx="8449">
                  <c:v>261.70752814343103</c:v>
                </c:pt>
                <c:pt idx="8450">
                  <c:v>261.67729381919622</c:v>
                </c:pt>
                <c:pt idx="8451">
                  <c:v>261.60239310126781</c:v>
                </c:pt>
                <c:pt idx="8452">
                  <c:v>261.47136700091619</c:v>
                </c:pt>
                <c:pt idx="8453">
                  <c:v>261.37020266071625</c:v>
                </c:pt>
                <c:pt idx="8454">
                  <c:v>261.35898594091822</c:v>
                </c:pt>
                <c:pt idx="8455">
                  <c:v>261.17483015861728</c:v>
                </c:pt>
                <c:pt idx="8456">
                  <c:v>261.10752814343101</c:v>
                </c:pt>
                <c:pt idx="8457">
                  <c:v>260.85483015861723</c:v>
                </c:pt>
                <c:pt idx="8458">
                  <c:v>260.80898594091718</c:v>
                </c:pt>
                <c:pt idx="8459">
                  <c:v>260.76729381919722</c:v>
                </c:pt>
                <c:pt idx="8460">
                  <c:v>260.69991008035805</c:v>
                </c:pt>
                <c:pt idx="8461">
                  <c:v>260.59089979841536</c:v>
                </c:pt>
                <c:pt idx="8462">
                  <c:v>260.57991008035805</c:v>
                </c:pt>
                <c:pt idx="8463">
                  <c:v>260.41867408830285</c:v>
                </c:pt>
                <c:pt idx="8464">
                  <c:v>260.177528143431</c:v>
                </c:pt>
                <c:pt idx="8465">
                  <c:v>260.14729381919625</c:v>
                </c:pt>
                <c:pt idx="8466">
                  <c:v>260.08867408830287</c:v>
                </c:pt>
                <c:pt idx="8467">
                  <c:v>260.08729381919625</c:v>
                </c:pt>
                <c:pt idx="8468">
                  <c:v>260.01004281723471</c:v>
                </c:pt>
                <c:pt idx="8469">
                  <c:v>259.94752814343104</c:v>
                </c:pt>
                <c:pt idx="8470">
                  <c:v>259.92898594091821</c:v>
                </c:pt>
                <c:pt idx="8471">
                  <c:v>259.92483015861626</c:v>
                </c:pt>
                <c:pt idx="8472">
                  <c:v>259.84483015861724</c:v>
                </c:pt>
                <c:pt idx="8473">
                  <c:v>259.84089979841536</c:v>
                </c:pt>
                <c:pt idx="8474">
                  <c:v>259.82485299733503</c:v>
                </c:pt>
                <c:pt idx="8475">
                  <c:v>259.72898594091822</c:v>
                </c:pt>
                <c:pt idx="8476">
                  <c:v>259.68483015861625</c:v>
                </c:pt>
                <c:pt idx="8477">
                  <c:v>259.55483015861626</c:v>
                </c:pt>
                <c:pt idx="8478">
                  <c:v>259.52020266071628</c:v>
                </c:pt>
                <c:pt idx="8479">
                  <c:v>259.34898594091823</c:v>
                </c:pt>
                <c:pt idx="8480">
                  <c:v>259.26239310126681</c:v>
                </c:pt>
                <c:pt idx="8481">
                  <c:v>259.24020266071625</c:v>
                </c:pt>
                <c:pt idx="8482">
                  <c:v>259.15898594091823</c:v>
                </c:pt>
                <c:pt idx="8483">
                  <c:v>259.15898594091823</c:v>
                </c:pt>
                <c:pt idx="8484">
                  <c:v>259.03867408830286</c:v>
                </c:pt>
                <c:pt idx="8485">
                  <c:v>259.01867408830287</c:v>
                </c:pt>
                <c:pt idx="8486">
                  <c:v>258.99483015861728</c:v>
                </c:pt>
                <c:pt idx="8487">
                  <c:v>258.96311650183253</c:v>
                </c:pt>
                <c:pt idx="8488">
                  <c:v>258.88898594091819</c:v>
                </c:pt>
                <c:pt idx="8489">
                  <c:v>258.8283543818356</c:v>
                </c:pt>
                <c:pt idx="8490">
                  <c:v>258.62311650183153</c:v>
                </c:pt>
                <c:pt idx="8491">
                  <c:v>258.59991008035803</c:v>
                </c:pt>
                <c:pt idx="8492">
                  <c:v>258.56752814343002</c:v>
                </c:pt>
                <c:pt idx="8493">
                  <c:v>258.56729381919723</c:v>
                </c:pt>
                <c:pt idx="8494">
                  <c:v>258.55752814343003</c:v>
                </c:pt>
                <c:pt idx="8495">
                  <c:v>258.52239310126782</c:v>
                </c:pt>
                <c:pt idx="8496">
                  <c:v>258.51483015861726</c:v>
                </c:pt>
                <c:pt idx="8497">
                  <c:v>258.49311650183154</c:v>
                </c:pt>
                <c:pt idx="8498">
                  <c:v>258.47004281723468</c:v>
                </c:pt>
                <c:pt idx="8499">
                  <c:v>258.37089979841539</c:v>
                </c:pt>
                <c:pt idx="8500">
                  <c:v>258.08914579415131</c:v>
                </c:pt>
                <c:pt idx="8501">
                  <c:v>258.08483015861725</c:v>
                </c:pt>
                <c:pt idx="8502">
                  <c:v>258.05483015861626</c:v>
                </c:pt>
                <c:pt idx="8503">
                  <c:v>257.9989859409182</c:v>
                </c:pt>
                <c:pt idx="8504">
                  <c:v>257.81485299733401</c:v>
                </c:pt>
                <c:pt idx="8505">
                  <c:v>257.73311650183251</c:v>
                </c:pt>
                <c:pt idx="8506">
                  <c:v>257.73136700091618</c:v>
                </c:pt>
                <c:pt idx="8507">
                  <c:v>257.71311650183253</c:v>
                </c:pt>
                <c:pt idx="8508">
                  <c:v>257.68136700091617</c:v>
                </c:pt>
                <c:pt idx="8509">
                  <c:v>257.60089979841536</c:v>
                </c:pt>
                <c:pt idx="8510">
                  <c:v>257.59752814343102</c:v>
                </c:pt>
                <c:pt idx="8511">
                  <c:v>257.57089979841538</c:v>
                </c:pt>
                <c:pt idx="8512">
                  <c:v>257.5083342894124</c:v>
                </c:pt>
                <c:pt idx="8513">
                  <c:v>257.40898594091823</c:v>
                </c:pt>
                <c:pt idx="8514">
                  <c:v>257.40082225987987</c:v>
                </c:pt>
                <c:pt idx="8515">
                  <c:v>256.95483015861726</c:v>
                </c:pt>
                <c:pt idx="8516">
                  <c:v>256.92483015861728</c:v>
                </c:pt>
                <c:pt idx="8517">
                  <c:v>256.91898594091822</c:v>
                </c:pt>
                <c:pt idx="8518">
                  <c:v>256.90991008035803</c:v>
                </c:pt>
                <c:pt idx="8519">
                  <c:v>256.84004281723469</c:v>
                </c:pt>
                <c:pt idx="8520">
                  <c:v>256.81483015861727</c:v>
                </c:pt>
                <c:pt idx="8521">
                  <c:v>256.7183543818366</c:v>
                </c:pt>
                <c:pt idx="8522">
                  <c:v>256.67004281723473</c:v>
                </c:pt>
                <c:pt idx="8523">
                  <c:v>256.59004281723469</c:v>
                </c:pt>
                <c:pt idx="8524">
                  <c:v>256.55752814343003</c:v>
                </c:pt>
                <c:pt idx="8525">
                  <c:v>256.30004281723473</c:v>
                </c:pt>
                <c:pt idx="8526">
                  <c:v>256.29020266071632</c:v>
                </c:pt>
                <c:pt idx="8527">
                  <c:v>255.94089979841536</c:v>
                </c:pt>
                <c:pt idx="8528">
                  <c:v>255.90835438183663</c:v>
                </c:pt>
                <c:pt idx="8529">
                  <c:v>255.88004281723371</c:v>
                </c:pt>
                <c:pt idx="8530">
                  <c:v>255.68483015861727</c:v>
                </c:pt>
                <c:pt idx="8531">
                  <c:v>255.67485299733505</c:v>
                </c:pt>
                <c:pt idx="8532">
                  <c:v>255.66898594091822</c:v>
                </c:pt>
                <c:pt idx="8533">
                  <c:v>255.40991008035806</c:v>
                </c:pt>
                <c:pt idx="8534">
                  <c:v>255.37020266071627</c:v>
                </c:pt>
                <c:pt idx="8535">
                  <c:v>255.33136700091518</c:v>
                </c:pt>
                <c:pt idx="8536">
                  <c:v>255.28729381919726</c:v>
                </c:pt>
                <c:pt idx="8537">
                  <c:v>255.13835438183662</c:v>
                </c:pt>
                <c:pt idx="8538">
                  <c:v>254.85311650183252</c:v>
                </c:pt>
                <c:pt idx="8539">
                  <c:v>254.83136700091617</c:v>
                </c:pt>
                <c:pt idx="8540">
                  <c:v>254.79833428941137</c:v>
                </c:pt>
                <c:pt idx="8541">
                  <c:v>254.78914579415135</c:v>
                </c:pt>
                <c:pt idx="8542">
                  <c:v>254.75835438183663</c:v>
                </c:pt>
                <c:pt idx="8543">
                  <c:v>254.73082225987986</c:v>
                </c:pt>
                <c:pt idx="8544">
                  <c:v>254.41239310126784</c:v>
                </c:pt>
                <c:pt idx="8545">
                  <c:v>254.35004281723371</c:v>
                </c:pt>
                <c:pt idx="8546">
                  <c:v>254.19136700091519</c:v>
                </c:pt>
                <c:pt idx="8547">
                  <c:v>254.17835438183565</c:v>
                </c:pt>
                <c:pt idx="8548">
                  <c:v>254.14004281723473</c:v>
                </c:pt>
                <c:pt idx="8549">
                  <c:v>253.95004281723473</c:v>
                </c:pt>
                <c:pt idx="8550">
                  <c:v>253.94020266071627</c:v>
                </c:pt>
                <c:pt idx="8551">
                  <c:v>253.88835438183662</c:v>
                </c:pt>
                <c:pt idx="8552">
                  <c:v>253.86239310126683</c:v>
                </c:pt>
                <c:pt idx="8553">
                  <c:v>253.81914579415135</c:v>
                </c:pt>
                <c:pt idx="8554">
                  <c:v>253.60020266071527</c:v>
                </c:pt>
                <c:pt idx="8555">
                  <c:v>253.54004281723371</c:v>
                </c:pt>
                <c:pt idx="8556">
                  <c:v>253.41991008035805</c:v>
                </c:pt>
                <c:pt idx="8557">
                  <c:v>253.37239310126785</c:v>
                </c:pt>
                <c:pt idx="8558">
                  <c:v>253.29239310126783</c:v>
                </c:pt>
                <c:pt idx="8559">
                  <c:v>253.22020266071627</c:v>
                </c:pt>
                <c:pt idx="8560">
                  <c:v>253.20311650183152</c:v>
                </c:pt>
                <c:pt idx="8561">
                  <c:v>253.18914579415136</c:v>
                </c:pt>
                <c:pt idx="8562">
                  <c:v>253.1783342894114</c:v>
                </c:pt>
                <c:pt idx="8563">
                  <c:v>253.16867408830288</c:v>
                </c:pt>
                <c:pt idx="8564">
                  <c:v>253.12020266071627</c:v>
                </c:pt>
                <c:pt idx="8565">
                  <c:v>253.1083342894124</c:v>
                </c:pt>
                <c:pt idx="8566">
                  <c:v>253.03253398992379</c:v>
                </c:pt>
                <c:pt idx="8567">
                  <c:v>253.02835438183664</c:v>
                </c:pt>
                <c:pt idx="8568">
                  <c:v>252.8986740883019</c:v>
                </c:pt>
                <c:pt idx="8569">
                  <c:v>252.84914579415036</c:v>
                </c:pt>
                <c:pt idx="8570">
                  <c:v>252.84867408830289</c:v>
                </c:pt>
                <c:pt idx="8571">
                  <c:v>252.83752814343109</c:v>
                </c:pt>
                <c:pt idx="8572">
                  <c:v>252.77991008035804</c:v>
                </c:pt>
                <c:pt idx="8573">
                  <c:v>252.77311650183151</c:v>
                </c:pt>
                <c:pt idx="8574">
                  <c:v>252.77004281723472</c:v>
                </c:pt>
                <c:pt idx="8575">
                  <c:v>252.76239310126783</c:v>
                </c:pt>
                <c:pt idx="8576">
                  <c:v>252.67004281723374</c:v>
                </c:pt>
                <c:pt idx="8577">
                  <c:v>252.40914579415036</c:v>
                </c:pt>
                <c:pt idx="8578">
                  <c:v>252.39004281723473</c:v>
                </c:pt>
                <c:pt idx="8579">
                  <c:v>252.36311650183251</c:v>
                </c:pt>
                <c:pt idx="8580">
                  <c:v>252.36311650183251</c:v>
                </c:pt>
                <c:pt idx="8581">
                  <c:v>252.31991008035806</c:v>
                </c:pt>
                <c:pt idx="8582">
                  <c:v>252.31833428941238</c:v>
                </c:pt>
                <c:pt idx="8583">
                  <c:v>252.14991008035804</c:v>
                </c:pt>
                <c:pt idx="8584">
                  <c:v>252.13729381919725</c:v>
                </c:pt>
                <c:pt idx="8585">
                  <c:v>252.09867408830289</c:v>
                </c:pt>
                <c:pt idx="8586">
                  <c:v>252.05914579415136</c:v>
                </c:pt>
                <c:pt idx="8587">
                  <c:v>252.0525339899238</c:v>
                </c:pt>
                <c:pt idx="8588">
                  <c:v>252.01136700091618</c:v>
                </c:pt>
                <c:pt idx="8589">
                  <c:v>251.99867408830289</c:v>
                </c:pt>
                <c:pt idx="8590">
                  <c:v>251.93835438183663</c:v>
                </c:pt>
                <c:pt idx="8591">
                  <c:v>251.92311650183251</c:v>
                </c:pt>
                <c:pt idx="8592">
                  <c:v>251.88020266071629</c:v>
                </c:pt>
                <c:pt idx="8593">
                  <c:v>251.86004281723473</c:v>
                </c:pt>
                <c:pt idx="8594">
                  <c:v>251.72004281723471</c:v>
                </c:pt>
                <c:pt idx="8595">
                  <c:v>251.70253398992281</c:v>
                </c:pt>
                <c:pt idx="8596">
                  <c:v>251.69914579415135</c:v>
                </c:pt>
                <c:pt idx="8597">
                  <c:v>251.62835438183663</c:v>
                </c:pt>
                <c:pt idx="8598">
                  <c:v>251.58835438183664</c:v>
                </c:pt>
                <c:pt idx="8599">
                  <c:v>251.54835438183665</c:v>
                </c:pt>
                <c:pt idx="8600">
                  <c:v>251.53835438183663</c:v>
                </c:pt>
                <c:pt idx="8601">
                  <c:v>251.46729381919727</c:v>
                </c:pt>
                <c:pt idx="8602">
                  <c:v>251.18004281723472</c:v>
                </c:pt>
                <c:pt idx="8603">
                  <c:v>251.05020266071628</c:v>
                </c:pt>
                <c:pt idx="8604">
                  <c:v>251.03752814343108</c:v>
                </c:pt>
                <c:pt idx="8605">
                  <c:v>251.02004281723472</c:v>
                </c:pt>
                <c:pt idx="8606">
                  <c:v>251.01914579415134</c:v>
                </c:pt>
                <c:pt idx="8607">
                  <c:v>250.90835438183663</c:v>
                </c:pt>
                <c:pt idx="8608">
                  <c:v>250.83867408830289</c:v>
                </c:pt>
                <c:pt idx="8609">
                  <c:v>250.71867408830289</c:v>
                </c:pt>
                <c:pt idx="8610">
                  <c:v>250.64752814343106</c:v>
                </c:pt>
                <c:pt idx="8611">
                  <c:v>250.50004281723471</c:v>
                </c:pt>
                <c:pt idx="8612">
                  <c:v>250.45020266071529</c:v>
                </c:pt>
                <c:pt idx="8613">
                  <c:v>250.44311650183153</c:v>
                </c:pt>
                <c:pt idx="8614">
                  <c:v>250.42914579415034</c:v>
                </c:pt>
                <c:pt idx="8615">
                  <c:v>250.40867408830289</c:v>
                </c:pt>
                <c:pt idx="8616">
                  <c:v>250.37020266071627</c:v>
                </c:pt>
                <c:pt idx="8617">
                  <c:v>250.33867408830289</c:v>
                </c:pt>
                <c:pt idx="8618">
                  <c:v>250.32835438183562</c:v>
                </c:pt>
                <c:pt idx="8619">
                  <c:v>250.17485299733505</c:v>
                </c:pt>
                <c:pt idx="8620">
                  <c:v>249.96239310126785</c:v>
                </c:pt>
                <c:pt idx="8621">
                  <c:v>249.94991008035805</c:v>
                </c:pt>
                <c:pt idx="8622">
                  <c:v>249.92485299733505</c:v>
                </c:pt>
                <c:pt idx="8623">
                  <c:v>249.89239310126783</c:v>
                </c:pt>
                <c:pt idx="8624">
                  <c:v>249.84311650183253</c:v>
                </c:pt>
                <c:pt idx="8625">
                  <c:v>249.84004281723472</c:v>
                </c:pt>
                <c:pt idx="8626">
                  <c:v>249.83991008035804</c:v>
                </c:pt>
                <c:pt idx="8627">
                  <c:v>249.83914579415136</c:v>
                </c:pt>
                <c:pt idx="8628">
                  <c:v>249.74835438183663</c:v>
                </c:pt>
                <c:pt idx="8629">
                  <c:v>249.68867408830289</c:v>
                </c:pt>
                <c:pt idx="8630">
                  <c:v>249.54835438183665</c:v>
                </c:pt>
                <c:pt idx="8631">
                  <c:v>249.53867408830288</c:v>
                </c:pt>
                <c:pt idx="8632">
                  <c:v>249.50752814343107</c:v>
                </c:pt>
                <c:pt idx="8633">
                  <c:v>249.48991008035804</c:v>
                </c:pt>
                <c:pt idx="8634">
                  <c:v>249.33004281723473</c:v>
                </c:pt>
                <c:pt idx="8635">
                  <c:v>249.10991008035805</c:v>
                </c:pt>
                <c:pt idx="8636">
                  <c:v>249.09311650183253</c:v>
                </c:pt>
                <c:pt idx="8637">
                  <c:v>249.08239310126785</c:v>
                </c:pt>
                <c:pt idx="8638">
                  <c:v>249.08004281723473</c:v>
                </c:pt>
                <c:pt idx="8639">
                  <c:v>249.07004281723371</c:v>
                </c:pt>
                <c:pt idx="8640">
                  <c:v>249.0186740883029</c:v>
                </c:pt>
                <c:pt idx="8641">
                  <c:v>248.71867408830289</c:v>
                </c:pt>
                <c:pt idx="8642">
                  <c:v>248.69835438183662</c:v>
                </c:pt>
                <c:pt idx="8643">
                  <c:v>248.63835438183662</c:v>
                </c:pt>
                <c:pt idx="8644">
                  <c:v>248.61835438183564</c:v>
                </c:pt>
                <c:pt idx="8645">
                  <c:v>248.57914579415134</c:v>
                </c:pt>
                <c:pt idx="8646">
                  <c:v>248.56835438183663</c:v>
                </c:pt>
                <c:pt idx="8647">
                  <c:v>248.55835438183664</c:v>
                </c:pt>
                <c:pt idx="8648">
                  <c:v>248.53835438183663</c:v>
                </c:pt>
                <c:pt idx="8649">
                  <c:v>248.49485299733504</c:v>
                </c:pt>
                <c:pt idx="8650">
                  <c:v>248.48835438183664</c:v>
                </c:pt>
                <c:pt idx="8651">
                  <c:v>248.45020266071529</c:v>
                </c:pt>
                <c:pt idx="8652">
                  <c:v>248.36835438183664</c:v>
                </c:pt>
                <c:pt idx="8653">
                  <c:v>248.27867408830289</c:v>
                </c:pt>
                <c:pt idx="8654">
                  <c:v>248.2425339899238</c:v>
                </c:pt>
                <c:pt idx="8655">
                  <c:v>248.2303314203223</c:v>
                </c:pt>
                <c:pt idx="8656">
                  <c:v>248.23004281723473</c:v>
                </c:pt>
                <c:pt idx="8657">
                  <c:v>248.15239310126685</c:v>
                </c:pt>
                <c:pt idx="8658">
                  <c:v>248.06004281723472</c:v>
                </c:pt>
                <c:pt idx="8659">
                  <c:v>248.03136700091517</c:v>
                </c:pt>
                <c:pt idx="8660">
                  <c:v>247.98833428941239</c:v>
                </c:pt>
                <c:pt idx="8661">
                  <c:v>247.77311650183253</c:v>
                </c:pt>
                <c:pt idx="8662">
                  <c:v>247.61991008035804</c:v>
                </c:pt>
                <c:pt idx="8663">
                  <c:v>247.41835438183662</c:v>
                </c:pt>
                <c:pt idx="8664">
                  <c:v>247.2903314203223</c:v>
                </c:pt>
                <c:pt idx="8665">
                  <c:v>247.27835438183664</c:v>
                </c:pt>
                <c:pt idx="8666">
                  <c:v>247.23033142032131</c:v>
                </c:pt>
                <c:pt idx="8667">
                  <c:v>247.15020266071528</c:v>
                </c:pt>
                <c:pt idx="8668">
                  <c:v>247.00867408830288</c:v>
                </c:pt>
                <c:pt idx="8669">
                  <c:v>246.93020266071628</c:v>
                </c:pt>
                <c:pt idx="8670">
                  <c:v>246.92020266071628</c:v>
                </c:pt>
                <c:pt idx="8671">
                  <c:v>246.81991008035806</c:v>
                </c:pt>
                <c:pt idx="8672">
                  <c:v>246.7683342894114</c:v>
                </c:pt>
                <c:pt idx="8673">
                  <c:v>246.70991008035804</c:v>
                </c:pt>
                <c:pt idx="8674">
                  <c:v>246.7086740883029</c:v>
                </c:pt>
                <c:pt idx="8675">
                  <c:v>246.57020266071629</c:v>
                </c:pt>
                <c:pt idx="8676">
                  <c:v>246.53020266071627</c:v>
                </c:pt>
                <c:pt idx="8677">
                  <c:v>246.52020266071628</c:v>
                </c:pt>
                <c:pt idx="8678">
                  <c:v>246.15033142032229</c:v>
                </c:pt>
                <c:pt idx="8679">
                  <c:v>246.13914579415135</c:v>
                </c:pt>
                <c:pt idx="8680">
                  <c:v>246.11020266071628</c:v>
                </c:pt>
                <c:pt idx="8681">
                  <c:v>245.99485299733504</c:v>
                </c:pt>
                <c:pt idx="8682">
                  <c:v>245.74004281723472</c:v>
                </c:pt>
                <c:pt idx="8683">
                  <c:v>245.65483015861727</c:v>
                </c:pt>
                <c:pt idx="8684">
                  <c:v>245.49898594091724</c:v>
                </c:pt>
                <c:pt idx="8685">
                  <c:v>245.23311650183251</c:v>
                </c:pt>
                <c:pt idx="8686">
                  <c:v>245.00867408830288</c:v>
                </c:pt>
                <c:pt idx="8687">
                  <c:v>244.8286740883029</c:v>
                </c:pt>
                <c:pt idx="8688">
                  <c:v>244.66004281723471</c:v>
                </c:pt>
                <c:pt idx="8689">
                  <c:v>244.4886740883029</c:v>
                </c:pt>
                <c:pt idx="8690">
                  <c:v>244.46835438183663</c:v>
                </c:pt>
                <c:pt idx="8691">
                  <c:v>244.39914579415034</c:v>
                </c:pt>
                <c:pt idx="8692">
                  <c:v>244.11311650183251</c:v>
                </c:pt>
                <c:pt idx="8693">
                  <c:v>243.95033142032131</c:v>
                </c:pt>
                <c:pt idx="8694">
                  <c:v>243.77898594091823</c:v>
                </c:pt>
                <c:pt idx="8695">
                  <c:v>243.50898594091822</c:v>
                </c:pt>
                <c:pt idx="8696">
                  <c:v>243.49020266071628</c:v>
                </c:pt>
                <c:pt idx="8697">
                  <c:v>243.17898594091821</c:v>
                </c:pt>
                <c:pt idx="8698">
                  <c:v>243.05483015861728</c:v>
                </c:pt>
                <c:pt idx="8699">
                  <c:v>242.85020266071629</c:v>
                </c:pt>
                <c:pt idx="8700">
                  <c:v>242.65991008035704</c:v>
                </c:pt>
                <c:pt idx="8701">
                  <c:v>242.58867408830289</c:v>
                </c:pt>
                <c:pt idx="8702">
                  <c:v>242.4886740883029</c:v>
                </c:pt>
                <c:pt idx="8703">
                  <c:v>242.47020266071627</c:v>
                </c:pt>
                <c:pt idx="8704">
                  <c:v>242.31898594091822</c:v>
                </c:pt>
                <c:pt idx="8705">
                  <c:v>242.29136700091618</c:v>
                </c:pt>
                <c:pt idx="8706">
                  <c:v>242.23483015861726</c:v>
                </c:pt>
                <c:pt idx="8707">
                  <c:v>242.19898594091723</c:v>
                </c:pt>
                <c:pt idx="8708">
                  <c:v>242.08898594091823</c:v>
                </c:pt>
                <c:pt idx="8709">
                  <c:v>242.04485299733503</c:v>
                </c:pt>
                <c:pt idx="8710">
                  <c:v>241.97020266071627</c:v>
                </c:pt>
                <c:pt idx="8711">
                  <c:v>241.85239310126784</c:v>
                </c:pt>
                <c:pt idx="8712">
                  <c:v>241.76253398992282</c:v>
                </c:pt>
                <c:pt idx="8713">
                  <c:v>241.75020266071627</c:v>
                </c:pt>
                <c:pt idx="8714">
                  <c:v>241.58483015861728</c:v>
                </c:pt>
                <c:pt idx="8715">
                  <c:v>241.57914579415134</c:v>
                </c:pt>
                <c:pt idx="8716">
                  <c:v>241.51253398992381</c:v>
                </c:pt>
                <c:pt idx="8717">
                  <c:v>241.42020266071628</c:v>
                </c:pt>
                <c:pt idx="8718">
                  <c:v>241.32483015861726</c:v>
                </c:pt>
                <c:pt idx="8719">
                  <c:v>241.31867408830288</c:v>
                </c:pt>
                <c:pt idx="8720">
                  <c:v>240.86991008035804</c:v>
                </c:pt>
                <c:pt idx="8721">
                  <c:v>240.82991008035805</c:v>
                </c:pt>
                <c:pt idx="8722">
                  <c:v>240.73483015861726</c:v>
                </c:pt>
                <c:pt idx="8723">
                  <c:v>240.45898594091821</c:v>
                </c:pt>
                <c:pt idx="8724">
                  <c:v>240.11136700091518</c:v>
                </c:pt>
                <c:pt idx="8725">
                  <c:v>239.92136700091618</c:v>
                </c:pt>
                <c:pt idx="8726">
                  <c:v>239.79991008035805</c:v>
                </c:pt>
                <c:pt idx="8727">
                  <c:v>239.49020266071628</c:v>
                </c:pt>
                <c:pt idx="8728">
                  <c:v>239.09485299733504</c:v>
                </c:pt>
                <c:pt idx="8729">
                  <c:v>238.77020266071528</c:v>
                </c:pt>
                <c:pt idx="8730">
                  <c:v>238.68033142032229</c:v>
                </c:pt>
                <c:pt idx="8731">
                  <c:v>238.47867408830288</c:v>
                </c:pt>
                <c:pt idx="8732">
                  <c:v>238.40483015861628</c:v>
                </c:pt>
                <c:pt idx="8733">
                  <c:v>238.10898594091822</c:v>
                </c:pt>
                <c:pt idx="8734">
                  <c:v>237.70914579415134</c:v>
                </c:pt>
                <c:pt idx="8735">
                  <c:v>237.58991008035804</c:v>
                </c:pt>
                <c:pt idx="8736">
                  <c:v>236.55991008035804</c:v>
                </c:pt>
                <c:pt idx="8737">
                  <c:v>236.5203314203213</c:v>
                </c:pt>
                <c:pt idx="8738">
                  <c:v>235.50485299733504</c:v>
                </c:pt>
                <c:pt idx="8739">
                  <c:v>234.8903314203223</c:v>
                </c:pt>
                <c:pt idx="8740">
                  <c:v>234.51914579415035</c:v>
                </c:pt>
                <c:pt idx="8741">
                  <c:v>234.45991008035804</c:v>
                </c:pt>
                <c:pt idx="8742">
                  <c:v>234.40991008035806</c:v>
                </c:pt>
                <c:pt idx="8743">
                  <c:v>234.3303314203223</c:v>
                </c:pt>
                <c:pt idx="8744">
                  <c:v>234.03914579415135</c:v>
                </c:pt>
                <c:pt idx="8745">
                  <c:v>233.88914579415135</c:v>
                </c:pt>
                <c:pt idx="8746">
                  <c:v>233.82136700091618</c:v>
                </c:pt>
                <c:pt idx="8747">
                  <c:v>232.85914579415135</c:v>
                </c:pt>
                <c:pt idx="8748">
                  <c:v>232.85136700091519</c:v>
                </c:pt>
                <c:pt idx="8749">
                  <c:v>232.77485299733405</c:v>
                </c:pt>
                <c:pt idx="8750">
                  <c:v>232.45991008035804</c:v>
                </c:pt>
                <c:pt idx="8751">
                  <c:v>230.66991008035805</c:v>
                </c:pt>
                <c:pt idx="8752">
                  <c:v>230.48914579415134</c:v>
                </c:pt>
                <c:pt idx="8753">
                  <c:v>230.07914579415134</c:v>
                </c:pt>
                <c:pt idx="8754">
                  <c:v>229.75485299733404</c:v>
                </c:pt>
                <c:pt idx="8755">
                  <c:v>228.61991008035804</c:v>
                </c:pt>
                <c:pt idx="8756">
                  <c:v>227.0103314203223</c:v>
                </c:pt>
                <c:pt idx="8757">
                  <c:v>226.20991008035804</c:v>
                </c:pt>
                <c:pt idx="8758">
                  <c:v>224.58914579415136</c:v>
                </c:pt>
                <c:pt idx="8759">
                  <c:v>221.79485299733503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87-984D-9769-B7D244420A69}"/>
            </c:ext>
          </c:extLst>
        </c:ser>
        <c:ser>
          <c:idx val="1"/>
          <c:order val="1"/>
          <c:tx>
            <c:strRef>
              <c:f>'Fig. 6'!$B$1</c:f>
              <c:strCache>
                <c:ptCount val="1"/>
                <c:pt idx="0">
                  <c:v>Daytime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'Fig. 6'!$B$2:$B$8761</c:f>
              <c:numCache>
                <c:formatCode>General</c:formatCode>
                <c:ptCount val="8760"/>
                <c:pt idx="0">
                  <c:v>914.6656534296402</c:v>
                </c:pt>
                <c:pt idx="1">
                  <c:v>912.32743646830772</c:v>
                </c:pt>
                <c:pt idx="2">
                  <c:v>909.13694150860056</c:v>
                </c:pt>
                <c:pt idx="3">
                  <c:v>899.97854230776306</c:v>
                </c:pt>
                <c:pt idx="4">
                  <c:v>898.63143224745522</c:v>
                </c:pt>
                <c:pt idx="5">
                  <c:v>892.89427178933101</c:v>
                </c:pt>
                <c:pt idx="6">
                  <c:v>888.75143224745511</c:v>
                </c:pt>
                <c:pt idx="7">
                  <c:v>886.97521462738553</c:v>
                </c:pt>
                <c:pt idx="8">
                  <c:v>884.27900272629677</c:v>
                </c:pt>
                <c:pt idx="9">
                  <c:v>883.2091361297197</c:v>
                </c:pt>
                <c:pt idx="10">
                  <c:v>882.85854230776295</c:v>
                </c:pt>
                <c:pt idx="11">
                  <c:v>880.55900272629674</c:v>
                </c:pt>
                <c:pt idx="12">
                  <c:v>880.01521462738549</c:v>
                </c:pt>
                <c:pt idx="13">
                  <c:v>866.47854230776306</c:v>
                </c:pt>
                <c:pt idx="14">
                  <c:v>865.48565342963911</c:v>
                </c:pt>
                <c:pt idx="15">
                  <c:v>864.55095626746265</c:v>
                </c:pt>
                <c:pt idx="16">
                  <c:v>860.29095626746357</c:v>
                </c:pt>
                <c:pt idx="17">
                  <c:v>857.53095626746358</c:v>
                </c:pt>
                <c:pt idx="18">
                  <c:v>857.5074364683087</c:v>
                </c:pt>
                <c:pt idx="19">
                  <c:v>855.91694150860053</c:v>
                </c:pt>
                <c:pt idx="20">
                  <c:v>854.59565342964015</c:v>
                </c:pt>
                <c:pt idx="21">
                  <c:v>854.13694150860158</c:v>
                </c:pt>
                <c:pt idx="22">
                  <c:v>851.0991361297198</c:v>
                </c:pt>
                <c:pt idx="23">
                  <c:v>850.14694150860157</c:v>
                </c:pt>
                <c:pt idx="24">
                  <c:v>848.18900272629571</c:v>
                </c:pt>
                <c:pt idx="25">
                  <c:v>847.01743646830869</c:v>
                </c:pt>
                <c:pt idx="26">
                  <c:v>845.58521462738452</c:v>
                </c:pt>
                <c:pt idx="27">
                  <c:v>845.55913612971972</c:v>
                </c:pt>
                <c:pt idx="28">
                  <c:v>840.20427178933005</c:v>
                </c:pt>
                <c:pt idx="29">
                  <c:v>837.26427178933</c:v>
                </c:pt>
                <c:pt idx="30">
                  <c:v>837.125983098544</c:v>
                </c:pt>
                <c:pt idx="31">
                  <c:v>836.348720138967</c:v>
                </c:pt>
                <c:pt idx="32">
                  <c:v>835.54906150918896</c:v>
                </c:pt>
                <c:pt idx="33">
                  <c:v>834.96565342963913</c:v>
                </c:pt>
                <c:pt idx="34">
                  <c:v>832.21694150860162</c:v>
                </c:pt>
                <c:pt idx="35">
                  <c:v>830.94427178933108</c:v>
                </c:pt>
                <c:pt idx="36">
                  <c:v>828.42427178933099</c:v>
                </c:pt>
                <c:pt idx="37">
                  <c:v>827.7290027262967</c:v>
                </c:pt>
                <c:pt idx="38">
                  <c:v>826.55743646830774</c:v>
                </c:pt>
                <c:pt idx="39">
                  <c:v>825.35427178933105</c:v>
                </c:pt>
                <c:pt idx="40">
                  <c:v>821.89143224745521</c:v>
                </c:pt>
                <c:pt idx="41">
                  <c:v>821.65427178933101</c:v>
                </c:pt>
                <c:pt idx="42">
                  <c:v>821.21427178933106</c:v>
                </c:pt>
                <c:pt idx="43">
                  <c:v>818.1374785624572</c:v>
                </c:pt>
                <c:pt idx="44">
                  <c:v>816.72366891594129</c:v>
                </c:pt>
                <c:pt idx="45">
                  <c:v>816.00854230776304</c:v>
                </c:pt>
                <c:pt idx="46">
                  <c:v>815.75854230776304</c:v>
                </c:pt>
                <c:pt idx="47">
                  <c:v>815.75427178933001</c:v>
                </c:pt>
                <c:pt idx="48">
                  <c:v>815.46854230776194</c:v>
                </c:pt>
                <c:pt idx="49">
                  <c:v>814.04281728537694</c:v>
                </c:pt>
                <c:pt idx="50">
                  <c:v>813.51907761986092</c:v>
                </c:pt>
                <c:pt idx="51">
                  <c:v>813.01271031899091</c:v>
                </c:pt>
                <c:pt idx="52">
                  <c:v>812.87931479413999</c:v>
                </c:pt>
                <c:pt idx="53">
                  <c:v>811.232817285377</c:v>
                </c:pt>
                <c:pt idx="54">
                  <c:v>809.914271789331</c:v>
                </c:pt>
                <c:pt idx="55">
                  <c:v>808.92906150918907</c:v>
                </c:pt>
                <c:pt idx="56">
                  <c:v>807.07110767378595</c:v>
                </c:pt>
                <c:pt idx="57">
                  <c:v>806.64694150860157</c:v>
                </c:pt>
                <c:pt idx="58">
                  <c:v>806.53281728537809</c:v>
                </c:pt>
                <c:pt idx="59">
                  <c:v>806.1514322474552</c:v>
                </c:pt>
                <c:pt idx="60">
                  <c:v>806.07900272629672</c:v>
                </c:pt>
                <c:pt idx="61">
                  <c:v>806.03399483641908</c:v>
                </c:pt>
                <c:pt idx="62">
                  <c:v>805.7874785624573</c:v>
                </c:pt>
                <c:pt idx="63">
                  <c:v>805.6585423077629</c:v>
                </c:pt>
                <c:pt idx="64">
                  <c:v>804.70143224745516</c:v>
                </c:pt>
                <c:pt idx="65">
                  <c:v>803.71907761985995</c:v>
                </c:pt>
                <c:pt idx="66">
                  <c:v>802.55747856245728</c:v>
                </c:pt>
                <c:pt idx="67">
                  <c:v>802.41694150860155</c:v>
                </c:pt>
                <c:pt idx="68">
                  <c:v>801.72366891594129</c:v>
                </c:pt>
                <c:pt idx="69">
                  <c:v>801.37725209421808</c:v>
                </c:pt>
                <c:pt idx="70">
                  <c:v>801.17427178933099</c:v>
                </c:pt>
                <c:pt idx="71">
                  <c:v>800.55555667203714</c:v>
                </c:pt>
                <c:pt idx="72">
                  <c:v>799.79427178933111</c:v>
                </c:pt>
                <c:pt idx="73">
                  <c:v>799.12854230776293</c:v>
                </c:pt>
                <c:pt idx="74">
                  <c:v>797.12143224745409</c:v>
                </c:pt>
                <c:pt idx="75">
                  <c:v>796.26912508838791</c:v>
                </c:pt>
                <c:pt idx="76">
                  <c:v>795.24912508838793</c:v>
                </c:pt>
                <c:pt idx="77">
                  <c:v>793.34854230776295</c:v>
                </c:pt>
                <c:pt idx="78">
                  <c:v>792.52906150918898</c:v>
                </c:pt>
                <c:pt idx="79">
                  <c:v>792.38555667203616</c:v>
                </c:pt>
                <c:pt idx="80">
                  <c:v>791.71694150860162</c:v>
                </c:pt>
                <c:pt idx="81">
                  <c:v>791.6309562674636</c:v>
                </c:pt>
                <c:pt idx="82">
                  <c:v>790.61907761986095</c:v>
                </c:pt>
                <c:pt idx="83">
                  <c:v>788.78143224745509</c:v>
                </c:pt>
                <c:pt idx="84">
                  <c:v>787.86427178933104</c:v>
                </c:pt>
                <c:pt idx="85">
                  <c:v>787.71427178933106</c:v>
                </c:pt>
                <c:pt idx="86">
                  <c:v>787.21246666818001</c:v>
                </c:pt>
                <c:pt idx="87">
                  <c:v>786.321460305291</c:v>
                </c:pt>
                <c:pt idx="88">
                  <c:v>785.64485009264433</c:v>
                </c:pt>
                <c:pt idx="89">
                  <c:v>784.39725209421806</c:v>
                </c:pt>
                <c:pt idx="90">
                  <c:v>783.09293932636001</c:v>
                </c:pt>
                <c:pt idx="91">
                  <c:v>782.60521462738552</c:v>
                </c:pt>
                <c:pt idx="92">
                  <c:v>781.3493147941391</c:v>
                </c:pt>
                <c:pt idx="93">
                  <c:v>776.99694150860159</c:v>
                </c:pt>
                <c:pt idx="94">
                  <c:v>776.01121054073701</c:v>
                </c:pt>
                <c:pt idx="95">
                  <c:v>775.75143224745511</c:v>
                </c:pt>
                <c:pt idx="96">
                  <c:v>775.69427178933108</c:v>
                </c:pt>
                <c:pt idx="97">
                  <c:v>774.66694150860155</c:v>
                </c:pt>
                <c:pt idx="98">
                  <c:v>774.46904594713692</c:v>
                </c:pt>
                <c:pt idx="99">
                  <c:v>773.60872013896699</c:v>
                </c:pt>
                <c:pt idx="100">
                  <c:v>773.41900272629664</c:v>
                </c:pt>
                <c:pt idx="101">
                  <c:v>772.74694150860159</c:v>
                </c:pt>
                <c:pt idx="102">
                  <c:v>771.72375314123883</c:v>
                </c:pt>
                <c:pt idx="103">
                  <c:v>771.70142243060695</c:v>
                </c:pt>
                <c:pt idx="104">
                  <c:v>771.53143224745509</c:v>
                </c:pt>
                <c:pt idx="105">
                  <c:v>771.3491361297198</c:v>
                </c:pt>
                <c:pt idx="106">
                  <c:v>770.97747856245735</c:v>
                </c:pt>
                <c:pt idx="107">
                  <c:v>770.85143224745411</c:v>
                </c:pt>
                <c:pt idx="108">
                  <c:v>770.60900272629669</c:v>
                </c:pt>
                <c:pt idx="109">
                  <c:v>770.54747856245729</c:v>
                </c:pt>
                <c:pt idx="110">
                  <c:v>769.98743646830872</c:v>
                </c:pt>
                <c:pt idx="111">
                  <c:v>769.79485009264442</c:v>
                </c:pt>
                <c:pt idx="112">
                  <c:v>769.31427178933109</c:v>
                </c:pt>
                <c:pt idx="113">
                  <c:v>768.64922509045596</c:v>
                </c:pt>
                <c:pt idx="114">
                  <c:v>768.54449826139899</c:v>
                </c:pt>
                <c:pt idx="115">
                  <c:v>768.28146030529103</c:v>
                </c:pt>
                <c:pt idx="116">
                  <c:v>768.20565342964017</c:v>
                </c:pt>
                <c:pt idx="117">
                  <c:v>767.91743646830878</c:v>
                </c:pt>
                <c:pt idx="118">
                  <c:v>767.52904594713596</c:v>
                </c:pt>
                <c:pt idx="119">
                  <c:v>767.38555667203707</c:v>
                </c:pt>
                <c:pt idx="120">
                  <c:v>767.0790027262957</c:v>
                </c:pt>
                <c:pt idx="121">
                  <c:v>766.83598575848532</c:v>
                </c:pt>
                <c:pt idx="122">
                  <c:v>766.55119969747375</c:v>
                </c:pt>
                <c:pt idx="123">
                  <c:v>766.24143224745421</c:v>
                </c:pt>
                <c:pt idx="124">
                  <c:v>766.15485009264341</c:v>
                </c:pt>
                <c:pt idx="125">
                  <c:v>765.58110767378594</c:v>
                </c:pt>
                <c:pt idx="126">
                  <c:v>765.24143224745512</c:v>
                </c:pt>
                <c:pt idx="127">
                  <c:v>765.07499318770772</c:v>
                </c:pt>
                <c:pt idx="128">
                  <c:v>765.00375314123983</c:v>
                </c:pt>
                <c:pt idx="129">
                  <c:v>764.91694150860155</c:v>
                </c:pt>
                <c:pt idx="130">
                  <c:v>764.50246666817998</c:v>
                </c:pt>
                <c:pt idx="131">
                  <c:v>763.49747856245733</c:v>
                </c:pt>
                <c:pt idx="132">
                  <c:v>762.53694150860156</c:v>
                </c:pt>
                <c:pt idx="133">
                  <c:v>762.34407656392295</c:v>
                </c:pt>
                <c:pt idx="134">
                  <c:v>762.30912508838696</c:v>
                </c:pt>
                <c:pt idx="135">
                  <c:v>762.19854230776309</c:v>
                </c:pt>
                <c:pt idx="136">
                  <c:v>762.00095626746361</c:v>
                </c:pt>
                <c:pt idx="137">
                  <c:v>761.83743646830771</c:v>
                </c:pt>
                <c:pt idx="138">
                  <c:v>761.5542717893311</c:v>
                </c:pt>
                <c:pt idx="139">
                  <c:v>760.40694150860156</c:v>
                </c:pt>
                <c:pt idx="140">
                  <c:v>760.29694150860155</c:v>
                </c:pt>
                <c:pt idx="141">
                  <c:v>759.98427178933002</c:v>
                </c:pt>
                <c:pt idx="142">
                  <c:v>759.1514322474552</c:v>
                </c:pt>
                <c:pt idx="143">
                  <c:v>759.08912508838807</c:v>
                </c:pt>
                <c:pt idx="144">
                  <c:v>759.07772524414554</c:v>
                </c:pt>
                <c:pt idx="145">
                  <c:v>758.42747856245717</c:v>
                </c:pt>
                <c:pt idx="146">
                  <c:v>758.223994836418</c:v>
                </c:pt>
                <c:pt idx="147">
                  <c:v>758.12555667203708</c:v>
                </c:pt>
                <c:pt idx="148">
                  <c:v>757.9112105407371</c:v>
                </c:pt>
                <c:pt idx="149">
                  <c:v>757.5969415086015</c:v>
                </c:pt>
                <c:pt idx="150">
                  <c:v>757.16046972041806</c:v>
                </c:pt>
                <c:pt idx="151">
                  <c:v>756.64555667203717</c:v>
                </c:pt>
                <c:pt idx="152">
                  <c:v>756.4669415086006</c:v>
                </c:pt>
                <c:pt idx="153">
                  <c:v>756.0114322474551</c:v>
                </c:pt>
                <c:pt idx="154">
                  <c:v>755.98912508838794</c:v>
                </c:pt>
                <c:pt idx="155">
                  <c:v>755.31743646830864</c:v>
                </c:pt>
                <c:pt idx="156">
                  <c:v>754.82694150860152</c:v>
                </c:pt>
                <c:pt idx="157">
                  <c:v>754.57711556104812</c:v>
                </c:pt>
                <c:pt idx="158">
                  <c:v>754.39246666817996</c:v>
                </c:pt>
                <c:pt idx="159">
                  <c:v>754.19598575848522</c:v>
                </c:pt>
                <c:pt idx="160">
                  <c:v>753.91598575848434</c:v>
                </c:pt>
                <c:pt idx="161">
                  <c:v>752.6309562674636</c:v>
                </c:pt>
                <c:pt idx="162">
                  <c:v>752.37598309854297</c:v>
                </c:pt>
                <c:pt idx="163">
                  <c:v>752.29725209421815</c:v>
                </c:pt>
                <c:pt idx="164">
                  <c:v>751.82694150860152</c:v>
                </c:pt>
                <c:pt idx="165">
                  <c:v>751.8248500926444</c:v>
                </c:pt>
                <c:pt idx="166">
                  <c:v>751.15900272629665</c:v>
                </c:pt>
                <c:pt idx="167">
                  <c:v>751.02499318770776</c:v>
                </c:pt>
                <c:pt idx="168">
                  <c:v>750.7557084183087</c:v>
                </c:pt>
                <c:pt idx="169">
                  <c:v>750.32592550493587</c:v>
                </c:pt>
                <c:pt idx="170">
                  <c:v>749.7714322474551</c:v>
                </c:pt>
                <c:pt idx="171">
                  <c:v>749.5093147941401</c:v>
                </c:pt>
                <c:pt idx="172">
                  <c:v>749.30648594946797</c:v>
                </c:pt>
                <c:pt idx="173">
                  <c:v>749.24121054073703</c:v>
                </c:pt>
                <c:pt idx="174">
                  <c:v>749.11904594713701</c:v>
                </c:pt>
                <c:pt idx="175">
                  <c:v>749.11854230776294</c:v>
                </c:pt>
                <c:pt idx="176">
                  <c:v>749.04743646830866</c:v>
                </c:pt>
                <c:pt idx="177">
                  <c:v>748.98095626746363</c:v>
                </c:pt>
                <c:pt idx="178">
                  <c:v>748.94427178933108</c:v>
                </c:pt>
                <c:pt idx="179">
                  <c:v>748.87694150860159</c:v>
                </c:pt>
                <c:pt idx="180">
                  <c:v>748.281870035157</c:v>
                </c:pt>
                <c:pt idx="181">
                  <c:v>748.15743646830765</c:v>
                </c:pt>
                <c:pt idx="182">
                  <c:v>747.52565342964022</c:v>
                </c:pt>
                <c:pt idx="183">
                  <c:v>747.07565342964017</c:v>
                </c:pt>
                <c:pt idx="184">
                  <c:v>746.95565342964017</c:v>
                </c:pt>
                <c:pt idx="185">
                  <c:v>746.81694150860153</c:v>
                </c:pt>
                <c:pt idx="186">
                  <c:v>746.34743646830884</c:v>
                </c:pt>
                <c:pt idx="187">
                  <c:v>745.60648594946792</c:v>
                </c:pt>
                <c:pt idx="188">
                  <c:v>744.76904594713687</c:v>
                </c:pt>
                <c:pt idx="189">
                  <c:v>744.57521462738544</c:v>
                </c:pt>
                <c:pt idx="190">
                  <c:v>744.4085423077629</c:v>
                </c:pt>
                <c:pt idx="191">
                  <c:v>744.20931479414014</c:v>
                </c:pt>
                <c:pt idx="192">
                  <c:v>744.04110767378586</c:v>
                </c:pt>
                <c:pt idx="193">
                  <c:v>744.03545271520682</c:v>
                </c:pt>
                <c:pt idx="194">
                  <c:v>743.90119969747377</c:v>
                </c:pt>
                <c:pt idx="195">
                  <c:v>743.31854230776207</c:v>
                </c:pt>
                <c:pt idx="196">
                  <c:v>743.31095626746264</c:v>
                </c:pt>
                <c:pt idx="197">
                  <c:v>743.21095626746364</c:v>
                </c:pt>
                <c:pt idx="198">
                  <c:v>743.00485009264435</c:v>
                </c:pt>
                <c:pt idx="199">
                  <c:v>742.98913612971967</c:v>
                </c:pt>
                <c:pt idx="200">
                  <c:v>742.36912508838805</c:v>
                </c:pt>
                <c:pt idx="201">
                  <c:v>742.3490027262967</c:v>
                </c:pt>
                <c:pt idx="202">
                  <c:v>742.31565342964018</c:v>
                </c:pt>
                <c:pt idx="203">
                  <c:v>742.06375314123989</c:v>
                </c:pt>
                <c:pt idx="204">
                  <c:v>741.93555667203714</c:v>
                </c:pt>
                <c:pt idx="205">
                  <c:v>741.57854230776297</c:v>
                </c:pt>
                <c:pt idx="206">
                  <c:v>741.52565342964022</c:v>
                </c:pt>
                <c:pt idx="207">
                  <c:v>741.27485009264444</c:v>
                </c:pt>
                <c:pt idx="208">
                  <c:v>741.13565342963921</c:v>
                </c:pt>
                <c:pt idx="209">
                  <c:v>741.10922509045599</c:v>
                </c:pt>
                <c:pt idx="210">
                  <c:v>740.64187003515713</c:v>
                </c:pt>
                <c:pt idx="211">
                  <c:v>740.59485009264336</c:v>
                </c:pt>
                <c:pt idx="212">
                  <c:v>740.38375314123982</c:v>
                </c:pt>
                <c:pt idx="213">
                  <c:v>740.3572520942181</c:v>
                </c:pt>
                <c:pt idx="214">
                  <c:v>740.20375314123987</c:v>
                </c:pt>
                <c:pt idx="215">
                  <c:v>740.13764599889339</c:v>
                </c:pt>
                <c:pt idx="216">
                  <c:v>739.74711556104808</c:v>
                </c:pt>
                <c:pt idx="217">
                  <c:v>739.72694150860161</c:v>
                </c:pt>
                <c:pt idx="218">
                  <c:v>739.55121054073697</c:v>
                </c:pt>
                <c:pt idx="219">
                  <c:v>739.38143224745522</c:v>
                </c:pt>
                <c:pt idx="220">
                  <c:v>739.3490027262967</c:v>
                </c:pt>
                <c:pt idx="221">
                  <c:v>739.28095626746358</c:v>
                </c:pt>
                <c:pt idx="222">
                  <c:v>739.01747856245731</c:v>
                </c:pt>
                <c:pt idx="223">
                  <c:v>738.85208669330768</c:v>
                </c:pt>
                <c:pt idx="224">
                  <c:v>738.29725209421815</c:v>
                </c:pt>
                <c:pt idx="225">
                  <c:v>738.25565342964023</c:v>
                </c:pt>
                <c:pt idx="226">
                  <c:v>738.17772524414454</c:v>
                </c:pt>
                <c:pt idx="227">
                  <c:v>738.14485009264342</c:v>
                </c:pt>
                <c:pt idx="228">
                  <c:v>738.13743646830881</c:v>
                </c:pt>
                <c:pt idx="229">
                  <c:v>738.11499318770768</c:v>
                </c:pt>
                <c:pt idx="230">
                  <c:v>737.82900272629672</c:v>
                </c:pt>
                <c:pt idx="231">
                  <c:v>737.40747856245628</c:v>
                </c:pt>
                <c:pt idx="232">
                  <c:v>737.24485009264436</c:v>
                </c:pt>
                <c:pt idx="233">
                  <c:v>737.16271031899191</c:v>
                </c:pt>
                <c:pt idx="234">
                  <c:v>736.95900272629672</c:v>
                </c:pt>
                <c:pt idx="235">
                  <c:v>736.94694150860164</c:v>
                </c:pt>
                <c:pt idx="236">
                  <c:v>736.94121054073707</c:v>
                </c:pt>
                <c:pt idx="237">
                  <c:v>736.93872013896703</c:v>
                </c:pt>
                <c:pt idx="238">
                  <c:v>736.52095626746359</c:v>
                </c:pt>
                <c:pt idx="239">
                  <c:v>736.49694150860057</c:v>
                </c:pt>
                <c:pt idx="240">
                  <c:v>736.21521462738451</c:v>
                </c:pt>
                <c:pt idx="241">
                  <c:v>736.19494069745394</c:v>
                </c:pt>
                <c:pt idx="242">
                  <c:v>736.17143224745519</c:v>
                </c:pt>
                <c:pt idx="243">
                  <c:v>736.14373018299489</c:v>
                </c:pt>
                <c:pt idx="244">
                  <c:v>736.14271031899193</c:v>
                </c:pt>
                <c:pt idx="245">
                  <c:v>735.84970301288911</c:v>
                </c:pt>
                <c:pt idx="246">
                  <c:v>735.75505432562898</c:v>
                </c:pt>
                <c:pt idx="247">
                  <c:v>735.51046972041797</c:v>
                </c:pt>
                <c:pt idx="248">
                  <c:v>735.3490027262967</c:v>
                </c:pt>
                <c:pt idx="249">
                  <c:v>735.26110767378589</c:v>
                </c:pt>
                <c:pt idx="250">
                  <c:v>734.274498261399</c:v>
                </c:pt>
                <c:pt idx="251">
                  <c:v>734.21095626746364</c:v>
                </c:pt>
                <c:pt idx="252">
                  <c:v>733.748720138968</c:v>
                </c:pt>
                <c:pt idx="253">
                  <c:v>733.725054325629</c:v>
                </c:pt>
                <c:pt idx="254">
                  <c:v>733.68743646830876</c:v>
                </c:pt>
                <c:pt idx="255">
                  <c:v>733.58912508838807</c:v>
                </c:pt>
                <c:pt idx="256">
                  <c:v>733.19565342964017</c:v>
                </c:pt>
                <c:pt idx="257">
                  <c:v>733.03906150918806</c:v>
                </c:pt>
                <c:pt idx="258">
                  <c:v>732.48354728120614</c:v>
                </c:pt>
                <c:pt idx="259">
                  <c:v>732.28095626746358</c:v>
                </c:pt>
                <c:pt idx="260">
                  <c:v>732.25427178933114</c:v>
                </c:pt>
                <c:pt idx="261">
                  <c:v>731.8455566720362</c:v>
                </c:pt>
                <c:pt idx="262">
                  <c:v>731.51772524414457</c:v>
                </c:pt>
                <c:pt idx="263">
                  <c:v>731.32449826139805</c:v>
                </c:pt>
                <c:pt idx="264">
                  <c:v>731.07271031899199</c:v>
                </c:pt>
                <c:pt idx="265">
                  <c:v>730.76900272629564</c:v>
                </c:pt>
                <c:pt idx="266">
                  <c:v>730.52375314123981</c:v>
                </c:pt>
                <c:pt idx="267">
                  <c:v>730.49288804396303</c:v>
                </c:pt>
                <c:pt idx="268">
                  <c:v>730.24904594713598</c:v>
                </c:pt>
                <c:pt idx="269">
                  <c:v>730.17427178933099</c:v>
                </c:pt>
                <c:pt idx="270">
                  <c:v>730.16931479414006</c:v>
                </c:pt>
                <c:pt idx="271">
                  <c:v>729.98913612971967</c:v>
                </c:pt>
                <c:pt idx="272">
                  <c:v>729.65485009264432</c:v>
                </c:pt>
                <c:pt idx="273">
                  <c:v>728.58592550493597</c:v>
                </c:pt>
                <c:pt idx="274">
                  <c:v>728.58499318770771</c:v>
                </c:pt>
                <c:pt idx="275">
                  <c:v>728.28743646830867</c:v>
                </c:pt>
                <c:pt idx="276">
                  <c:v>728.28110767378587</c:v>
                </c:pt>
                <c:pt idx="277">
                  <c:v>727.78521462738547</c:v>
                </c:pt>
                <c:pt idx="278">
                  <c:v>727.74854230776191</c:v>
                </c:pt>
                <c:pt idx="279">
                  <c:v>727.49271031899195</c:v>
                </c:pt>
                <c:pt idx="280">
                  <c:v>727.46095626746364</c:v>
                </c:pt>
                <c:pt idx="281">
                  <c:v>727.30743646830865</c:v>
                </c:pt>
                <c:pt idx="282">
                  <c:v>726.97694150860161</c:v>
                </c:pt>
                <c:pt idx="283">
                  <c:v>726.95485009264428</c:v>
                </c:pt>
                <c:pt idx="284">
                  <c:v>726.88725209421807</c:v>
                </c:pt>
                <c:pt idx="285">
                  <c:v>726.84772524414552</c:v>
                </c:pt>
                <c:pt idx="286">
                  <c:v>726.77271031899204</c:v>
                </c:pt>
                <c:pt idx="287">
                  <c:v>726.73743646830872</c:v>
                </c:pt>
                <c:pt idx="288">
                  <c:v>726.58743646830885</c:v>
                </c:pt>
                <c:pt idx="289">
                  <c:v>726.42246666817994</c:v>
                </c:pt>
                <c:pt idx="290">
                  <c:v>726.360469720418</c:v>
                </c:pt>
                <c:pt idx="291">
                  <c:v>726.20288804396205</c:v>
                </c:pt>
                <c:pt idx="292">
                  <c:v>726.14913612971975</c:v>
                </c:pt>
                <c:pt idx="293">
                  <c:v>726.02725209421817</c:v>
                </c:pt>
                <c:pt idx="294">
                  <c:v>725.95095626746365</c:v>
                </c:pt>
                <c:pt idx="295">
                  <c:v>725.93521462738556</c:v>
                </c:pt>
                <c:pt idx="296">
                  <c:v>725.6514322474552</c:v>
                </c:pt>
                <c:pt idx="297">
                  <c:v>725.45854230776308</c:v>
                </c:pt>
                <c:pt idx="298">
                  <c:v>725.39913612971975</c:v>
                </c:pt>
                <c:pt idx="299">
                  <c:v>725.31900272629673</c:v>
                </c:pt>
                <c:pt idx="300">
                  <c:v>725.25375314123983</c:v>
                </c:pt>
                <c:pt idx="301">
                  <c:v>725.22725209421822</c:v>
                </c:pt>
                <c:pt idx="302">
                  <c:v>725.11565342964013</c:v>
                </c:pt>
                <c:pt idx="303">
                  <c:v>725.02119969747378</c:v>
                </c:pt>
                <c:pt idx="304">
                  <c:v>724.82648594946795</c:v>
                </c:pt>
                <c:pt idx="305">
                  <c:v>724.79697703075749</c:v>
                </c:pt>
                <c:pt idx="306">
                  <c:v>724.76375314123879</c:v>
                </c:pt>
                <c:pt idx="307">
                  <c:v>724.19399483641905</c:v>
                </c:pt>
                <c:pt idx="308">
                  <c:v>724.15046972041807</c:v>
                </c:pt>
                <c:pt idx="309">
                  <c:v>724.0591250883881</c:v>
                </c:pt>
                <c:pt idx="310">
                  <c:v>723.92246666817994</c:v>
                </c:pt>
                <c:pt idx="311">
                  <c:v>723.38399483641899</c:v>
                </c:pt>
                <c:pt idx="312">
                  <c:v>723.27694150860157</c:v>
                </c:pt>
                <c:pt idx="313">
                  <c:v>723.12499318770767</c:v>
                </c:pt>
                <c:pt idx="314">
                  <c:v>723.07407656392297</c:v>
                </c:pt>
                <c:pt idx="315">
                  <c:v>722.83900272629671</c:v>
                </c:pt>
                <c:pt idx="316">
                  <c:v>722.61900272629669</c:v>
                </c:pt>
                <c:pt idx="317">
                  <c:v>722.53246666818006</c:v>
                </c:pt>
                <c:pt idx="318">
                  <c:v>722.35598309854402</c:v>
                </c:pt>
                <c:pt idx="319">
                  <c:v>722.16485009264431</c:v>
                </c:pt>
                <c:pt idx="320">
                  <c:v>722.00747856245732</c:v>
                </c:pt>
                <c:pt idx="321">
                  <c:v>721.9859830985439</c:v>
                </c:pt>
                <c:pt idx="322">
                  <c:v>721.93904594713695</c:v>
                </c:pt>
                <c:pt idx="323">
                  <c:v>721.85366891594117</c:v>
                </c:pt>
                <c:pt idx="324">
                  <c:v>721.33900272629671</c:v>
                </c:pt>
                <c:pt idx="325">
                  <c:v>721.28146030529103</c:v>
                </c:pt>
                <c:pt idx="326">
                  <c:v>720.91565342964009</c:v>
                </c:pt>
                <c:pt idx="327">
                  <c:v>720.81747856245624</c:v>
                </c:pt>
                <c:pt idx="328">
                  <c:v>720.54366891594123</c:v>
                </c:pt>
                <c:pt idx="329">
                  <c:v>719.68900272629571</c:v>
                </c:pt>
                <c:pt idx="330">
                  <c:v>719.31521462738544</c:v>
                </c:pt>
                <c:pt idx="331">
                  <c:v>719.00499318770676</c:v>
                </c:pt>
                <c:pt idx="332">
                  <c:v>718.98854230776305</c:v>
                </c:pt>
                <c:pt idx="333">
                  <c:v>718.91904594713696</c:v>
                </c:pt>
                <c:pt idx="334">
                  <c:v>718.64028342738538</c:v>
                </c:pt>
                <c:pt idx="335">
                  <c:v>718.63485009264343</c:v>
                </c:pt>
                <c:pt idx="336">
                  <c:v>718.62872013896799</c:v>
                </c:pt>
                <c:pt idx="337">
                  <c:v>718.29913612971973</c:v>
                </c:pt>
                <c:pt idx="338">
                  <c:v>718.29121054073698</c:v>
                </c:pt>
                <c:pt idx="339">
                  <c:v>718.20743646830874</c:v>
                </c:pt>
                <c:pt idx="340">
                  <c:v>718.16046972041806</c:v>
                </c:pt>
                <c:pt idx="341">
                  <c:v>718.1309562674636</c:v>
                </c:pt>
                <c:pt idx="342">
                  <c:v>718.09854230776295</c:v>
                </c:pt>
                <c:pt idx="343">
                  <c:v>718.08521462738554</c:v>
                </c:pt>
                <c:pt idx="344">
                  <c:v>718.01938297473987</c:v>
                </c:pt>
                <c:pt idx="345">
                  <c:v>717.95373018299495</c:v>
                </c:pt>
                <c:pt idx="346">
                  <c:v>717.61913612971978</c:v>
                </c:pt>
                <c:pt idx="347">
                  <c:v>717.57293932636003</c:v>
                </c:pt>
                <c:pt idx="348">
                  <c:v>717.50095626746361</c:v>
                </c:pt>
                <c:pt idx="349">
                  <c:v>717.16931479414006</c:v>
                </c:pt>
                <c:pt idx="350">
                  <c:v>717.06407656392298</c:v>
                </c:pt>
                <c:pt idx="351">
                  <c:v>716.93078712520673</c:v>
                </c:pt>
                <c:pt idx="352">
                  <c:v>716.92725209421815</c:v>
                </c:pt>
                <c:pt idx="353">
                  <c:v>716.77906150918898</c:v>
                </c:pt>
                <c:pt idx="354">
                  <c:v>716.75119969747277</c:v>
                </c:pt>
                <c:pt idx="355">
                  <c:v>716.69143224745414</c:v>
                </c:pt>
                <c:pt idx="356">
                  <c:v>716.59694150860059</c:v>
                </c:pt>
                <c:pt idx="357">
                  <c:v>716.48743646830872</c:v>
                </c:pt>
                <c:pt idx="358">
                  <c:v>716.28143224745509</c:v>
                </c:pt>
                <c:pt idx="359">
                  <c:v>715.90743646830879</c:v>
                </c:pt>
                <c:pt idx="360">
                  <c:v>715.79931479414006</c:v>
                </c:pt>
                <c:pt idx="361">
                  <c:v>715.65366891594022</c:v>
                </c:pt>
                <c:pt idx="362">
                  <c:v>715.31110767378595</c:v>
                </c:pt>
                <c:pt idx="363">
                  <c:v>715.23121054073704</c:v>
                </c:pt>
                <c:pt idx="364">
                  <c:v>715.12872013896697</c:v>
                </c:pt>
                <c:pt idx="365">
                  <c:v>714.80095626746265</c:v>
                </c:pt>
                <c:pt idx="366">
                  <c:v>714.69872013896793</c:v>
                </c:pt>
                <c:pt idx="367">
                  <c:v>714.66906150918794</c:v>
                </c:pt>
                <c:pt idx="368">
                  <c:v>714.64485009264433</c:v>
                </c:pt>
                <c:pt idx="369">
                  <c:v>714.63565342963921</c:v>
                </c:pt>
                <c:pt idx="370">
                  <c:v>714.57904594713682</c:v>
                </c:pt>
                <c:pt idx="371">
                  <c:v>714.56854230776207</c:v>
                </c:pt>
                <c:pt idx="372">
                  <c:v>714.56375314123886</c:v>
                </c:pt>
                <c:pt idx="373">
                  <c:v>714.39399483641807</c:v>
                </c:pt>
                <c:pt idx="374">
                  <c:v>714.02711556104703</c:v>
                </c:pt>
                <c:pt idx="375">
                  <c:v>713.37046972041696</c:v>
                </c:pt>
                <c:pt idx="376">
                  <c:v>713.1514322474552</c:v>
                </c:pt>
                <c:pt idx="377">
                  <c:v>712.90121054073597</c:v>
                </c:pt>
                <c:pt idx="378">
                  <c:v>712.72565342964015</c:v>
                </c:pt>
                <c:pt idx="379">
                  <c:v>712.47187003515705</c:v>
                </c:pt>
                <c:pt idx="380">
                  <c:v>712.36743646830882</c:v>
                </c:pt>
                <c:pt idx="381">
                  <c:v>712.00427178933114</c:v>
                </c:pt>
                <c:pt idx="382">
                  <c:v>711.90119969747377</c:v>
                </c:pt>
                <c:pt idx="383">
                  <c:v>711.83907761986097</c:v>
                </c:pt>
                <c:pt idx="384">
                  <c:v>711.63505432562908</c:v>
                </c:pt>
                <c:pt idx="385">
                  <c:v>711.51229138309725</c:v>
                </c:pt>
                <c:pt idx="386">
                  <c:v>711.21545271520779</c:v>
                </c:pt>
                <c:pt idx="387">
                  <c:v>711.16505432562906</c:v>
                </c:pt>
                <c:pt idx="388">
                  <c:v>711.15747856245719</c:v>
                </c:pt>
                <c:pt idx="389">
                  <c:v>711.009061509189</c:v>
                </c:pt>
                <c:pt idx="390">
                  <c:v>710.94555667203713</c:v>
                </c:pt>
                <c:pt idx="391">
                  <c:v>710.89597632203709</c:v>
                </c:pt>
                <c:pt idx="392">
                  <c:v>710.85521462738552</c:v>
                </c:pt>
                <c:pt idx="393">
                  <c:v>710.74485009264436</c:v>
                </c:pt>
                <c:pt idx="394">
                  <c:v>710.55907761986089</c:v>
                </c:pt>
                <c:pt idx="395">
                  <c:v>710.41565342964009</c:v>
                </c:pt>
                <c:pt idx="396">
                  <c:v>710.31747856245624</c:v>
                </c:pt>
                <c:pt idx="397">
                  <c:v>710.22565342964015</c:v>
                </c:pt>
                <c:pt idx="398">
                  <c:v>710.06143224745517</c:v>
                </c:pt>
                <c:pt idx="399">
                  <c:v>709.70555667203723</c:v>
                </c:pt>
                <c:pt idx="400">
                  <c:v>709.58900272629671</c:v>
                </c:pt>
                <c:pt idx="401">
                  <c:v>709.54146030529103</c:v>
                </c:pt>
                <c:pt idx="402">
                  <c:v>709.36907761986095</c:v>
                </c:pt>
                <c:pt idx="403">
                  <c:v>709.19931479413901</c:v>
                </c:pt>
                <c:pt idx="404">
                  <c:v>708.95648594946806</c:v>
                </c:pt>
                <c:pt idx="405">
                  <c:v>708.68573472619482</c:v>
                </c:pt>
                <c:pt idx="406">
                  <c:v>708.63555667203707</c:v>
                </c:pt>
                <c:pt idx="407">
                  <c:v>708.59095626746353</c:v>
                </c:pt>
                <c:pt idx="408">
                  <c:v>708.46407656392194</c:v>
                </c:pt>
                <c:pt idx="409">
                  <c:v>708.33119969747372</c:v>
                </c:pt>
                <c:pt idx="410">
                  <c:v>708.1614322474552</c:v>
                </c:pt>
                <c:pt idx="411">
                  <c:v>708.08246666818002</c:v>
                </c:pt>
                <c:pt idx="412">
                  <c:v>707.49648594946802</c:v>
                </c:pt>
                <c:pt idx="413">
                  <c:v>707.47648594946702</c:v>
                </c:pt>
                <c:pt idx="414">
                  <c:v>707.29485009264329</c:v>
                </c:pt>
                <c:pt idx="415">
                  <c:v>707.02187003515701</c:v>
                </c:pt>
                <c:pt idx="416">
                  <c:v>706.98743646830872</c:v>
                </c:pt>
                <c:pt idx="417">
                  <c:v>706.71584706986903</c:v>
                </c:pt>
                <c:pt idx="418">
                  <c:v>706.62494069745503</c:v>
                </c:pt>
                <c:pt idx="419">
                  <c:v>706.57046972041803</c:v>
                </c:pt>
                <c:pt idx="420">
                  <c:v>706.24912508838793</c:v>
                </c:pt>
                <c:pt idx="421">
                  <c:v>706.24854230776305</c:v>
                </c:pt>
                <c:pt idx="422">
                  <c:v>706.00931479413907</c:v>
                </c:pt>
                <c:pt idx="423">
                  <c:v>706.00142243060702</c:v>
                </c:pt>
                <c:pt idx="424">
                  <c:v>705.85449826139893</c:v>
                </c:pt>
                <c:pt idx="425">
                  <c:v>705.65095626746358</c:v>
                </c:pt>
                <c:pt idx="426">
                  <c:v>705.60246666818</c:v>
                </c:pt>
                <c:pt idx="427">
                  <c:v>705.57373018299495</c:v>
                </c:pt>
                <c:pt idx="428">
                  <c:v>705.42747856245717</c:v>
                </c:pt>
                <c:pt idx="429">
                  <c:v>705.33931479413911</c:v>
                </c:pt>
                <c:pt idx="430">
                  <c:v>705.32648594946795</c:v>
                </c:pt>
                <c:pt idx="431">
                  <c:v>705.24711556104808</c:v>
                </c:pt>
                <c:pt idx="432">
                  <c:v>705.11697703075743</c:v>
                </c:pt>
                <c:pt idx="433">
                  <c:v>705.10725209421719</c:v>
                </c:pt>
                <c:pt idx="434">
                  <c:v>705.07121054073696</c:v>
                </c:pt>
                <c:pt idx="435">
                  <c:v>704.88407656392201</c:v>
                </c:pt>
                <c:pt idx="436">
                  <c:v>704.82764599889333</c:v>
                </c:pt>
                <c:pt idx="437">
                  <c:v>704.78565342964021</c:v>
                </c:pt>
                <c:pt idx="438">
                  <c:v>704.54373018299498</c:v>
                </c:pt>
                <c:pt idx="439">
                  <c:v>704.48143224745513</c:v>
                </c:pt>
                <c:pt idx="440">
                  <c:v>704.3990615091891</c:v>
                </c:pt>
                <c:pt idx="441">
                  <c:v>704.3857084183087</c:v>
                </c:pt>
                <c:pt idx="442">
                  <c:v>704.04913612971973</c:v>
                </c:pt>
                <c:pt idx="443">
                  <c:v>704.04584706986998</c:v>
                </c:pt>
                <c:pt idx="444">
                  <c:v>704.02494069745399</c:v>
                </c:pt>
                <c:pt idx="445">
                  <c:v>703.83821500413546</c:v>
                </c:pt>
                <c:pt idx="446">
                  <c:v>703.79521462738546</c:v>
                </c:pt>
                <c:pt idx="447">
                  <c:v>703.78146030529103</c:v>
                </c:pt>
                <c:pt idx="448">
                  <c:v>703.75246666817998</c:v>
                </c:pt>
                <c:pt idx="449">
                  <c:v>703.68694150860165</c:v>
                </c:pt>
                <c:pt idx="450">
                  <c:v>703.59110767378593</c:v>
                </c:pt>
                <c:pt idx="451">
                  <c:v>703.52900272629563</c:v>
                </c:pt>
                <c:pt idx="452">
                  <c:v>703.4042717893301</c:v>
                </c:pt>
                <c:pt idx="453">
                  <c:v>703.33912508838694</c:v>
                </c:pt>
                <c:pt idx="454">
                  <c:v>702.93407656392299</c:v>
                </c:pt>
                <c:pt idx="455">
                  <c:v>702.85407656392294</c:v>
                </c:pt>
                <c:pt idx="456">
                  <c:v>702.51354728120521</c:v>
                </c:pt>
                <c:pt idx="457">
                  <c:v>702.33565342964016</c:v>
                </c:pt>
                <c:pt idx="458">
                  <c:v>702.31281728537806</c:v>
                </c:pt>
                <c:pt idx="459">
                  <c:v>702.17293932635903</c:v>
                </c:pt>
                <c:pt idx="460">
                  <c:v>702.15121054073597</c:v>
                </c:pt>
                <c:pt idx="461">
                  <c:v>701.96095626746364</c:v>
                </c:pt>
                <c:pt idx="462">
                  <c:v>701.89499318770766</c:v>
                </c:pt>
                <c:pt idx="463">
                  <c:v>701.78648594946799</c:v>
                </c:pt>
                <c:pt idx="464">
                  <c:v>701.74485009264436</c:v>
                </c:pt>
                <c:pt idx="465">
                  <c:v>701.3752146273855</c:v>
                </c:pt>
                <c:pt idx="466">
                  <c:v>700.81872013896805</c:v>
                </c:pt>
                <c:pt idx="467">
                  <c:v>700.62499318770767</c:v>
                </c:pt>
                <c:pt idx="468">
                  <c:v>700.40907761985989</c:v>
                </c:pt>
                <c:pt idx="469">
                  <c:v>700.26854230776303</c:v>
                </c:pt>
                <c:pt idx="470">
                  <c:v>700.02772524414559</c:v>
                </c:pt>
                <c:pt idx="471">
                  <c:v>699.96854230776307</c:v>
                </c:pt>
                <c:pt idx="472">
                  <c:v>699.92208669330876</c:v>
                </c:pt>
                <c:pt idx="473">
                  <c:v>699.84598309854402</c:v>
                </c:pt>
                <c:pt idx="474">
                  <c:v>699.76592550493592</c:v>
                </c:pt>
                <c:pt idx="475">
                  <c:v>699.57354728120606</c:v>
                </c:pt>
                <c:pt idx="476">
                  <c:v>699.54449826139899</c:v>
                </c:pt>
                <c:pt idx="477">
                  <c:v>699.45743646830783</c:v>
                </c:pt>
                <c:pt idx="478">
                  <c:v>699.31616662479166</c:v>
                </c:pt>
                <c:pt idx="479">
                  <c:v>699.22121054073705</c:v>
                </c:pt>
                <c:pt idx="480">
                  <c:v>698.91449826139888</c:v>
                </c:pt>
                <c:pt idx="481">
                  <c:v>698.61565342963922</c:v>
                </c:pt>
                <c:pt idx="482">
                  <c:v>698.53694150860156</c:v>
                </c:pt>
                <c:pt idx="483">
                  <c:v>698.3091250883881</c:v>
                </c:pt>
                <c:pt idx="484">
                  <c:v>698.13872013896798</c:v>
                </c:pt>
                <c:pt idx="485">
                  <c:v>698.1252146273855</c:v>
                </c:pt>
                <c:pt idx="486">
                  <c:v>698.1093147941391</c:v>
                </c:pt>
                <c:pt idx="487">
                  <c:v>698.05970137340933</c:v>
                </c:pt>
                <c:pt idx="488">
                  <c:v>697.99427178933104</c:v>
                </c:pt>
                <c:pt idx="489">
                  <c:v>697.59485009264438</c:v>
                </c:pt>
                <c:pt idx="490">
                  <c:v>697.34521462738451</c:v>
                </c:pt>
                <c:pt idx="491">
                  <c:v>697.26028342738448</c:v>
                </c:pt>
                <c:pt idx="492">
                  <c:v>697.13904594713699</c:v>
                </c:pt>
                <c:pt idx="493">
                  <c:v>697.13119969747379</c:v>
                </c:pt>
                <c:pt idx="494">
                  <c:v>696.76648594946698</c:v>
                </c:pt>
                <c:pt idx="495">
                  <c:v>696.33565342964016</c:v>
                </c:pt>
                <c:pt idx="496">
                  <c:v>696.26208669330777</c:v>
                </c:pt>
                <c:pt idx="497">
                  <c:v>696.16485009264431</c:v>
                </c:pt>
                <c:pt idx="498">
                  <c:v>695.8874785624572</c:v>
                </c:pt>
                <c:pt idx="499">
                  <c:v>695.53912508838789</c:v>
                </c:pt>
                <c:pt idx="500">
                  <c:v>695.43375314123989</c:v>
                </c:pt>
                <c:pt idx="501">
                  <c:v>695.23584706987003</c:v>
                </c:pt>
                <c:pt idx="502">
                  <c:v>694.96229138309627</c:v>
                </c:pt>
                <c:pt idx="503">
                  <c:v>694.95505432562902</c:v>
                </c:pt>
                <c:pt idx="504">
                  <c:v>694.77427178933112</c:v>
                </c:pt>
                <c:pt idx="505">
                  <c:v>694.65872013896796</c:v>
                </c:pt>
                <c:pt idx="506">
                  <c:v>694.61375314123984</c:v>
                </c:pt>
                <c:pt idx="507">
                  <c:v>694.44466090093567</c:v>
                </c:pt>
                <c:pt idx="508">
                  <c:v>694.21208669330872</c:v>
                </c:pt>
                <c:pt idx="509">
                  <c:v>694.14288804396313</c:v>
                </c:pt>
                <c:pt idx="510">
                  <c:v>694.08854230776296</c:v>
                </c:pt>
                <c:pt idx="511">
                  <c:v>694.07772524414554</c:v>
                </c:pt>
                <c:pt idx="512">
                  <c:v>693.9752146273845</c:v>
                </c:pt>
                <c:pt idx="513">
                  <c:v>693.81466090093568</c:v>
                </c:pt>
                <c:pt idx="514">
                  <c:v>693.72555667203721</c:v>
                </c:pt>
                <c:pt idx="515">
                  <c:v>693.51904594713596</c:v>
                </c:pt>
                <c:pt idx="516">
                  <c:v>693.39584706987</c:v>
                </c:pt>
                <c:pt idx="517">
                  <c:v>693.3844982613989</c:v>
                </c:pt>
                <c:pt idx="518">
                  <c:v>693.3572520942181</c:v>
                </c:pt>
                <c:pt idx="519">
                  <c:v>692.99854230776191</c:v>
                </c:pt>
                <c:pt idx="520">
                  <c:v>692.98229138309728</c:v>
                </c:pt>
                <c:pt idx="521">
                  <c:v>692.92246666817994</c:v>
                </c:pt>
                <c:pt idx="522">
                  <c:v>692.82694150860152</c:v>
                </c:pt>
                <c:pt idx="523">
                  <c:v>692.82555667203712</c:v>
                </c:pt>
                <c:pt idx="524">
                  <c:v>692.75871999238507</c:v>
                </c:pt>
                <c:pt idx="525">
                  <c:v>692.47912508838795</c:v>
                </c:pt>
                <c:pt idx="526">
                  <c:v>692.40078712520665</c:v>
                </c:pt>
                <c:pt idx="527">
                  <c:v>692.31648594946796</c:v>
                </c:pt>
                <c:pt idx="528">
                  <c:v>692.30499318770671</c:v>
                </c:pt>
                <c:pt idx="529">
                  <c:v>692.20485009264428</c:v>
                </c:pt>
                <c:pt idx="530">
                  <c:v>692.12743646830882</c:v>
                </c:pt>
                <c:pt idx="531">
                  <c:v>691.92098433162801</c:v>
                </c:pt>
                <c:pt idx="532">
                  <c:v>691.90904594713697</c:v>
                </c:pt>
                <c:pt idx="533">
                  <c:v>691.84366891594118</c:v>
                </c:pt>
                <c:pt idx="534">
                  <c:v>691.72505432562798</c:v>
                </c:pt>
                <c:pt idx="535">
                  <c:v>691.60505432562798</c:v>
                </c:pt>
                <c:pt idx="536">
                  <c:v>691.55648594946797</c:v>
                </c:pt>
                <c:pt idx="537">
                  <c:v>691.50373018299501</c:v>
                </c:pt>
                <c:pt idx="538">
                  <c:v>691.22208669330871</c:v>
                </c:pt>
                <c:pt idx="539">
                  <c:v>691.17912508838799</c:v>
                </c:pt>
                <c:pt idx="540">
                  <c:v>691.11906150918799</c:v>
                </c:pt>
                <c:pt idx="541">
                  <c:v>690.65505432562804</c:v>
                </c:pt>
                <c:pt idx="542">
                  <c:v>690.577115561048</c:v>
                </c:pt>
                <c:pt idx="543">
                  <c:v>690.55485009264441</c:v>
                </c:pt>
                <c:pt idx="544">
                  <c:v>690.54872013896806</c:v>
                </c:pt>
                <c:pt idx="545">
                  <c:v>690.04900272629675</c:v>
                </c:pt>
                <c:pt idx="546">
                  <c:v>689.91922509045594</c:v>
                </c:pt>
                <c:pt idx="547">
                  <c:v>689.85772524414551</c:v>
                </c:pt>
                <c:pt idx="548">
                  <c:v>689.69584706987007</c:v>
                </c:pt>
                <c:pt idx="549">
                  <c:v>689.54913612971973</c:v>
                </c:pt>
                <c:pt idx="550">
                  <c:v>689.53584706986999</c:v>
                </c:pt>
                <c:pt idx="551">
                  <c:v>689.36616662479071</c:v>
                </c:pt>
                <c:pt idx="552">
                  <c:v>689.36555667203709</c:v>
                </c:pt>
                <c:pt idx="553">
                  <c:v>689.13743646830881</c:v>
                </c:pt>
                <c:pt idx="554">
                  <c:v>689.06499318770773</c:v>
                </c:pt>
                <c:pt idx="555">
                  <c:v>689.04354728120609</c:v>
                </c:pt>
                <c:pt idx="556">
                  <c:v>688.96697703075745</c:v>
                </c:pt>
                <c:pt idx="557">
                  <c:v>688.89725209421806</c:v>
                </c:pt>
                <c:pt idx="558">
                  <c:v>688.83907761986097</c:v>
                </c:pt>
                <c:pt idx="559">
                  <c:v>688.80095626746356</c:v>
                </c:pt>
                <c:pt idx="560">
                  <c:v>688.71565342964016</c:v>
                </c:pt>
                <c:pt idx="561">
                  <c:v>688.62354728120613</c:v>
                </c:pt>
                <c:pt idx="562">
                  <c:v>688.5891361297198</c:v>
                </c:pt>
                <c:pt idx="563">
                  <c:v>688.50555667203719</c:v>
                </c:pt>
                <c:pt idx="564">
                  <c:v>688.39366891594022</c:v>
                </c:pt>
                <c:pt idx="565">
                  <c:v>688.25281728537789</c:v>
                </c:pt>
                <c:pt idx="566">
                  <c:v>688.17743646830877</c:v>
                </c:pt>
                <c:pt idx="567">
                  <c:v>688.01725209421818</c:v>
                </c:pt>
                <c:pt idx="568">
                  <c:v>687.98375314123984</c:v>
                </c:pt>
                <c:pt idx="569">
                  <c:v>687.81095626746355</c:v>
                </c:pt>
                <c:pt idx="570">
                  <c:v>687.63246666817997</c:v>
                </c:pt>
                <c:pt idx="571">
                  <c:v>687.475054325629</c:v>
                </c:pt>
                <c:pt idx="572">
                  <c:v>687.40697703075739</c:v>
                </c:pt>
                <c:pt idx="573">
                  <c:v>687.2022913830973</c:v>
                </c:pt>
                <c:pt idx="574">
                  <c:v>687.00366891594126</c:v>
                </c:pt>
                <c:pt idx="575">
                  <c:v>686.99694150860057</c:v>
                </c:pt>
                <c:pt idx="576">
                  <c:v>686.882817285378</c:v>
                </c:pt>
                <c:pt idx="577">
                  <c:v>686.85121054073602</c:v>
                </c:pt>
                <c:pt idx="578">
                  <c:v>686.84555667203711</c:v>
                </c:pt>
                <c:pt idx="579">
                  <c:v>686.83110767378594</c:v>
                </c:pt>
                <c:pt idx="580">
                  <c:v>686.81187003515697</c:v>
                </c:pt>
                <c:pt idx="581">
                  <c:v>686.65373018299397</c:v>
                </c:pt>
                <c:pt idx="582">
                  <c:v>686.64505432562794</c:v>
                </c:pt>
                <c:pt idx="583">
                  <c:v>686.18584706986906</c:v>
                </c:pt>
                <c:pt idx="584">
                  <c:v>686.09521462738451</c:v>
                </c:pt>
                <c:pt idx="585">
                  <c:v>686.06407656392207</c:v>
                </c:pt>
                <c:pt idx="586">
                  <c:v>686.00648594946801</c:v>
                </c:pt>
                <c:pt idx="587">
                  <c:v>685.96570841830874</c:v>
                </c:pt>
                <c:pt idx="588">
                  <c:v>685.93912508838798</c:v>
                </c:pt>
                <c:pt idx="589">
                  <c:v>685.81187003515697</c:v>
                </c:pt>
                <c:pt idx="590">
                  <c:v>685.76229138309725</c:v>
                </c:pt>
                <c:pt idx="591">
                  <c:v>685.75912508838792</c:v>
                </c:pt>
                <c:pt idx="592">
                  <c:v>685.37095626746361</c:v>
                </c:pt>
                <c:pt idx="593">
                  <c:v>685.26521462738549</c:v>
                </c:pt>
                <c:pt idx="594">
                  <c:v>685.23499318770666</c:v>
                </c:pt>
                <c:pt idx="595">
                  <c:v>685.18366891594133</c:v>
                </c:pt>
                <c:pt idx="596">
                  <c:v>685.12146030529095</c:v>
                </c:pt>
                <c:pt idx="597">
                  <c:v>685.11648594946803</c:v>
                </c:pt>
                <c:pt idx="598">
                  <c:v>684.9491361297197</c:v>
                </c:pt>
                <c:pt idx="599">
                  <c:v>684.73772524414551</c:v>
                </c:pt>
                <c:pt idx="600">
                  <c:v>684.72499318770781</c:v>
                </c:pt>
                <c:pt idx="601">
                  <c:v>684.6542717893301</c:v>
                </c:pt>
                <c:pt idx="602">
                  <c:v>684.64912508838711</c:v>
                </c:pt>
                <c:pt idx="603">
                  <c:v>684.63555667203707</c:v>
                </c:pt>
                <c:pt idx="604">
                  <c:v>684.58375314123884</c:v>
                </c:pt>
                <c:pt idx="605">
                  <c:v>684.55187003515698</c:v>
                </c:pt>
                <c:pt idx="606">
                  <c:v>684.54229138309631</c:v>
                </c:pt>
                <c:pt idx="607">
                  <c:v>684.53229138309734</c:v>
                </c:pt>
                <c:pt idx="608">
                  <c:v>684.40906150918909</c:v>
                </c:pt>
                <c:pt idx="609">
                  <c:v>684.33427178933107</c:v>
                </c:pt>
                <c:pt idx="610">
                  <c:v>684.27922509045493</c:v>
                </c:pt>
                <c:pt idx="611">
                  <c:v>684.06499318770682</c:v>
                </c:pt>
                <c:pt idx="612">
                  <c:v>684.03449826139899</c:v>
                </c:pt>
                <c:pt idx="613">
                  <c:v>684.03293932636007</c:v>
                </c:pt>
                <c:pt idx="614">
                  <c:v>683.94262703069103</c:v>
                </c:pt>
                <c:pt idx="615">
                  <c:v>683.86555667203709</c:v>
                </c:pt>
                <c:pt idx="616">
                  <c:v>683.441460305291</c:v>
                </c:pt>
                <c:pt idx="617">
                  <c:v>683.419125088388</c:v>
                </c:pt>
                <c:pt idx="618">
                  <c:v>683.16747856245627</c:v>
                </c:pt>
                <c:pt idx="619">
                  <c:v>682.92697703075646</c:v>
                </c:pt>
                <c:pt idx="620">
                  <c:v>682.84743646830884</c:v>
                </c:pt>
                <c:pt idx="621">
                  <c:v>682.81449826139806</c:v>
                </c:pt>
                <c:pt idx="622">
                  <c:v>682.75466090093471</c:v>
                </c:pt>
                <c:pt idx="623">
                  <c:v>682.69922509045591</c:v>
                </c:pt>
                <c:pt idx="624">
                  <c:v>682.69375314123988</c:v>
                </c:pt>
                <c:pt idx="625">
                  <c:v>682.475054325629</c:v>
                </c:pt>
                <c:pt idx="626">
                  <c:v>682.04900272629675</c:v>
                </c:pt>
                <c:pt idx="627">
                  <c:v>681.8974785624572</c:v>
                </c:pt>
                <c:pt idx="628">
                  <c:v>681.8472520942172</c:v>
                </c:pt>
                <c:pt idx="629">
                  <c:v>681.83592550493597</c:v>
                </c:pt>
                <c:pt idx="630">
                  <c:v>681.77366891594124</c:v>
                </c:pt>
                <c:pt idx="631">
                  <c:v>681.70121054073707</c:v>
                </c:pt>
                <c:pt idx="632">
                  <c:v>681.55648594946797</c:v>
                </c:pt>
                <c:pt idx="633">
                  <c:v>681.48246666818</c:v>
                </c:pt>
                <c:pt idx="634">
                  <c:v>681.31229138309629</c:v>
                </c:pt>
                <c:pt idx="635">
                  <c:v>681.18912508838707</c:v>
                </c:pt>
                <c:pt idx="636">
                  <c:v>681.17110767378585</c:v>
                </c:pt>
                <c:pt idx="637">
                  <c:v>681.15187003515712</c:v>
                </c:pt>
                <c:pt idx="638">
                  <c:v>681.09121054073694</c:v>
                </c:pt>
                <c:pt idx="639">
                  <c:v>681.06046972041804</c:v>
                </c:pt>
                <c:pt idx="640">
                  <c:v>680.89229138309724</c:v>
                </c:pt>
                <c:pt idx="641">
                  <c:v>680.87366891594115</c:v>
                </c:pt>
                <c:pt idx="642">
                  <c:v>680.86573472619489</c:v>
                </c:pt>
                <c:pt idx="643">
                  <c:v>680.32931479414003</c:v>
                </c:pt>
                <c:pt idx="644">
                  <c:v>680.01907761986092</c:v>
                </c:pt>
                <c:pt idx="645">
                  <c:v>679.90545271520784</c:v>
                </c:pt>
                <c:pt idx="646">
                  <c:v>679.86592550493594</c:v>
                </c:pt>
                <c:pt idx="647">
                  <c:v>679.598720138967</c:v>
                </c:pt>
                <c:pt idx="648">
                  <c:v>679.5949931877077</c:v>
                </c:pt>
                <c:pt idx="649">
                  <c:v>679.54913612971973</c:v>
                </c:pt>
                <c:pt idx="650">
                  <c:v>679.47505432562798</c:v>
                </c:pt>
                <c:pt idx="651">
                  <c:v>679.41373018299487</c:v>
                </c:pt>
                <c:pt idx="652">
                  <c:v>679.38584706987001</c:v>
                </c:pt>
                <c:pt idx="653">
                  <c:v>679.35931479414</c:v>
                </c:pt>
                <c:pt idx="654">
                  <c:v>679.20913612971879</c:v>
                </c:pt>
                <c:pt idx="655">
                  <c:v>679.13648594946801</c:v>
                </c:pt>
                <c:pt idx="656">
                  <c:v>678.98229138309728</c:v>
                </c:pt>
                <c:pt idx="657">
                  <c:v>678.85584706987004</c:v>
                </c:pt>
                <c:pt idx="658">
                  <c:v>678.84119969747371</c:v>
                </c:pt>
                <c:pt idx="659">
                  <c:v>678.82555667203712</c:v>
                </c:pt>
                <c:pt idx="660">
                  <c:v>678.78938297474087</c:v>
                </c:pt>
                <c:pt idx="661">
                  <c:v>678.59187003515694</c:v>
                </c:pt>
                <c:pt idx="662">
                  <c:v>678.40725209421817</c:v>
                </c:pt>
                <c:pt idx="663">
                  <c:v>678.39412589450387</c:v>
                </c:pt>
                <c:pt idx="664">
                  <c:v>678.11427178933104</c:v>
                </c:pt>
                <c:pt idx="665">
                  <c:v>677.66146030529092</c:v>
                </c:pt>
                <c:pt idx="666">
                  <c:v>677.51505432562897</c:v>
                </c:pt>
                <c:pt idx="667">
                  <c:v>677.48121054073704</c:v>
                </c:pt>
                <c:pt idx="668">
                  <c:v>677.39187003515713</c:v>
                </c:pt>
                <c:pt idx="669">
                  <c:v>677.31485009264441</c:v>
                </c:pt>
                <c:pt idx="670">
                  <c:v>677.22449826139905</c:v>
                </c:pt>
                <c:pt idx="671">
                  <c:v>677.21906150918903</c:v>
                </c:pt>
                <c:pt idx="672">
                  <c:v>677.19246666817992</c:v>
                </c:pt>
                <c:pt idx="673">
                  <c:v>677.17904594713696</c:v>
                </c:pt>
                <c:pt idx="674">
                  <c:v>677.05521462738545</c:v>
                </c:pt>
                <c:pt idx="675">
                  <c:v>676.94293932635901</c:v>
                </c:pt>
                <c:pt idx="676">
                  <c:v>676.92366891594133</c:v>
                </c:pt>
                <c:pt idx="677">
                  <c:v>676.88747856245629</c:v>
                </c:pt>
                <c:pt idx="678">
                  <c:v>676.88110767378487</c:v>
                </c:pt>
                <c:pt idx="679">
                  <c:v>676.76648594946698</c:v>
                </c:pt>
                <c:pt idx="680">
                  <c:v>676.66616662479169</c:v>
                </c:pt>
                <c:pt idx="681">
                  <c:v>676.60872013896699</c:v>
                </c:pt>
                <c:pt idx="682">
                  <c:v>676.49505432562796</c:v>
                </c:pt>
                <c:pt idx="683">
                  <c:v>676.4757347261949</c:v>
                </c:pt>
                <c:pt idx="684">
                  <c:v>676.43375314123887</c:v>
                </c:pt>
                <c:pt idx="685">
                  <c:v>676.22904594713691</c:v>
                </c:pt>
                <c:pt idx="686">
                  <c:v>676.18616662479167</c:v>
                </c:pt>
                <c:pt idx="687">
                  <c:v>676.11187003515693</c:v>
                </c:pt>
                <c:pt idx="688">
                  <c:v>675.8572520942181</c:v>
                </c:pt>
                <c:pt idx="689">
                  <c:v>675.82288804396308</c:v>
                </c:pt>
                <c:pt idx="690">
                  <c:v>675.80922509045604</c:v>
                </c:pt>
                <c:pt idx="691">
                  <c:v>675.79584706986998</c:v>
                </c:pt>
                <c:pt idx="692">
                  <c:v>675.69229138309731</c:v>
                </c:pt>
                <c:pt idx="693">
                  <c:v>675.67772524414556</c:v>
                </c:pt>
                <c:pt idx="694">
                  <c:v>675.669125088388</c:v>
                </c:pt>
                <c:pt idx="695">
                  <c:v>675.53412589450386</c:v>
                </c:pt>
                <c:pt idx="696">
                  <c:v>675.50931479413907</c:v>
                </c:pt>
                <c:pt idx="697">
                  <c:v>675.43095626746367</c:v>
                </c:pt>
                <c:pt idx="698">
                  <c:v>675.30938297474086</c:v>
                </c:pt>
                <c:pt idx="699">
                  <c:v>675.28229138309734</c:v>
                </c:pt>
                <c:pt idx="700">
                  <c:v>675.26913612971873</c:v>
                </c:pt>
                <c:pt idx="701">
                  <c:v>675.16872013896796</c:v>
                </c:pt>
                <c:pt idx="702">
                  <c:v>675.00505432562807</c:v>
                </c:pt>
                <c:pt idx="703">
                  <c:v>674.98555667203721</c:v>
                </c:pt>
                <c:pt idx="704">
                  <c:v>674.98119969747279</c:v>
                </c:pt>
                <c:pt idx="705">
                  <c:v>674.95931479414014</c:v>
                </c:pt>
                <c:pt idx="706">
                  <c:v>674.91246666817904</c:v>
                </c:pt>
                <c:pt idx="707">
                  <c:v>674.8391361297198</c:v>
                </c:pt>
                <c:pt idx="708">
                  <c:v>674.82904594713591</c:v>
                </c:pt>
                <c:pt idx="709">
                  <c:v>674.71747856245725</c:v>
                </c:pt>
                <c:pt idx="710">
                  <c:v>674.68046972041805</c:v>
                </c:pt>
                <c:pt idx="711">
                  <c:v>674.47046972041699</c:v>
                </c:pt>
                <c:pt idx="712">
                  <c:v>674.27449826139809</c:v>
                </c:pt>
                <c:pt idx="713">
                  <c:v>674.22743646830872</c:v>
                </c:pt>
                <c:pt idx="714">
                  <c:v>674.19912508838797</c:v>
                </c:pt>
                <c:pt idx="715">
                  <c:v>674.1312105407369</c:v>
                </c:pt>
                <c:pt idx="716">
                  <c:v>674.05187003515698</c:v>
                </c:pt>
                <c:pt idx="717">
                  <c:v>674.04743646830866</c:v>
                </c:pt>
                <c:pt idx="718">
                  <c:v>673.96907761986097</c:v>
                </c:pt>
                <c:pt idx="719">
                  <c:v>673.86046972041697</c:v>
                </c:pt>
                <c:pt idx="720">
                  <c:v>673.84187003515603</c:v>
                </c:pt>
                <c:pt idx="721">
                  <c:v>673.77743646830868</c:v>
                </c:pt>
                <c:pt idx="722">
                  <c:v>673.75375314123983</c:v>
                </c:pt>
                <c:pt idx="723">
                  <c:v>673.70046972041803</c:v>
                </c:pt>
                <c:pt idx="724">
                  <c:v>673.6736689159402</c:v>
                </c:pt>
                <c:pt idx="725">
                  <c:v>673.63246666817895</c:v>
                </c:pt>
                <c:pt idx="726">
                  <c:v>673.57293932636003</c:v>
                </c:pt>
                <c:pt idx="727">
                  <c:v>673.46725209421811</c:v>
                </c:pt>
                <c:pt idx="728">
                  <c:v>673.40246666817995</c:v>
                </c:pt>
                <c:pt idx="729">
                  <c:v>673.3576459988933</c:v>
                </c:pt>
                <c:pt idx="730">
                  <c:v>673.19584706987007</c:v>
                </c:pt>
                <c:pt idx="731">
                  <c:v>673.08146030528997</c:v>
                </c:pt>
                <c:pt idx="732">
                  <c:v>673.06208669330863</c:v>
                </c:pt>
                <c:pt idx="733">
                  <c:v>672.91545271520681</c:v>
                </c:pt>
                <c:pt idx="734">
                  <c:v>672.90598309854397</c:v>
                </c:pt>
                <c:pt idx="735">
                  <c:v>672.88648594946699</c:v>
                </c:pt>
                <c:pt idx="736">
                  <c:v>672.73505432562899</c:v>
                </c:pt>
                <c:pt idx="737">
                  <c:v>672.70616662479176</c:v>
                </c:pt>
                <c:pt idx="738">
                  <c:v>672.69648594946693</c:v>
                </c:pt>
                <c:pt idx="739">
                  <c:v>672.64449826139798</c:v>
                </c:pt>
                <c:pt idx="740">
                  <c:v>672.54900272629675</c:v>
                </c:pt>
                <c:pt idx="741">
                  <c:v>672.44747856245726</c:v>
                </c:pt>
                <c:pt idx="742">
                  <c:v>672.43592550493599</c:v>
                </c:pt>
                <c:pt idx="743">
                  <c:v>672.39208669330878</c:v>
                </c:pt>
                <c:pt idx="744">
                  <c:v>672.35565342964014</c:v>
                </c:pt>
                <c:pt idx="745">
                  <c:v>672.32466090093578</c:v>
                </c:pt>
                <c:pt idx="746">
                  <c:v>672.09121054073694</c:v>
                </c:pt>
                <c:pt idx="747">
                  <c:v>672.07772524414554</c:v>
                </c:pt>
                <c:pt idx="748">
                  <c:v>672.0736689159412</c:v>
                </c:pt>
                <c:pt idx="749">
                  <c:v>671.75187003515703</c:v>
                </c:pt>
                <c:pt idx="750">
                  <c:v>671.75119969747277</c:v>
                </c:pt>
                <c:pt idx="751">
                  <c:v>671.61970137340938</c:v>
                </c:pt>
                <c:pt idx="752">
                  <c:v>671.56266905840039</c:v>
                </c:pt>
                <c:pt idx="753">
                  <c:v>671.36427178933104</c:v>
                </c:pt>
                <c:pt idx="754">
                  <c:v>671.26449826139901</c:v>
                </c:pt>
                <c:pt idx="755">
                  <c:v>671.09340665800119</c:v>
                </c:pt>
                <c:pt idx="756">
                  <c:v>671.04913612971973</c:v>
                </c:pt>
                <c:pt idx="757">
                  <c:v>671.00872013896799</c:v>
                </c:pt>
                <c:pt idx="758">
                  <c:v>671.0052146273855</c:v>
                </c:pt>
                <c:pt idx="759">
                  <c:v>670.98505432562899</c:v>
                </c:pt>
                <c:pt idx="760">
                  <c:v>670.97913612971968</c:v>
                </c:pt>
                <c:pt idx="761">
                  <c:v>670.71121054073706</c:v>
                </c:pt>
                <c:pt idx="762">
                  <c:v>670.68772524414555</c:v>
                </c:pt>
                <c:pt idx="763">
                  <c:v>670.67466090093569</c:v>
                </c:pt>
                <c:pt idx="764">
                  <c:v>670.50098433162805</c:v>
                </c:pt>
                <c:pt idx="765">
                  <c:v>670.479225090456</c:v>
                </c:pt>
                <c:pt idx="766">
                  <c:v>670.45573472619481</c:v>
                </c:pt>
                <c:pt idx="767">
                  <c:v>670.30598575848535</c:v>
                </c:pt>
                <c:pt idx="768">
                  <c:v>670.14565342964011</c:v>
                </c:pt>
                <c:pt idx="769">
                  <c:v>670.11904594713587</c:v>
                </c:pt>
                <c:pt idx="770">
                  <c:v>670.06246666817901</c:v>
                </c:pt>
                <c:pt idx="771">
                  <c:v>670.02246666817996</c:v>
                </c:pt>
                <c:pt idx="772">
                  <c:v>669.93028342738546</c:v>
                </c:pt>
                <c:pt idx="773">
                  <c:v>669.84399483641903</c:v>
                </c:pt>
                <c:pt idx="774">
                  <c:v>669.5891361297198</c:v>
                </c:pt>
                <c:pt idx="775">
                  <c:v>669.29499318770775</c:v>
                </c:pt>
                <c:pt idx="776">
                  <c:v>669.22906150918902</c:v>
                </c:pt>
                <c:pt idx="777">
                  <c:v>669.18399483641906</c:v>
                </c:pt>
                <c:pt idx="778">
                  <c:v>669.15288804396312</c:v>
                </c:pt>
                <c:pt idx="779">
                  <c:v>669.0991361297198</c:v>
                </c:pt>
                <c:pt idx="780">
                  <c:v>669.04266905840041</c:v>
                </c:pt>
                <c:pt idx="781">
                  <c:v>669.03399483641908</c:v>
                </c:pt>
                <c:pt idx="782">
                  <c:v>668.97938297473991</c:v>
                </c:pt>
                <c:pt idx="783">
                  <c:v>668.88565342963921</c:v>
                </c:pt>
                <c:pt idx="784">
                  <c:v>668.86584706987003</c:v>
                </c:pt>
                <c:pt idx="785">
                  <c:v>668.79187003515699</c:v>
                </c:pt>
                <c:pt idx="786">
                  <c:v>668.67725209421815</c:v>
                </c:pt>
                <c:pt idx="787">
                  <c:v>668.664076563923</c:v>
                </c:pt>
                <c:pt idx="788">
                  <c:v>668.55271031899099</c:v>
                </c:pt>
                <c:pt idx="789">
                  <c:v>668.47505432562798</c:v>
                </c:pt>
                <c:pt idx="790">
                  <c:v>668.33904594713681</c:v>
                </c:pt>
                <c:pt idx="791">
                  <c:v>668.25485009264435</c:v>
                </c:pt>
                <c:pt idx="792">
                  <c:v>668.25146030528992</c:v>
                </c:pt>
                <c:pt idx="793">
                  <c:v>668.20531213314291</c:v>
                </c:pt>
                <c:pt idx="794">
                  <c:v>668.1718700351571</c:v>
                </c:pt>
                <c:pt idx="795">
                  <c:v>667.80149662341523</c:v>
                </c:pt>
                <c:pt idx="796">
                  <c:v>667.76912508838791</c:v>
                </c:pt>
                <c:pt idx="797">
                  <c:v>667.51648594946801</c:v>
                </c:pt>
                <c:pt idx="798">
                  <c:v>667.46565342964016</c:v>
                </c:pt>
                <c:pt idx="799">
                  <c:v>667.36095626746362</c:v>
                </c:pt>
                <c:pt idx="800">
                  <c:v>667.33246666817899</c:v>
                </c:pt>
                <c:pt idx="801">
                  <c:v>667.19485009264429</c:v>
                </c:pt>
                <c:pt idx="802">
                  <c:v>667.15907761986102</c:v>
                </c:pt>
                <c:pt idx="803">
                  <c:v>667.09121054073694</c:v>
                </c:pt>
                <c:pt idx="804">
                  <c:v>666.96922509045601</c:v>
                </c:pt>
                <c:pt idx="805">
                  <c:v>666.95407656392297</c:v>
                </c:pt>
                <c:pt idx="806">
                  <c:v>666.93078712520673</c:v>
                </c:pt>
                <c:pt idx="807">
                  <c:v>666.92747856245717</c:v>
                </c:pt>
                <c:pt idx="808">
                  <c:v>666.87505432562898</c:v>
                </c:pt>
                <c:pt idx="809">
                  <c:v>666.78598309854397</c:v>
                </c:pt>
                <c:pt idx="810">
                  <c:v>666.76373018299489</c:v>
                </c:pt>
                <c:pt idx="811">
                  <c:v>666.56098433162811</c:v>
                </c:pt>
                <c:pt idx="812">
                  <c:v>666.49872013896697</c:v>
                </c:pt>
                <c:pt idx="813">
                  <c:v>666.34872013896802</c:v>
                </c:pt>
                <c:pt idx="814">
                  <c:v>666.30293932636005</c:v>
                </c:pt>
                <c:pt idx="815">
                  <c:v>666.19906150918905</c:v>
                </c:pt>
                <c:pt idx="816">
                  <c:v>666.11098433162704</c:v>
                </c:pt>
                <c:pt idx="817">
                  <c:v>666.04449826139808</c:v>
                </c:pt>
                <c:pt idx="818">
                  <c:v>665.93743646830876</c:v>
                </c:pt>
                <c:pt idx="819">
                  <c:v>665.77644317406885</c:v>
                </c:pt>
                <c:pt idx="820">
                  <c:v>665.72373018299493</c:v>
                </c:pt>
                <c:pt idx="821">
                  <c:v>665.64584706987</c:v>
                </c:pt>
                <c:pt idx="822">
                  <c:v>665.5920866933086</c:v>
                </c:pt>
                <c:pt idx="823">
                  <c:v>665.56281728537806</c:v>
                </c:pt>
                <c:pt idx="824">
                  <c:v>665.50262703068995</c:v>
                </c:pt>
                <c:pt idx="825">
                  <c:v>665.430984331628</c:v>
                </c:pt>
                <c:pt idx="826">
                  <c:v>665.38592550493593</c:v>
                </c:pt>
                <c:pt idx="827">
                  <c:v>665.36592550493594</c:v>
                </c:pt>
                <c:pt idx="828">
                  <c:v>665.34598575848531</c:v>
                </c:pt>
                <c:pt idx="829">
                  <c:v>665.27907761986091</c:v>
                </c:pt>
                <c:pt idx="830">
                  <c:v>665.00565342964023</c:v>
                </c:pt>
                <c:pt idx="831">
                  <c:v>664.7728172853781</c:v>
                </c:pt>
                <c:pt idx="832">
                  <c:v>664.72110767378581</c:v>
                </c:pt>
                <c:pt idx="833">
                  <c:v>664.69246666817992</c:v>
                </c:pt>
                <c:pt idx="834">
                  <c:v>664.6344982613989</c:v>
                </c:pt>
                <c:pt idx="835">
                  <c:v>664.54913612971973</c:v>
                </c:pt>
                <c:pt idx="836">
                  <c:v>664.51373018299489</c:v>
                </c:pt>
                <c:pt idx="837">
                  <c:v>664.26373018299387</c:v>
                </c:pt>
                <c:pt idx="838">
                  <c:v>663.94121054073707</c:v>
                </c:pt>
                <c:pt idx="839">
                  <c:v>663.93584706987008</c:v>
                </c:pt>
                <c:pt idx="840">
                  <c:v>663.92407656392299</c:v>
                </c:pt>
                <c:pt idx="841">
                  <c:v>663.91110767378586</c:v>
                </c:pt>
                <c:pt idx="842">
                  <c:v>663.90584706986999</c:v>
                </c:pt>
                <c:pt idx="843">
                  <c:v>663.86725209421809</c:v>
                </c:pt>
                <c:pt idx="844">
                  <c:v>663.80931479414005</c:v>
                </c:pt>
                <c:pt idx="845">
                  <c:v>663.71907761986097</c:v>
                </c:pt>
                <c:pt idx="846">
                  <c:v>663.49466090093574</c:v>
                </c:pt>
                <c:pt idx="847">
                  <c:v>663.40872013896796</c:v>
                </c:pt>
                <c:pt idx="848">
                  <c:v>663.36098433162806</c:v>
                </c:pt>
                <c:pt idx="849">
                  <c:v>663.33098433162809</c:v>
                </c:pt>
                <c:pt idx="850">
                  <c:v>663.16648594946798</c:v>
                </c:pt>
                <c:pt idx="851">
                  <c:v>663.15648594946799</c:v>
                </c:pt>
                <c:pt idx="852">
                  <c:v>663.07229138309731</c:v>
                </c:pt>
                <c:pt idx="853">
                  <c:v>663.07143224745516</c:v>
                </c:pt>
                <c:pt idx="854">
                  <c:v>663.06570841830774</c:v>
                </c:pt>
                <c:pt idx="855">
                  <c:v>662.94592550493599</c:v>
                </c:pt>
                <c:pt idx="856">
                  <c:v>662.94407656392195</c:v>
                </c:pt>
                <c:pt idx="857">
                  <c:v>662.84449826139803</c:v>
                </c:pt>
                <c:pt idx="858">
                  <c:v>662.83046972041802</c:v>
                </c:pt>
                <c:pt idx="859">
                  <c:v>662.82747856245624</c:v>
                </c:pt>
                <c:pt idx="860">
                  <c:v>662.80187003515698</c:v>
                </c:pt>
                <c:pt idx="861">
                  <c:v>662.79295320432516</c:v>
                </c:pt>
                <c:pt idx="862">
                  <c:v>662.57407656392206</c:v>
                </c:pt>
                <c:pt idx="863">
                  <c:v>662.38499318770766</c:v>
                </c:pt>
                <c:pt idx="864">
                  <c:v>662.373730182994</c:v>
                </c:pt>
                <c:pt idx="865">
                  <c:v>662.20187003515707</c:v>
                </c:pt>
                <c:pt idx="866">
                  <c:v>662.05373018299497</c:v>
                </c:pt>
                <c:pt idx="867">
                  <c:v>661.97098433162807</c:v>
                </c:pt>
                <c:pt idx="868">
                  <c:v>661.95357996464929</c:v>
                </c:pt>
                <c:pt idx="869">
                  <c:v>661.86281728537801</c:v>
                </c:pt>
                <c:pt idx="870">
                  <c:v>661.77598309854397</c:v>
                </c:pt>
                <c:pt idx="871">
                  <c:v>661.51466090093572</c:v>
                </c:pt>
                <c:pt idx="872">
                  <c:v>661.50584706987001</c:v>
                </c:pt>
                <c:pt idx="873">
                  <c:v>661.34821500413545</c:v>
                </c:pt>
                <c:pt idx="874">
                  <c:v>661.33366891594028</c:v>
                </c:pt>
                <c:pt idx="875">
                  <c:v>661.29281728537808</c:v>
                </c:pt>
                <c:pt idx="876">
                  <c:v>661.169125088388</c:v>
                </c:pt>
                <c:pt idx="877">
                  <c:v>661.12407656392202</c:v>
                </c:pt>
                <c:pt idx="878">
                  <c:v>661.0093829747409</c:v>
                </c:pt>
                <c:pt idx="879">
                  <c:v>661.00281728537811</c:v>
                </c:pt>
                <c:pt idx="880">
                  <c:v>660.79485009264442</c:v>
                </c:pt>
                <c:pt idx="881">
                  <c:v>660.67095626746357</c:v>
                </c:pt>
                <c:pt idx="882">
                  <c:v>660.63872013896798</c:v>
                </c:pt>
                <c:pt idx="883">
                  <c:v>660.523730182995</c:v>
                </c:pt>
                <c:pt idx="884">
                  <c:v>660.42407656392299</c:v>
                </c:pt>
                <c:pt idx="885">
                  <c:v>660.41098433162801</c:v>
                </c:pt>
                <c:pt idx="886">
                  <c:v>660.36711556104706</c:v>
                </c:pt>
                <c:pt idx="887">
                  <c:v>660.35229138309728</c:v>
                </c:pt>
                <c:pt idx="888">
                  <c:v>660.34521462738553</c:v>
                </c:pt>
                <c:pt idx="889">
                  <c:v>660.29449826139808</c:v>
                </c:pt>
                <c:pt idx="890">
                  <c:v>660.294076563923</c:v>
                </c:pt>
                <c:pt idx="891">
                  <c:v>660.21187003515706</c:v>
                </c:pt>
                <c:pt idx="892">
                  <c:v>660.09098433162808</c:v>
                </c:pt>
                <c:pt idx="893">
                  <c:v>660.07229138309731</c:v>
                </c:pt>
                <c:pt idx="894">
                  <c:v>660.06772524414555</c:v>
                </c:pt>
                <c:pt idx="895">
                  <c:v>659.81142243060697</c:v>
                </c:pt>
                <c:pt idx="896">
                  <c:v>659.76146030529105</c:v>
                </c:pt>
                <c:pt idx="897">
                  <c:v>659.74098433162806</c:v>
                </c:pt>
                <c:pt idx="898">
                  <c:v>659.70246666818002</c:v>
                </c:pt>
                <c:pt idx="899">
                  <c:v>659.63208669330879</c:v>
                </c:pt>
                <c:pt idx="900">
                  <c:v>659.6211076737859</c:v>
                </c:pt>
                <c:pt idx="901">
                  <c:v>659.56931479414004</c:v>
                </c:pt>
                <c:pt idx="902">
                  <c:v>659.39266905840032</c:v>
                </c:pt>
                <c:pt idx="903">
                  <c:v>659.35854230776295</c:v>
                </c:pt>
                <c:pt idx="904">
                  <c:v>659.3397013734093</c:v>
                </c:pt>
                <c:pt idx="905">
                  <c:v>659.26281728537811</c:v>
                </c:pt>
                <c:pt idx="906">
                  <c:v>659.22229138309729</c:v>
                </c:pt>
                <c:pt idx="907">
                  <c:v>659.11912508838805</c:v>
                </c:pt>
                <c:pt idx="908">
                  <c:v>658.90697703075739</c:v>
                </c:pt>
                <c:pt idx="909">
                  <c:v>658.80119969747273</c:v>
                </c:pt>
                <c:pt idx="910">
                  <c:v>658.72110767378581</c:v>
                </c:pt>
                <c:pt idx="911">
                  <c:v>658.49505432562898</c:v>
                </c:pt>
                <c:pt idx="912">
                  <c:v>658.40499318770776</c:v>
                </c:pt>
                <c:pt idx="913">
                  <c:v>658.2946609009357</c:v>
                </c:pt>
                <c:pt idx="914">
                  <c:v>658.2728172853781</c:v>
                </c:pt>
                <c:pt idx="915">
                  <c:v>658.20187003515707</c:v>
                </c:pt>
                <c:pt idx="916">
                  <c:v>658.19900272629673</c:v>
                </c:pt>
                <c:pt idx="917">
                  <c:v>658.10521462738552</c:v>
                </c:pt>
                <c:pt idx="918">
                  <c:v>657.94121054073707</c:v>
                </c:pt>
                <c:pt idx="919">
                  <c:v>657.85521462738552</c:v>
                </c:pt>
                <c:pt idx="920">
                  <c:v>657.80281728537807</c:v>
                </c:pt>
                <c:pt idx="921">
                  <c:v>657.771210540737</c:v>
                </c:pt>
                <c:pt idx="922">
                  <c:v>657.62229138309726</c:v>
                </c:pt>
                <c:pt idx="923">
                  <c:v>657.56121054073697</c:v>
                </c:pt>
                <c:pt idx="924">
                  <c:v>657.52913612971975</c:v>
                </c:pt>
                <c:pt idx="925">
                  <c:v>657.43121054073708</c:v>
                </c:pt>
                <c:pt idx="926">
                  <c:v>657.42208669330876</c:v>
                </c:pt>
                <c:pt idx="927">
                  <c:v>657.41725209421816</c:v>
                </c:pt>
                <c:pt idx="928">
                  <c:v>657.36229138309727</c:v>
                </c:pt>
                <c:pt idx="929">
                  <c:v>657.2609562674636</c:v>
                </c:pt>
                <c:pt idx="930">
                  <c:v>657.24505432562898</c:v>
                </c:pt>
                <c:pt idx="931">
                  <c:v>657.24373018299389</c:v>
                </c:pt>
                <c:pt idx="932">
                  <c:v>657.18187003515709</c:v>
                </c:pt>
                <c:pt idx="933">
                  <c:v>657.06521462738544</c:v>
                </c:pt>
                <c:pt idx="934">
                  <c:v>656.97412589450289</c:v>
                </c:pt>
                <c:pt idx="935">
                  <c:v>656.95555667203712</c:v>
                </c:pt>
                <c:pt idx="936">
                  <c:v>656.8790194253628</c:v>
                </c:pt>
                <c:pt idx="937">
                  <c:v>656.76246666817894</c:v>
                </c:pt>
                <c:pt idx="938">
                  <c:v>656.68119969747374</c:v>
                </c:pt>
                <c:pt idx="939">
                  <c:v>656.46521462738451</c:v>
                </c:pt>
                <c:pt idx="940">
                  <c:v>656.414271789331</c:v>
                </c:pt>
                <c:pt idx="941">
                  <c:v>656.40229138309633</c:v>
                </c:pt>
                <c:pt idx="942">
                  <c:v>656.33366891594119</c:v>
                </c:pt>
                <c:pt idx="943">
                  <c:v>656.28229138309632</c:v>
                </c:pt>
                <c:pt idx="944">
                  <c:v>656.25836362378584</c:v>
                </c:pt>
                <c:pt idx="945">
                  <c:v>656.25555667203719</c:v>
                </c:pt>
                <c:pt idx="946">
                  <c:v>656.22648594946804</c:v>
                </c:pt>
                <c:pt idx="947">
                  <c:v>656.1814966234142</c:v>
                </c:pt>
                <c:pt idx="948">
                  <c:v>656.16246666817904</c:v>
                </c:pt>
                <c:pt idx="949">
                  <c:v>656.14046972041797</c:v>
                </c:pt>
                <c:pt idx="950">
                  <c:v>655.94295320432616</c:v>
                </c:pt>
                <c:pt idx="951">
                  <c:v>655.88725209421807</c:v>
                </c:pt>
                <c:pt idx="952">
                  <c:v>655.8159857584842</c:v>
                </c:pt>
                <c:pt idx="953">
                  <c:v>655.79772524414454</c:v>
                </c:pt>
                <c:pt idx="954">
                  <c:v>655.63872013896798</c:v>
                </c:pt>
                <c:pt idx="955">
                  <c:v>655.6211076737859</c:v>
                </c:pt>
                <c:pt idx="956">
                  <c:v>655.41119969747376</c:v>
                </c:pt>
                <c:pt idx="957">
                  <c:v>655.37906150918798</c:v>
                </c:pt>
                <c:pt idx="958">
                  <c:v>655.34725209421811</c:v>
                </c:pt>
                <c:pt idx="959">
                  <c:v>655.300984331628</c:v>
                </c:pt>
                <c:pt idx="960">
                  <c:v>655.29938297474087</c:v>
                </c:pt>
                <c:pt idx="961">
                  <c:v>655.08208669330861</c:v>
                </c:pt>
                <c:pt idx="962">
                  <c:v>655.02271031899204</c:v>
                </c:pt>
                <c:pt idx="963">
                  <c:v>654.99747856245722</c:v>
                </c:pt>
                <c:pt idx="964">
                  <c:v>654.93931479414005</c:v>
                </c:pt>
                <c:pt idx="965">
                  <c:v>654.89906150918796</c:v>
                </c:pt>
                <c:pt idx="966">
                  <c:v>654.84095626746353</c:v>
                </c:pt>
                <c:pt idx="967">
                  <c:v>654.83907761985995</c:v>
                </c:pt>
                <c:pt idx="968">
                  <c:v>654.78166625137851</c:v>
                </c:pt>
                <c:pt idx="969">
                  <c:v>654.73271031899094</c:v>
                </c:pt>
                <c:pt idx="970">
                  <c:v>654.69499318770772</c:v>
                </c:pt>
                <c:pt idx="971">
                  <c:v>654.64119969747378</c:v>
                </c:pt>
                <c:pt idx="972">
                  <c:v>654.41449826139888</c:v>
                </c:pt>
                <c:pt idx="973">
                  <c:v>654.355054325629</c:v>
                </c:pt>
                <c:pt idx="974">
                  <c:v>654.2946609009357</c:v>
                </c:pt>
                <c:pt idx="975">
                  <c:v>654.22906150918902</c:v>
                </c:pt>
                <c:pt idx="976">
                  <c:v>654.21616662479175</c:v>
                </c:pt>
                <c:pt idx="977">
                  <c:v>653.84711556104708</c:v>
                </c:pt>
                <c:pt idx="978">
                  <c:v>653.80616662479167</c:v>
                </c:pt>
                <c:pt idx="979">
                  <c:v>653.79399483641805</c:v>
                </c:pt>
                <c:pt idx="980">
                  <c:v>653.69187003515708</c:v>
                </c:pt>
                <c:pt idx="981">
                  <c:v>653.59293932636001</c:v>
                </c:pt>
                <c:pt idx="982">
                  <c:v>653.47449826139791</c:v>
                </c:pt>
                <c:pt idx="983">
                  <c:v>653.37644317406887</c:v>
                </c:pt>
                <c:pt idx="984">
                  <c:v>653.27584706987</c:v>
                </c:pt>
                <c:pt idx="985">
                  <c:v>653.22616662479174</c:v>
                </c:pt>
                <c:pt idx="986">
                  <c:v>653.18146030529101</c:v>
                </c:pt>
                <c:pt idx="987">
                  <c:v>653.12970137340835</c:v>
                </c:pt>
                <c:pt idx="988">
                  <c:v>653.07146030528997</c:v>
                </c:pt>
                <c:pt idx="989">
                  <c:v>653.04143224745519</c:v>
                </c:pt>
                <c:pt idx="990">
                  <c:v>652.66922509045594</c:v>
                </c:pt>
                <c:pt idx="991">
                  <c:v>652.54922509045593</c:v>
                </c:pt>
                <c:pt idx="992">
                  <c:v>652.41697703075749</c:v>
                </c:pt>
                <c:pt idx="993">
                  <c:v>652.32288804396308</c:v>
                </c:pt>
                <c:pt idx="994">
                  <c:v>652.14466090093572</c:v>
                </c:pt>
                <c:pt idx="995">
                  <c:v>652.0955566720362</c:v>
                </c:pt>
                <c:pt idx="996">
                  <c:v>652.08354728120514</c:v>
                </c:pt>
                <c:pt idx="997">
                  <c:v>652.05293932636005</c:v>
                </c:pt>
                <c:pt idx="998">
                  <c:v>651.95412589450382</c:v>
                </c:pt>
                <c:pt idx="999">
                  <c:v>651.93545271520782</c:v>
                </c:pt>
                <c:pt idx="1000">
                  <c:v>651.93119969747374</c:v>
                </c:pt>
                <c:pt idx="1001">
                  <c:v>651.91565342964009</c:v>
                </c:pt>
                <c:pt idx="1002">
                  <c:v>651.84584706987005</c:v>
                </c:pt>
                <c:pt idx="1003">
                  <c:v>651.74922509045496</c:v>
                </c:pt>
                <c:pt idx="1004">
                  <c:v>651.73555667203721</c:v>
                </c:pt>
                <c:pt idx="1005">
                  <c:v>651.69711556104801</c:v>
                </c:pt>
                <c:pt idx="1006">
                  <c:v>651.69366891594132</c:v>
                </c:pt>
                <c:pt idx="1007">
                  <c:v>651.67913612971972</c:v>
                </c:pt>
                <c:pt idx="1008">
                  <c:v>651.51142243060701</c:v>
                </c:pt>
                <c:pt idx="1009">
                  <c:v>651.46262703069101</c:v>
                </c:pt>
                <c:pt idx="1010">
                  <c:v>651.43466090093568</c:v>
                </c:pt>
                <c:pt idx="1011">
                  <c:v>651.3451811989429</c:v>
                </c:pt>
                <c:pt idx="1012">
                  <c:v>651.30494069745498</c:v>
                </c:pt>
                <c:pt idx="1013">
                  <c:v>650.9972520942182</c:v>
                </c:pt>
                <c:pt idx="1014">
                  <c:v>650.92616662479168</c:v>
                </c:pt>
                <c:pt idx="1015">
                  <c:v>650.91098433162801</c:v>
                </c:pt>
                <c:pt idx="1016">
                  <c:v>650.90266905840031</c:v>
                </c:pt>
                <c:pt idx="1017">
                  <c:v>650.89293932636008</c:v>
                </c:pt>
                <c:pt idx="1018">
                  <c:v>650.8471155610481</c:v>
                </c:pt>
                <c:pt idx="1019">
                  <c:v>650.78854230776301</c:v>
                </c:pt>
                <c:pt idx="1020">
                  <c:v>650.73772524414551</c:v>
                </c:pt>
                <c:pt idx="1021">
                  <c:v>650.73545271520777</c:v>
                </c:pt>
                <c:pt idx="1022">
                  <c:v>650.72697703075642</c:v>
                </c:pt>
                <c:pt idx="1023">
                  <c:v>650.70412589450382</c:v>
                </c:pt>
                <c:pt idx="1024">
                  <c:v>650.67373018299395</c:v>
                </c:pt>
                <c:pt idx="1025">
                  <c:v>650.67098433162801</c:v>
                </c:pt>
                <c:pt idx="1026">
                  <c:v>650.65872013896796</c:v>
                </c:pt>
                <c:pt idx="1027">
                  <c:v>650.56644317406892</c:v>
                </c:pt>
                <c:pt idx="1028">
                  <c:v>650.54555667203715</c:v>
                </c:pt>
                <c:pt idx="1029">
                  <c:v>650.51187003515611</c:v>
                </c:pt>
                <c:pt idx="1030">
                  <c:v>650.47499318770781</c:v>
                </c:pt>
                <c:pt idx="1031">
                  <c:v>650.33922509045601</c:v>
                </c:pt>
                <c:pt idx="1032">
                  <c:v>650.25466090093573</c:v>
                </c:pt>
                <c:pt idx="1033">
                  <c:v>650.0261666247917</c:v>
                </c:pt>
                <c:pt idx="1034">
                  <c:v>649.9248500926434</c:v>
                </c:pt>
                <c:pt idx="1035">
                  <c:v>649.91146030529001</c:v>
                </c:pt>
                <c:pt idx="1036">
                  <c:v>649.72208669330871</c:v>
                </c:pt>
                <c:pt idx="1037">
                  <c:v>649.68555667203714</c:v>
                </c:pt>
                <c:pt idx="1038">
                  <c:v>649.43142243060697</c:v>
                </c:pt>
                <c:pt idx="1039">
                  <c:v>649.20584706987006</c:v>
                </c:pt>
                <c:pt idx="1040">
                  <c:v>649.10293932636</c:v>
                </c:pt>
                <c:pt idx="1041">
                  <c:v>649.02098433162803</c:v>
                </c:pt>
                <c:pt idx="1042">
                  <c:v>648.92764599889335</c:v>
                </c:pt>
                <c:pt idx="1043">
                  <c:v>648.89366891594136</c:v>
                </c:pt>
                <c:pt idx="1044">
                  <c:v>648.86592550493492</c:v>
                </c:pt>
                <c:pt idx="1045">
                  <c:v>648.82907761986098</c:v>
                </c:pt>
                <c:pt idx="1046">
                  <c:v>648.81938297474085</c:v>
                </c:pt>
                <c:pt idx="1047">
                  <c:v>648.81900272629673</c:v>
                </c:pt>
                <c:pt idx="1048">
                  <c:v>648.52938297474088</c:v>
                </c:pt>
                <c:pt idx="1049">
                  <c:v>648.46281728537701</c:v>
                </c:pt>
                <c:pt idx="1050">
                  <c:v>648.27697703075739</c:v>
                </c:pt>
                <c:pt idx="1051">
                  <c:v>648.26648594946801</c:v>
                </c:pt>
                <c:pt idx="1052">
                  <c:v>648.16437333338638</c:v>
                </c:pt>
                <c:pt idx="1053">
                  <c:v>648.14466090093572</c:v>
                </c:pt>
                <c:pt idx="1054">
                  <c:v>648.10143224745525</c:v>
                </c:pt>
                <c:pt idx="1055">
                  <c:v>648.100469720418</c:v>
                </c:pt>
                <c:pt idx="1056">
                  <c:v>648.00281728537811</c:v>
                </c:pt>
                <c:pt idx="1057">
                  <c:v>647.98854230776305</c:v>
                </c:pt>
                <c:pt idx="1058">
                  <c:v>647.85970137340928</c:v>
                </c:pt>
                <c:pt idx="1059">
                  <c:v>647.83271031899199</c:v>
                </c:pt>
                <c:pt idx="1060">
                  <c:v>647.70142243060695</c:v>
                </c:pt>
                <c:pt idx="1061">
                  <c:v>647.56906150918894</c:v>
                </c:pt>
                <c:pt idx="1062">
                  <c:v>647.5337531412398</c:v>
                </c:pt>
                <c:pt idx="1063">
                  <c:v>647.19046972041804</c:v>
                </c:pt>
                <c:pt idx="1064">
                  <c:v>646.92584706986997</c:v>
                </c:pt>
                <c:pt idx="1065">
                  <c:v>646.92485009264431</c:v>
                </c:pt>
                <c:pt idx="1066">
                  <c:v>646.8677252441455</c:v>
                </c:pt>
                <c:pt idx="1067">
                  <c:v>646.71592550493494</c:v>
                </c:pt>
                <c:pt idx="1068">
                  <c:v>646.58271031899096</c:v>
                </c:pt>
                <c:pt idx="1069">
                  <c:v>646.56907761985997</c:v>
                </c:pt>
                <c:pt idx="1070">
                  <c:v>646.44931479413901</c:v>
                </c:pt>
                <c:pt idx="1071">
                  <c:v>646.34584706987005</c:v>
                </c:pt>
                <c:pt idx="1072">
                  <c:v>646.34288804396306</c:v>
                </c:pt>
                <c:pt idx="1073">
                  <c:v>646.26592550493592</c:v>
                </c:pt>
                <c:pt idx="1074">
                  <c:v>646.20046972041803</c:v>
                </c:pt>
                <c:pt idx="1075">
                  <c:v>646.08725209421721</c:v>
                </c:pt>
                <c:pt idx="1076">
                  <c:v>646.08711556104799</c:v>
                </c:pt>
                <c:pt idx="1077">
                  <c:v>646.06340665800019</c:v>
                </c:pt>
                <c:pt idx="1078">
                  <c:v>645.92046972041805</c:v>
                </c:pt>
                <c:pt idx="1079">
                  <c:v>645.88872013896798</c:v>
                </c:pt>
                <c:pt idx="1080">
                  <c:v>645.87142243060703</c:v>
                </c:pt>
                <c:pt idx="1081">
                  <c:v>645.72907761985994</c:v>
                </c:pt>
                <c:pt idx="1082">
                  <c:v>645.68142243060595</c:v>
                </c:pt>
                <c:pt idx="1083">
                  <c:v>645.58373018299494</c:v>
                </c:pt>
                <c:pt idx="1084">
                  <c:v>645.53725209421816</c:v>
                </c:pt>
                <c:pt idx="1085">
                  <c:v>645.4636689159413</c:v>
                </c:pt>
                <c:pt idx="1086">
                  <c:v>645.45281728537702</c:v>
                </c:pt>
                <c:pt idx="1087">
                  <c:v>645.31922509045603</c:v>
                </c:pt>
                <c:pt idx="1088">
                  <c:v>645.25922509045597</c:v>
                </c:pt>
                <c:pt idx="1089">
                  <c:v>645.16922509045503</c:v>
                </c:pt>
                <c:pt idx="1090">
                  <c:v>645.00644317406886</c:v>
                </c:pt>
                <c:pt idx="1091">
                  <c:v>644.99648594946802</c:v>
                </c:pt>
                <c:pt idx="1092">
                  <c:v>644.90399483641909</c:v>
                </c:pt>
                <c:pt idx="1093">
                  <c:v>644.82373018299495</c:v>
                </c:pt>
                <c:pt idx="1094">
                  <c:v>644.67616662479168</c:v>
                </c:pt>
                <c:pt idx="1095">
                  <c:v>644.66449826139899</c:v>
                </c:pt>
                <c:pt idx="1096">
                  <c:v>644.62598575848438</c:v>
                </c:pt>
                <c:pt idx="1097">
                  <c:v>644.58449826139804</c:v>
                </c:pt>
                <c:pt idx="1098">
                  <c:v>644.36725209421809</c:v>
                </c:pt>
                <c:pt idx="1099">
                  <c:v>644.28110767378587</c:v>
                </c:pt>
                <c:pt idx="1100">
                  <c:v>644.2320866933087</c:v>
                </c:pt>
                <c:pt idx="1101">
                  <c:v>644.07142243060696</c:v>
                </c:pt>
                <c:pt idx="1102">
                  <c:v>644.04262703069094</c:v>
                </c:pt>
                <c:pt idx="1103">
                  <c:v>644.032888043963</c:v>
                </c:pt>
                <c:pt idx="1104">
                  <c:v>643.97711556104809</c:v>
                </c:pt>
                <c:pt idx="1105">
                  <c:v>643.96146030529098</c:v>
                </c:pt>
                <c:pt idx="1106">
                  <c:v>643.94271031899098</c:v>
                </c:pt>
                <c:pt idx="1107">
                  <c:v>643.87772524414561</c:v>
                </c:pt>
                <c:pt idx="1108">
                  <c:v>643.80119969747375</c:v>
                </c:pt>
                <c:pt idx="1109">
                  <c:v>643.72747856245724</c:v>
                </c:pt>
                <c:pt idx="1110">
                  <c:v>643.50288804396303</c:v>
                </c:pt>
                <c:pt idx="1111">
                  <c:v>643.47352048925904</c:v>
                </c:pt>
                <c:pt idx="1112">
                  <c:v>643.46505432562901</c:v>
                </c:pt>
                <c:pt idx="1113">
                  <c:v>643.45499318770771</c:v>
                </c:pt>
                <c:pt idx="1114">
                  <c:v>643.23681425067878</c:v>
                </c:pt>
                <c:pt idx="1115">
                  <c:v>643.21521462738451</c:v>
                </c:pt>
                <c:pt idx="1116">
                  <c:v>643.10747856245632</c:v>
                </c:pt>
                <c:pt idx="1117">
                  <c:v>642.91293932636006</c:v>
                </c:pt>
                <c:pt idx="1118">
                  <c:v>642.69288804396206</c:v>
                </c:pt>
                <c:pt idx="1119">
                  <c:v>642.55872013896703</c:v>
                </c:pt>
                <c:pt idx="1120">
                  <c:v>642.53922509045594</c:v>
                </c:pt>
                <c:pt idx="1121">
                  <c:v>642.53584706986999</c:v>
                </c:pt>
                <c:pt idx="1122">
                  <c:v>642.50584706987001</c:v>
                </c:pt>
                <c:pt idx="1123">
                  <c:v>642.47922509045497</c:v>
                </c:pt>
                <c:pt idx="1124">
                  <c:v>642.43229138309732</c:v>
                </c:pt>
                <c:pt idx="1125">
                  <c:v>642.41407656392198</c:v>
                </c:pt>
                <c:pt idx="1126">
                  <c:v>642.26904594713596</c:v>
                </c:pt>
                <c:pt idx="1127">
                  <c:v>642.25375314123983</c:v>
                </c:pt>
                <c:pt idx="1128">
                  <c:v>642.25229138309726</c:v>
                </c:pt>
                <c:pt idx="1129">
                  <c:v>642.21146030528996</c:v>
                </c:pt>
                <c:pt idx="1130">
                  <c:v>641.95119969747373</c:v>
                </c:pt>
                <c:pt idx="1131">
                  <c:v>641.93375314123887</c:v>
                </c:pt>
                <c:pt idx="1132">
                  <c:v>641.92922509045593</c:v>
                </c:pt>
                <c:pt idx="1133">
                  <c:v>641.87146030529095</c:v>
                </c:pt>
                <c:pt idx="1134">
                  <c:v>641.80449826139898</c:v>
                </c:pt>
                <c:pt idx="1135">
                  <c:v>641.75373018299388</c:v>
                </c:pt>
                <c:pt idx="1136">
                  <c:v>641.61375314123984</c:v>
                </c:pt>
                <c:pt idx="1137">
                  <c:v>641.56592550493497</c:v>
                </c:pt>
                <c:pt idx="1138">
                  <c:v>641.53922509045594</c:v>
                </c:pt>
                <c:pt idx="1139">
                  <c:v>641.5369770307575</c:v>
                </c:pt>
                <c:pt idx="1140">
                  <c:v>641.53246666817995</c:v>
                </c:pt>
                <c:pt idx="1141">
                  <c:v>641.33697703075745</c:v>
                </c:pt>
                <c:pt idx="1142">
                  <c:v>641.30872013896703</c:v>
                </c:pt>
                <c:pt idx="1143">
                  <c:v>641.281870035157</c:v>
                </c:pt>
                <c:pt idx="1144">
                  <c:v>641.24545271520776</c:v>
                </c:pt>
                <c:pt idx="1145">
                  <c:v>641.24146030529096</c:v>
                </c:pt>
                <c:pt idx="1146">
                  <c:v>641.17293932636005</c:v>
                </c:pt>
                <c:pt idx="1147">
                  <c:v>641.16616662479169</c:v>
                </c:pt>
                <c:pt idx="1148">
                  <c:v>641.07288804396308</c:v>
                </c:pt>
                <c:pt idx="1149">
                  <c:v>641.02146030529093</c:v>
                </c:pt>
                <c:pt idx="1150">
                  <c:v>640.99293932635896</c:v>
                </c:pt>
                <c:pt idx="1151">
                  <c:v>640.89573472619486</c:v>
                </c:pt>
                <c:pt idx="1152">
                  <c:v>640.7890776198609</c:v>
                </c:pt>
                <c:pt idx="1153">
                  <c:v>640.70412589450382</c:v>
                </c:pt>
                <c:pt idx="1154">
                  <c:v>640.67142243060698</c:v>
                </c:pt>
                <c:pt idx="1155">
                  <c:v>640.41764599889234</c:v>
                </c:pt>
                <c:pt idx="1156">
                  <c:v>640.32119969747271</c:v>
                </c:pt>
                <c:pt idx="1157">
                  <c:v>640.25466090093573</c:v>
                </c:pt>
                <c:pt idx="1158">
                  <c:v>640.1090615091889</c:v>
                </c:pt>
                <c:pt idx="1159">
                  <c:v>640.05293932636005</c:v>
                </c:pt>
                <c:pt idx="1160">
                  <c:v>639.93592550493599</c:v>
                </c:pt>
                <c:pt idx="1161">
                  <c:v>639.93119969747374</c:v>
                </c:pt>
                <c:pt idx="1162">
                  <c:v>639.87466090093471</c:v>
                </c:pt>
                <c:pt idx="1163">
                  <c:v>639.64143224745521</c:v>
                </c:pt>
                <c:pt idx="1164">
                  <c:v>639.63271031899194</c:v>
                </c:pt>
                <c:pt idx="1165">
                  <c:v>639.62907761986094</c:v>
                </c:pt>
                <c:pt idx="1166">
                  <c:v>639.52293932636007</c:v>
                </c:pt>
                <c:pt idx="1167">
                  <c:v>639.51929057961581</c:v>
                </c:pt>
                <c:pt idx="1168">
                  <c:v>639.50288804396303</c:v>
                </c:pt>
                <c:pt idx="1169">
                  <c:v>639.46262703069101</c:v>
                </c:pt>
                <c:pt idx="1170">
                  <c:v>639.25555667203616</c:v>
                </c:pt>
                <c:pt idx="1171">
                  <c:v>639.23373018299492</c:v>
                </c:pt>
                <c:pt idx="1172">
                  <c:v>639.22485009264437</c:v>
                </c:pt>
                <c:pt idx="1173">
                  <c:v>639.12146030528993</c:v>
                </c:pt>
                <c:pt idx="1174">
                  <c:v>639.05412589450384</c:v>
                </c:pt>
                <c:pt idx="1175">
                  <c:v>638.97648594946804</c:v>
                </c:pt>
                <c:pt idx="1176">
                  <c:v>638.80573472619483</c:v>
                </c:pt>
                <c:pt idx="1177">
                  <c:v>638.798542307763</c:v>
                </c:pt>
                <c:pt idx="1178">
                  <c:v>638.73711556104809</c:v>
                </c:pt>
                <c:pt idx="1179">
                  <c:v>638.71922509045498</c:v>
                </c:pt>
                <c:pt idx="1180">
                  <c:v>638.57598309854302</c:v>
                </c:pt>
                <c:pt idx="1181">
                  <c:v>638.51142243060701</c:v>
                </c:pt>
                <c:pt idx="1182">
                  <c:v>638.41449826139899</c:v>
                </c:pt>
                <c:pt idx="1183">
                  <c:v>638.23146030528994</c:v>
                </c:pt>
                <c:pt idx="1184">
                  <c:v>638.21555667203711</c:v>
                </c:pt>
                <c:pt idx="1185">
                  <c:v>638.16711556104804</c:v>
                </c:pt>
                <c:pt idx="1186">
                  <c:v>638.12281728537801</c:v>
                </c:pt>
                <c:pt idx="1187">
                  <c:v>638.00375314123983</c:v>
                </c:pt>
                <c:pt idx="1188">
                  <c:v>637.90836362378593</c:v>
                </c:pt>
                <c:pt idx="1189">
                  <c:v>637.86119969747369</c:v>
                </c:pt>
                <c:pt idx="1190">
                  <c:v>637.85907761986095</c:v>
                </c:pt>
                <c:pt idx="1191">
                  <c:v>637.81399483641803</c:v>
                </c:pt>
                <c:pt idx="1192">
                  <c:v>637.81340665800019</c:v>
                </c:pt>
                <c:pt idx="1193">
                  <c:v>637.79872013896795</c:v>
                </c:pt>
                <c:pt idx="1194">
                  <c:v>637.74449826139903</c:v>
                </c:pt>
                <c:pt idx="1195">
                  <c:v>637.7141258945029</c:v>
                </c:pt>
                <c:pt idx="1196">
                  <c:v>637.54746664673337</c:v>
                </c:pt>
                <c:pt idx="1197">
                  <c:v>637.52098433162803</c:v>
                </c:pt>
                <c:pt idx="1198">
                  <c:v>637.399125088387</c:v>
                </c:pt>
                <c:pt idx="1199">
                  <c:v>637.2728172853781</c:v>
                </c:pt>
                <c:pt idx="1200">
                  <c:v>637.271422430607</c:v>
                </c:pt>
                <c:pt idx="1201">
                  <c:v>637.12545271520776</c:v>
                </c:pt>
                <c:pt idx="1202">
                  <c:v>637.11725209421718</c:v>
                </c:pt>
                <c:pt idx="1203">
                  <c:v>637.1093829747399</c:v>
                </c:pt>
                <c:pt idx="1204">
                  <c:v>637.03872013896796</c:v>
                </c:pt>
                <c:pt idx="1205">
                  <c:v>636.95098433162707</c:v>
                </c:pt>
                <c:pt idx="1206">
                  <c:v>636.91648594946798</c:v>
                </c:pt>
                <c:pt idx="1207">
                  <c:v>636.85872013896699</c:v>
                </c:pt>
                <c:pt idx="1208">
                  <c:v>636.78565342963918</c:v>
                </c:pt>
                <c:pt idx="1209">
                  <c:v>636.774498261399</c:v>
                </c:pt>
                <c:pt idx="1210">
                  <c:v>636.58697703075745</c:v>
                </c:pt>
                <c:pt idx="1211">
                  <c:v>636.55407656392197</c:v>
                </c:pt>
                <c:pt idx="1212">
                  <c:v>636.43901942536286</c:v>
                </c:pt>
                <c:pt idx="1213">
                  <c:v>636.27747856245617</c:v>
                </c:pt>
                <c:pt idx="1214">
                  <c:v>636.12229138309726</c:v>
                </c:pt>
                <c:pt idx="1215">
                  <c:v>636.05598575848535</c:v>
                </c:pt>
                <c:pt idx="1216">
                  <c:v>636.01229138309725</c:v>
                </c:pt>
                <c:pt idx="1217">
                  <c:v>635.9364431740679</c:v>
                </c:pt>
                <c:pt idx="1218">
                  <c:v>635.89931479414008</c:v>
                </c:pt>
                <c:pt idx="1219">
                  <c:v>635.78428373358292</c:v>
                </c:pt>
                <c:pt idx="1220">
                  <c:v>635.72366891594038</c:v>
                </c:pt>
                <c:pt idx="1221">
                  <c:v>635.71904594713692</c:v>
                </c:pt>
                <c:pt idx="1222">
                  <c:v>635.58938297474094</c:v>
                </c:pt>
                <c:pt idx="1223">
                  <c:v>635.57904594713682</c:v>
                </c:pt>
                <c:pt idx="1224">
                  <c:v>635.45449826139793</c:v>
                </c:pt>
                <c:pt idx="1225">
                  <c:v>635.33281728537804</c:v>
                </c:pt>
                <c:pt idx="1226">
                  <c:v>635.25648594946699</c:v>
                </c:pt>
                <c:pt idx="1227">
                  <c:v>635.20208669330873</c:v>
                </c:pt>
                <c:pt idx="1228">
                  <c:v>635.15361558537711</c:v>
                </c:pt>
                <c:pt idx="1229">
                  <c:v>635.14352048925912</c:v>
                </c:pt>
                <c:pt idx="1230">
                  <c:v>635.10584706987004</c:v>
                </c:pt>
                <c:pt idx="1231">
                  <c:v>635.02288804396301</c:v>
                </c:pt>
                <c:pt idx="1232">
                  <c:v>634.95697703075746</c:v>
                </c:pt>
                <c:pt idx="1233">
                  <c:v>634.95262703069</c:v>
                </c:pt>
                <c:pt idx="1234">
                  <c:v>634.82046972041803</c:v>
                </c:pt>
                <c:pt idx="1235">
                  <c:v>634.81412589450292</c:v>
                </c:pt>
                <c:pt idx="1236">
                  <c:v>634.77906150918807</c:v>
                </c:pt>
                <c:pt idx="1237">
                  <c:v>634.7311996974737</c:v>
                </c:pt>
                <c:pt idx="1238">
                  <c:v>634.70281728537793</c:v>
                </c:pt>
                <c:pt idx="1239">
                  <c:v>634.69747856245726</c:v>
                </c:pt>
                <c:pt idx="1240">
                  <c:v>634.62266905840033</c:v>
                </c:pt>
                <c:pt idx="1241">
                  <c:v>634.58906150918801</c:v>
                </c:pt>
                <c:pt idx="1242">
                  <c:v>634.55906150918895</c:v>
                </c:pt>
                <c:pt idx="1243">
                  <c:v>634.514076563922</c:v>
                </c:pt>
                <c:pt idx="1244">
                  <c:v>634.46584706987005</c:v>
                </c:pt>
                <c:pt idx="1245">
                  <c:v>634.401422430607</c:v>
                </c:pt>
                <c:pt idx="1246">
                  <c:v>634.36366891594116</c:v>
                </c:pt>
                <c:pt idx="1247">
                  <c:v>634.30271031899201</c:v>
                </c:pt>
                <c:pt idx="1248">
                  <c:v>634.08906150918892</c:v>
                </c:pt>
                <c:pt idx="1249">
                  <c:v>634.07681425067881</c:v>
                </c:pt>
                <c:pt idx="1250">
                  <c:v>633.930984331628</c:v>
                </c:pt>
                <c:pt idx="1251">
                  <c:v>633.90229138309633</c:v>
                </c:pt>
                <c:pt idx="1252">
                  <c:v>633.80505432562802</c:v>
                </c:pt>
                <c:pt idx="1253">
                  <c:v>633.77938297474088</c:v>
                </c:pt>
                <c:pt idx="1254">
                  <c:v>633.74046972041799</c:v>
                </c:pt>
                <c:pt idx="1255">
                  <c:v>633.54903153300017</c:v>
                </c:pt>
                <c:pt idx="1256">
                  <c:v>633.53149662341525</c:v>
                </c:pt>
                <c:pt idx="1257">
                  <c:v>633.414271789331</c:v>
                </c:pt>
                <c:pt idx="1258">
                  <c:v>633.40758950156476</c:v>
                </c:pt>
                <c:pt idx="1259">
                  <c:v>633.39573472619384</c:v>
                </c:pt>
                <c:pt idx="1260">
                  <c:v>633.37142243060703</c:v>
                </c:pt>
                <c:pt idx="1261">
                  <c:v>633.31598309854394</c:v>
                </c:pt>
                <c:pt idx="1262">
                  <c:v>633.26407656392303</c:v>
                </c:pt>
                <c:pt idx="1263">
                  <c:v>633.26271031899205</c:v>
                </c:pt>
                <c:pt idx="1264">
                  <c:v>633.245983098544</c:v>
                </c:pt>
                <c:pt idx="1265">
                  <c:v>633.16499318770673</c:v>
                </c:pt>
                <c:pt idx="1266">
                  <c:v>633.04592550493601</c:v>
                </c:pt>
                <c:pt idx="1267">
                  <c:v>633.03494069745489</c:v>
                </c:pt>
                <c:pt idx="1268">
                  <c:v>633.01922509045596</c:v>
                </c:pt>
                <c:pt idx="1269">
                  <c:v>632.98098433162806</c:v>
                </c:pt>
                <c:pt idx="1270">
                  <c:v>632.94592550493599</c:v>
                </c:pt>
                <c:pt idx="1271">
                  <c:v>632.86901942536281</c:v>
                </c:pt>
                <c:pt idx="1272">
                  <c:v>632.71146030529098</c:v>
                </c:pt>
                <c:pt idx="1273">
                  <c:v>632.65485009264432</c:v>
                </c:pt>
                <c:pt idx="1274">
                  <c:v>632.65143224745418</c:v>
                </c:pt>
                <c:pt idx="1275">
                  <c:v>632.61407656392305</c:v>
                </c:pt>
                <c:pt idx="1276">
                  <c:v>632.54644317406883</c:v>
                </c:pt>
                <c:pt idx="1277">
                  <c:v>632.44906150918905</c:v>
                </c:pt>
                <c:pt idx="1278">
                  <c:v>632.4346609009358</c:v>
                </c:pt>
                <c:pt idx="1279">
                  <c:v>632.29505432562894</c:v>
                </c:pt>
                <c:pt idx="1280">
                  <c:v>632.21143224745515</c:v>
                </c:pt>
                <c:pt idx="1281">
                  <c:v>632.16938297474087</c:v>
                </c:pt>
                <c:pt idx="1282">
                  <c:v>632.14098433162803</c:v>
                </c:pt>
                <c:pt idx="1283">
                  <c:v>632.1011076737849</c:v>
                </c:pt>
                <c:pt idx="1284">
                  <c:v>632.06494069745395</c:v>
                </c:pt>
                <c:pt idx="1285">
                  <c:v>632.06293932636004</c:v>
                </c:pt>
                <c:pt idx="1286">
                  <c:v>631.93616662479167</c:v>
                </c:pt>
                <c:pt idx="1287">
                  <c:v>631.9228880439631</c:v>
                </c:pt>
                <c:pt idx="1288">
                  <c:v>631.89271031899193</c:v>
                </c:pt>
                <c:pt idx="1289">
                  <c:v>631.81555667203611</c:v>
                </c:pt>
                <c:pt idx="1290">
                  <c:v>631.74545271520776</c:v>
                </c:pt>
                <c:pt idx="1291">
                  <c:v>631.6822913830963</c:v>
                </c:pt>
                <c:pt idx="1292">
                  <c:v>631.67142243060698</c:v>
                </c:pt>
                <c:pt idx="1293">
                  <c:v>631.65598575848526</c:v>
                </c:pt>
                <c:pt idx="1294">
                  <c:v>631.64271031899193</c:v>
                </c:pt>
                <c:pt idx="1295">
                  <c:v>631.54095626746357</c:v>
                </c:pt>
                <c:pt idx="1296">
                  <c:v>631.50049990093055</c:v>
                </c:pt>
                <c:pt idx="1297">
                  <c:v>631.4228880439631</c:v>
                </c:pt>
                <c:pt idx="1298">
                  <c:v>631.2761666247917</c:v>
                </c:pt>
                <c:pt idx="1299">
                  <c:v>631.09407656392307</c:v>
                </c:pt>
                <c:pt idx="1300">
                  <c:v>631.03121054073699</c:v>
                </c:pt>
                <c:pt idx="1301">
                  <c:v>631.009061509189</c:v>
                </c:pt>
                <c:pt idx="1302">
                  <c:v>630.97904594713691</c:v>
                </c:pt>
                <c:pt idx="1303">
                  <c:v>630.89872013896695</c:v>
                </c:pt>
                <c:pt idx="1304">
                  <c:v>630.84584706987005</c:v>
                </c:pt>
                <c:pt idx="1305">
                  <c:v>630.78449826139808</c:v>
                </c:pt>
                <c:pt idx="1306">
                  <c:v>630.78293932635904</c:v>
                </c:pt>
                <c:pt idx="1307">
                  <c:v>630.73711556104706</c:v>
                </c:pt>
                <c:pt idx="1308">
                  <c:v>630.72354728120513</c:v>
                </c:pt>
                <c:pt idx="1309">
                  <c:v>630.66907761986101</c:v>
                </c:pt>
                <c:pt idx="1310">
                  <c:v>630.63598309854399</c:v>
                </c:pt>
                <c:pt idx="1311">
                  <c:v>630.57110767378481</c:v>
                </c:pt>
                <c:pt idx="1312">
                  <c:v>630.52592550493591</c:v>
                </c:pt>
                <c:pt idx="1313">
                  <c:v>630.46970137340929</c:v>
                </c:pt>
                <c:pt idx="1314">
                  <c:v>630.46681425067879</c:v>
                </c:pt>
                <c:pt idx="1315">
                  <c:v>629.98616662479071</c:v>
                </c:pt>
                <c:pt idx="1316">
                  <c:v>629.86288804396304</c:v>
                </c:pt>
                <c:pt idx="1317">
                  <c:v>629.7690315330002</c:v>
                </c:pt>
                <c:pt idx="1318">
                  <c:v>629.745983098544</c:v>
                </c:pt>
                <c:pt idx="1319">
                  <c:v>629.55328504775798</c:v>
                </c:pt>
                <c:pt idx="1320">
                  <c:v>629.52110767378588</c:v>
                </c:pt>
                <c:pt idx="1321">
                  <c:v>629.41821500413539</c:v>
                </c:pt>
                <c:pt idx="1322">
                  <c:v>629.41110767378586</c:v>
                </c:pt>
                <c:pt idx="1323">
                  <c:v>629.36499318770677</c:v>
                </c:pt>
                <c:pt idx="1324">
                  <c:v>629.32142243060696</c:v>
                </c:pt>
                <c:pt idx="1325">
                  <c:v>629.312710318992</c:v>
                </c:pt>
                <c:pt idx="1326">
                  <c:v>629.20288804396307</c:v>
                </c:pt>
                <c:pt idx="1327">
                  <c:v>629.09293932636001</c:v>
                </c:pt>
                <c:pt idx="1328">
                  <c:v>629.08373018299494</c:v>
                </c:pt>
                <c:pt idx="1329">
                  <c:v>629.05772524414556</c:v>
                </c:pt>
                <c:pt idx="1330">
                  <c:v>629.03366891594032</c:v>
                </c:pt>
                <c:pt idx="1331">
                  <c:v>628.9990194253628</c:v>
                </c:pt>
                <c:pt idx="1332">
                  <c:v>628.97288804396305</c:v>
                </c:pt>
                <c:pt idx="1333">
                  <c:v>628.90518119894193</c:v>
                </c:pt>
                <c:pt idx="1334">
                  <c:v>628.81592550493497</c:v>
                </c:pt>
                <c:pt idx="1335">
                  <c:v>628.81110767378584</c:v>
                </c:pt>
                <c:pt idx="1336">
                  <c:v>628.75499318770778</c:v>
                </c:pt>
                <c:pt idx="1337">
                  <c:v>628.73922509045599</c:v>
                </c:pt>
                <c:pt idx="1338">
                  <c:v>628.69229138309731</c:v>
                </c:pt>
                <c:pt idx="1339">
                  <c:v>628.59494069745392</c:v>
                </c:pt>
                <c:pt idx="1340">
                  <c:v>628.48970137340928</c:v>
                </c:pt>
                <c:pt idx="1341">
                  <c:v>628.47697703075744</c:v>
                </c:pt>
                <c:pt idx="1342">
                  <c:v>628.40121054073688</c:v>
                </c:pt>
                <c:pt idx="1343">
                  <c:v>628.38592550493593</c:v>
                </c:pt>
                <c:pt idx="1344">
                  <c:v>628.32121054073696</c:v>
                </c:pt>
                <c:pt idx="1345">
                  <c:v>628.19906150918905</c:v>
                </c:pt>
                <c:pt idx="1346">
                  <c:v>627.95531213314291</c:v>
                </c:pt>
                <c:pt idx="1347">
                  <c:v>627.95288804396205</c:v>
                </c:pt>
                <c:pt idx="1348">
                  <c:v>627.88142243060702</c:v>
                </c:pt>
                <c:pt idx="1349">
                  <c:v>627.83142243060593</c:v>
                </c:pt>
                <c:pt idx="1350">
                  <c:v>627.8026690584004</c:v>
                </c:pt>
                <c:pt idx="1351">
                  <c:v>627.72449826139905</c:v>
                </c:pt>
                <c:pt idx="1352">
                  <c:v>627.66142243060699</c:v>
                </c:pt>
                <c:pt idx="1353">
                  <c:v>627.651870035157</c:v>
                </c:pt>
                <c:pt idx="1354">
                  <c:v>627.51284863877311</c:v>
                </c:pt>
                <c:pt idx="1355">
                  <c:v>627.48616662479174</c:v>
                </c:pt>
                <c:pt idx="1356">
                  <c:v>627.47711556104809</c:v>
                </c:pt>
                <c:pt idx="1357">
                  <c:v>627.46407656392307</c:v>
                </c:pt>
                <c:pt idx="1358">
                  <c:v>627.35078712520658</c:v>
                </c:pt>
                <c:pt idx="1359">
                  <c:v>627.34904594713589</c:v>
                </c:pt>
                <c:pt idx="1360">
                  <c:v>627.33373018299494</c:v>
                </c:pt>
                <c:pt idx="1361">
                  <c:v>627.30970137340933</c:v>
                </c:pt>
                <c:pt idx="1362">
                  <c:v>627.27322831047172</c:v>
                </c:pt>
                <c:pt idx="1363">
                  <c:v>627.06592550493599</c:v>
                </c:pt>
                <c:pt idx="1364">
                  <c:v>627.06375314123989</c:v>
                </c:pt>
                <c:pt idx="1365">
                  <c:v>627.03912508838789</c:v>
                </c:pt>
                <c:pt idx="1366">
                  <c:v>627.03268407793985</c:v>
                </c:pt>
                <c:pt idx="1367">
                  <c:v>627.02666338093093</c:v>
                </c:pt>
                <c:pt idx="1368">
                  <c:v>626.92545271520783</c:v>
                </c:pt>
                <c:pt idx="1369">
                  <c:v>626.91271031899191</c:v>
                </c:pt>
                <c:pt idx="1370">
                  <c:v>626.7992905796159</c:v>
                </c:pt>
                <c:pt idx="1371">
                  <c:v>626.62293932635907</c:v>
                </c:pt>
                <c:pt idx="1372">
                  <c:v>626.35322831047176</c:v>
                </c:pt>
                <c:pt idx="1373">
                  <c:v>626.32208669330862</c:v>
                </c:pt>
                <c:pt idx="1374">
                  <c:v>626.26142243060599</c:v>
                </c:pt>
                <c:pt idx="1375">
                  <c:v>626.22648594946804</c:v>
                </c:pt>
                <c:pt idx="1376">
                  <c:v>626.18598309854292</c:v>
                </c:pt>
                <c:pt idx="1377">
                  <c:v>626.12970301288817</c:v>
                </c:pt>
                <c:pt idx="1378">
                  <c:v>626.11288804396202</c:v>
                </c:pt>
                <c:pt idx="1379">
                  <c:v>626.06352048925919</c:v>
                </c:pt>
                <c:pt idx="1380">
                  <c:v>626.00288804396303</c:v>
                </c:pt>
                <c:pt idx="1381">
                  <c:v>625.9385423077631</c:v>
                </c:pt>
                <c:pt idx="1382">
                  <c:v>625.87592550493594</c:v>
                </c:pt>
                <c:pt idx="1383">
                  <c:v>625.82592550493598</c:v>
                </c:pt>
                <c:pt idx="1384">
                  <c:v>625.78901942536288</c:v>
                </c:pt>
                <c:pt idx="1385">
                  <c:v>625.67901942536287</c:v>
                </c:pt>
                <c:pt idx="1386">
                  <c:v>625.55573472619483</c:v>
                </c:pt>
                <c:pt idx="1387">
                  <c:v>625.53146030529001</c:v>
                </c:pt>
                <c:pt idx="1388">
                  <c:v>625.35412589450391</c:v>
                </c:pt>
                <c:pt idx="1389">
                  <c:v>625.27466090093571</c:v>
                </c:pt>
                <c:pt idx="1390">
                  <c:v>625.26573472619486</c:v>
                </c:pt>
                <c:pt idx="1391">
                  <c:v>625.18110767378585</c:v>
                </c:pt>
                <c:pt idx="1392">
                  <c:v>625.13293932635906</c:v>
                </c:pt>
                <c:pt idx="1393">
                  <c:v>624.99407656392202</c:v>
                </c:pt>
                <c:pt idx="1394">
                  <c:v>624.98373018299492</c:v>
                </c:pt>
                <c:pt idx="1395">
                  <c:v>624.97142243060694</c:v>
                </c:pt>
                <c:pt idx="1396">
                  <c:v>624.86399483641901</c:v>
                </c:pt>
                <c:pt idx="1397">
                  <c:v>624.84854230776205</c:v>
                </c:pt>
                <c:pt idx="1398">
                  <c:v>624.44281728537703</c:v>
                </c:pt>
                <c:pt idx="1399">
                  <c:v>624.41833509191781</c:v>
                </c:pt>
                <c:pt idx="1400">
                  <c:v>624.37907761986094</c:v>
                </c:pt>
                <c:pt idx="1401">
                  <c:v>624.30187003515607</c:v>
                </c:pt>
                <c:pt idx="1402">
                  <c:v>624.05352048925897</c:v>
                </c:pt>
                <c:pt idx="1403">
                  <c:v>624.04271031899202</c:v>
                </c:pt>
                <c:pt idx="1404">
                  <c:v>624.00711556104704</c:v>
                </c:pt>
                <c:pt idx="1405">
                  <c:v>623.93119969747374</c:v>
                </c:pt>
                <c:pt idx="1406">
                  <c:v>623.85357996464927</c:v>
                </c:pt>
                <c:pt idx="1407">
                  <c:v>623.76723103641916</c:v>
                </c:pt>
                <c:pt idx="1408">
                  <c:v>623.69907761985996</c:v>
                </c:pt>
                <c:pt idx="1409">
                  <c:v>623.66404469434246</c:v>
                </c:pt>
                <c:pt idx="1410">
                  <c:v>623.55821500413549</c:v>
                </c:pt>
                <c:pt idx="1411">
                  <c:v>623.53119969747377</c:v>
                </c:pt>
                <c:pt idx="1412">
                  <c:v>623.32281728537805</c:v>
                </c:pt>
                <c:pt idx="1413">
                  <c:v>623.28922509045594</c:v>
                </c:pt>
                <c:pt idx="1414">
                  <c:v>623.19208669330874</c:v>
                </c:pt>
                <c:pt idx="1415">
                  <c:v>623.06592550493599</c:v>
                </c:pt>
                <c:pt idx="1416">
                  <c:v>623.05970137340933</c:v>
                </c:pt>
                <c:pt idx="1417">
                  <c:v>623.00294093906575</c:v>
                </c:pt>
                <c:pt idx="1418">
                  <c:v>622.98912508838794</c:v>
                </c:pt>
                <c:pt idx="1419">
                  <c:v>622.91725209421816</c:v>
                </c:pt>
                <c:pt idx="1420">
                  <c:v>622.90616662479169</c:v>
                </c:pt>
                <c:pt idx="1421">
                  <c:v>622.89681425067783</c:v>
                </c:pt>
                <c:pt idx="1422">
                  <c:v>622.74202331785295</c:v>
                </c:pt>
                <c:pt idx="1423">
                  <c:v>622.73901942536281</c:v>
                </c:pt>
                <c:pt idx="1424">
                  <c:v>622.61564119033596</c:v>
                </c:pt>
                <c:pt idx="1425">
                  <c:v>622.60907761986095</c:v>
                </c:pt>
                <c:pt idx="1426">
                  <c:v>622.57584706986995</c:v>
                </c:pt>
                <c:pt idx="1427">
                  <c:v>622.45666338093099</c:v>
                </c:pt>
                <c:pt idx="1428">
                  <c:v>622.4209843316271</c:v>
                </c:pt>
                <c:pt idx="1429">
                  <c:v>622.35375314123883</c:v>
                </c:pt>
                <c:pt idx="1430">
                  <c:v>622.27904594713596</c:v>
                </c:pt>
                <c:pt idx="1431">
                  <c:v>622.25293932636009</c:v>
                </c:pt>
                <c:pt idx="1432">
                  <c:v>622.21913612971969</c:v>
                </c:pt>
                <c:pt idx="1433">
                  <c:v>622.17772524414556</c:v>
                </c:pt>
                <c:pt idx="1434">
                  <c:v>622.16412589450294</c:v>
                </c:pt>
                <c:pt idx="1435">
                  <c:v>622.10598309854402</c:v>
                </c:pt>
                <c:pt idx="1436">
                  <c:v>622.06110767378584</c:v>
                </c:pt>
                <c:pt idx="1437">
                  <c:v>622.04545271520783</c:v>
                </c:pt>
                <c:pt idx="1438">
                  <c:v>621.95592550493598</c:v>
                </c:pt>
                <c:pt idx="1439">
                  <c:v>621.93912508838798</c:v>
                </c:pt>
                <c:pt idx="1440">
                  <c:v>621.90399483641909</c:v>
                </c:pt>
                <c:pt idx="1441">
                  <c:v>621.76906150918808</c:v>
                </c:pt>
                <c:pt idx="1442">
                  <c:v>621.745983098544</c:v>
                </c:pt>
                <c:pt idx="1443">
                  <c:v>621.73246666818</c:v>
                </c:pt>
                <c:pt idx="1444">
                  <c:v>621.72098433162705</c:v>
                </c:pt>
                <c:pt idx="1445">
                  <c:v>621.60399483641811</c:v>
                </c:pt>
                <c:pt idx="1446">
                  <c:v>621.51485009264331</c:v>
                </c:pt>
                <c:pt idx="1447">
                  <c:v>621.51098433162804</c:v>
                </c:pt>
                <c:pt idx="1448">
                  <c:v>621.31598309854394</c:v>
                </c:pt>
                <c:pt idx="1449">
                  <c:v>621.28046972041705</c:v>
                </c:pt>
                <c:pt idx="1450">
                  <c:v>621.15271031899204</c:v>
                </c:pt>
                <c:pt idx="1451">
                  <c:v>621.14531213314194</c:v>
                </c:pt>
                <c:pt idx="1452">
                  <c:v>621.12616662479172</c:v>
                </c:pt>
                <c:pt idx="1453">
                  <c:v>620.81598309854394</c:v>
                </c:pt>
                <c:pt idx="1454">
                  <c:v>620.74281728537801</c:v>
                </c:pt>
                <c:pt idx="1455">
                  <c:v>620.39399483641807</c:v>
                </c:pt>
                <c:pt idx="1456">
                  <c:v>620.35119969747279</c:v>
                </c:pt>
                <c:pt idx="1457">
                  <c:v>620.225983098543</c:v>
                </c:pt>
                <c:pt idx="1458">
                  <c:v>620.20747856245623</c:v>
                </c:pt>
                <c:pt idx="1459">
                  <c:v>620.18938297474097</c:v>
                </c:pt>
                <c:pt idx="1460">
                  <c:v>620.16412589450385</c:v>
                </c:pt>
                <c:pt idx="1461">
                  <c:v>620.14121054073598</c:v>
                </c:pt>
                <c:pt idx="1462">
                  <c:v>620.01354728120612</c:v>
                </c:pt>
                <c:pt idx="1463">
                  <c:v>620.00146030529095</c:v>
                </c:pt>
                <c:pt idx="1464">
                  <c:v>619.96271031899198</c:v>
                </c:pt>
                <c:pt idx="1465">
                  <c:v>619.87146030529095</c:v>
                </c:pt>
                <c:pt idx="1466">
                  <c:v>619.79681425067884</c:v>
                </c:pt>
                <c:pt idx="1467">
                  <c:v>619.76121054073701</c:v>
                </c:pt>
                <c:pt idx="1468">
                  <c:v>619.65711556104804</c:v>
                </c:pt>
                <c:pt idx="1469">
                  <c:v>619.6059857584853</c:v>
                </c:pt>
                <c:pt idx="1470">
                  <c:v>619.55598575848535</c:v>
                </c:pt>
                <c:pt idx="1471">
                  <c:v>619.49499318770779</c:v>
                </c:pt>
                <c:pt idx="1472">
                  <c:v>619.37764599889329</c:v>
                </c:pt>
                <c:pt idx="1473">
                  <c:v>619.29366891594123</c:v>
                </c:pt>
                <c:pt idx="1474">
                  <c:v>619.07644317406789</c:v>
                </c:pt>
                <c:pt idx="1475">
                  <c:v>618.92573472619483</c:v>
                </c:pt>
                <c:pt idx="1476">
                  <c:v>618.904940697455</c:v>
                </c:pt>
                <c:pt idx="1477">
                  <c:v>618.83354728120617</c:v>
                </c:pt>
                <c:pt idx="1478">
                  <c:v>618.81142243060697</c:v>
                </c:pt>
                <c:pt idx="1479">
                  <c:v>618.71352048925905</c:v>
                </c:pt>
                <c:pt idx="1480">
                  <c:v>618.68412589450384</c:v>
                </c:pt>
                <c:pt idx="1481">
                  <c:v>618.66906150918794</c:v>
                </c:pt>
                <c:pt idx="1482">
                  <c:v>618.62912508838804</c:v>
                </c:pt>
                <c:pt idx="1483">
                  <c:v>618.61598309854298</c:v>
                </c:pt>
                <c:pt idx="1484">
                  <c:v>618.50266905840033</c:v>
                </c:pt>
                <c:pt idx="1485">
                  <c:v>618.44681425067881</c:v>
                </c:pt>
                <c:pt idx="1486">
                  <c:v>618.43412589450384</c:v>
                </c:pt>
                <c:pt idx="1487">
                  <c:v>618.42166625137861</c:v>
                </c:pt>
                <c:pt idx="1488">
                  <c:v>618.41208669330877</c:v>
                </c:pt>
                <c:pt idx="1489">
                  <c:v>618.40399483641909</c:v>
                </c:pt>
                <c:pt idx="1490">
                  <c:v>618.33119969747372</c:v>
                </c:pt>
                <c:pt idx="1491">
                  <c:v>618.31373018299394</c:v>
                </c:pt>
                <c:pt idx="1492">
                  <c:v>618.22931479414012</c:v>
                </c:pt>
                <c:pt idx="1493">
                  <c:v>618.225983098543</c:v>
                </c:pt>
                <c:pt idx="1494">
                  <c:v>618.09399483641903</c:v>
                </c:pt>
                <c:pt idx="1495">
                  <c:v>618.08681425067778</c:v>
                </c:pt>
                <c:pt idx="1496">
                  <c:v>618.08399483641904</c:v>
                </c:pt>
                <c:pt idx="1497">
                  <c:v>617.74146030529096</c:v>
                </c:pt>
                <c:pt idx="1498">
                  <c:v>617.50266905840033</c:v>
                </c:pt>
                <c:pt idx="1499">
                  <c:v>617.39592550493592</c:v>
                </c:pt>
                <c:pt idx="1500">
                  <c:v>617.2211996974728</c:v>
                </c:pt>
                <c:pt idx="1501">
                  <c:v>617.17938297473995</c:v>
                </c:pt>
                <c:pt idx="1502">
                  <c:v>617.12246666817998</c:v>
                </c:pt>
                <c:pt idx="1503">
                  <c:v>617.09293932636001</c:v>
                </c:pt>
                <c:pt idx="1504">
                  <c:v>617.0920866933086</c:v>
                </c:pt>
                <c:pt idx="1505">
                  <c:v>617.07764599889333</c:v>
                </c:pt>
                <c:pt idx="1506">
                  <c:v>616.87466090093471</c:v>
                </c:pt>
                <c:pt idx="1507">
                  <c:v>616.83545271520779</c:v>
                </c:pt>
                <c:pt idx="1508">
                  <c:v>616.79288804396208</c:v>
                </c:pt>
                <c:pt idx="1509">
                  <c:v>616.76764599889339</c:v>
                </c:pt>
                <c:pt idx="1510">
                  <c:v>616.72711556104707</c:v>
                </c:pt>
                <c:pt idx="1511">
                  <c:v>616.62764599889329</c:v>
                </c:pt>
                <c:pt idx="1512">
                  <c:v>616.61598575848529</c:v>
                </c:pt>
                <c:pt idx="1513">
                  <c:v>616.53644317406884</c:v>
                </c:pt>
                <c:pt idx="1514">
                  <c:v>616.38352048925799</c:v>
                </c:pt>
                <c:pt idx="1515">
                  <c:v>616.36970137340836</c:v>
                </c:pt>
                <c:pt idx="1516">
                  <c:v>616.26254144121924</c:v>
                </c:pt>
                <c:pt idx="1517">
                  <c:v>616.23697703075743</c:v>
                </c:pt>
                <c:pt idx="1518">
                  <c:v>616.08262703069101</c:v>
                </c:pt>
                <c:pt idx="1519">
                  <c:v>616.014076563922</c:v>
                </c:pt>
                <c:pt idx="1520">
                  <c:v>615.96584706986903</c:v>
                </c:pt>
                <c:pt idx="1521">
                  <c:v>615.94573472619481</c:v>
                </c:pt>
                <c:pt idx="1522">
                  <c:v>615.7476459988934</c:v>
                </c:pt>
                <c:pt idx="1523">
                  <c:v>615.73648594946701</c:v>
                </c:pt>
                <c:pt idx="1524">
                  <c:v>615.67555667203612</c:v>
                </c:pt>
                <c:pt idx="1525">
                  <c:v>615.66294093906572</c:v>
                </c:pt>
                <c:pt idx="1526">
                  <c:v>615.60598309854402</c:v>
                </c:pt>
                <c:pt idx="1527">
                  <c:v>615.60142243060693</c:v>
                </c:pt>
                <c:pt idx="1528">
                  <c:v>615.59098433162808</c:v>
                </c:pt>
                <c:pt idx="1529">
                  <c:v>615.53681425067884</c:v>
                </c:pt>
                <c:pt idx="1530">
                  <c:v>615.53110767378587</c:v>
                </c:pt>
                <c:pt idx="1531">
                  <c:v>615.49466090093472</c:v>
                </c:pt>
                <c:pt idx="1532">
                  <c:v>615.42366891594133</c:v>
                </c:pt>
                <c:pt idx="1533">
                  <c:v>615.35399483641902</c:v>
                </c:pt>
                <c:pt idx="1534">
                  <c:v>615.26598309854398</c:v>
                </c:pt>
                <c:pt idx="1535">
                  <c:v>615.20697703075746</c:v>
                </c:pt>
                <c:pt idx="1536">
                  <c:v>615.13573472619487</c:v>
                </c:pt>
                <c:pt idx="1537">
                  <c:v>615.13375314123891</c:v>
                </c:pt>
                <c:pt idx="1538">
                  <c:v>615.01954891924004</c:v>
                </c:pt>
                <c:pt idx="1539">
                  <c:v>614.96702421857367</c:v>
                </c:pt>
                <c:pt idx="1540">
                  <c:v>614.87354728120613</c:v>
                </c:pt>
                <c:pt idx="1541">
                  <c:v>614.63399483641911</c:v>
                </c:pt>
                <c:pt idx="1542">
                  <c:v>614.56110767378584</c:v>
                </c:pt>
                <c:pt idx="1543">
                  <c:v>614.54931479414006</c:v>
                </c:pt>
                <c:pt idx="1544">
                  <c:v>614.54772524414557</c:v>
                </c:pt>
                <c:pt idx="1545">
                  <c:v>614.44681425067881</c:v>
                </c:pt>
                <c:pt idx="1546">
                  <c:v>614.34912508838806</c:v>
                </c:pt>
                <c:pt idx="1547">
                  <c:v>614.32046972041803</c:v>
                </c:pt>
                <c:pt idx="1548">
                  <c:v>614.3068142506778</c:v>
                </c:pt>
                <c:pt idx="1549">
                  <c:v>614.23146030529097</c:v>
                </c:pt>
                <c:pt idx="1550">
                  <c:v>614.11598309854401</c:v>
                </c:pt>
                <c:pt idx="1551">
                  <c:v>614.11266905840034</c:v>
                </c:pt>
                <c:pt idx="1552">
                  <c:v>614.00373018299399</c:v>
                </c:pt>
                <c:pt idx="1553">
                  <c:v>613.91295320432619</c:v>
                </c:pt>
                <c:pt idx="1554">
                  <c:v>613.71697703075745</c:v>
                </c:pt>
                <c:pt idx="1555">
                  <c:v>613.68399483641906</c:v>
                </c:pt>
                <c:pt idx="1556">
                  <c:v>613.48681425067787</c:v>
                </c:pt>
                <c:pt idx="1557">
                  <c:v>613.47119969747371</c:v>
                </c:pt>
                <c:pt idx="1558">
                  <c:v>613.46399483641903</c:v>
                </c:pt>
                <c:pt idx="1559">
                  <c:v>613.44681425067779</c:v>
                </c:pt>
                <c:pt idx="1560">
                  <c:v>613.43288804396309</c:v>
                </c:pt>
                <c:pt idx="1561">
                  <c:v>613.40098433162802</c:v>
                </c:pt>
                <c:pt idx="1562">
                  <c:v>613.35110767378592</c:v>
                </c:pt>
                <c:pt idx="1563">
                  <c:v>613.28922509045594</c:v>
                </c:pt>
                <c:pt idx="1564">
                  <c:v>613.15412589450386</c:v>
                </c:pt>
                <c:pt idx="1565">
                  <c:v>613.13354728120612</c:v>
                </c:pt>
                <c:pt idx="1566">
                  <c:v>613.10246666818</c:v>
                </c:pt>
                <c:pt idx="1567">
                  <c:v>612.90281728537798</c:v>
                </c:pt>
                <c:pt idx="1568">
                  <c:v>612.87931479413999</c:v>
                </c:pt>
                <c:pt idx="1569">
                  <c:v>612.84110767378593</c:v>
                </c:pt>
                <c:pt idx="1570">
                  <c:v>612.8322913830973</c:v>
                </c:pt>
                <c:pt idx="1571">
                  <c:v>612.80262703069104</c:v>
                </c:pt>
                <c:pt idx="1572">
                  <c:v>612.75293932635907</c:v>
                </c:pt>
                <c:pt idx="1573">
                  <c:v>612.69399483641803</c:v>
                </c:pt>
                <c:pt idx="1574">
                  <c:v>612.65399483641909</c:v>
                </c:pt>
                <c:pt idx="1575">
                  <c:v>612.54208669330865</c:v>
                </c:pt>
                <c:pt idx="1576">
                  <c:v>612.53110767378587</c:v>
                </c:pt>
                <c:pt idx="1577">
                  <c:v>612.51681425067886</c:v>
                </c:pt>
                <c:pt idx="1578">
                  <c:v>612.41907761986101</c:v>
                </c:pt>
                <c:pt idx="1579">
                  <c:v>612.35208669330768</c:v>
                </c:pt>
                <c:pt idx="1580">
                  <c:v>612.26271031899103</c:v>
                </c:pt>
                <c:pt idx="1581">
                  <c:v>612.25584706987001</c:v>
                </c:pt>
                <c:pt idx="1582">
                  <c:v>612.24531213314299</c:v>
                </c:pt>
                <c:pt idx="1583">
                  <c:v>612.21521462738554</c:v>
                </c:pt>
                <c:pt idx="1584">
                  <c:v>612.18246666818004</c:v>
                </c:pt>
                <c:pt idx="1585">
                  <c:v>612.12772524414459</c:v>
                </c:pt>
                <c:pt idx="1586">
                  <c:v>611.83938297474094</c:v>
                </c:pt>
                <c:pt idx="1587">
                  <c:v>611.64505432562794</c:v>
                </c:pt>
                <c:pt idx="1588">
                  <c:v>611.60648594946804</c:v>
                </c:pt>
                <c:pt idx="1589">
                  <c:v>611.5659857584842</c:v>
                </c:pt>
                <c:pt idx="1590">
                  <c:v>611.33711556104799</c:v>
                </c:pt>
                <c:pt idx="1591">
                  <c:v>611.16644317406883</c:v>
                </c:pt>
                <c:pt idx="1592">
                  <c:v>611.14922509045596</c:v>
                </c:pt>
                <c:pt idx="1593">
                  <c:v>611.11449826139892</c:v>
                </c:pt>
                <c:pt idx="1594">
                  <c:v>611.10616662479174</c:v>
                </c:pt>
                <c:pt idx="1595">
                  <c:v>611.0736689159412</c:v>
                </c:pt>
                <c:pt idx="1596">
                  <c:v>611.06938297473994</c:v>
                </c:pt>
                <c:pt idx="1597">
                  <c:v>610.89872013896695</c:v>
                </c:pt>
                <c:pt idx="1598">
                  <c:v>610.87208669330766</c:v>
                </c:pt>
                <c:pt idx="1599">
                  <c:v>610.80764599889335</c:v>
                </c:pt>
                <c:pt idx="1600">
                  <c:v>610.74229138309624</c:v>
                </c:pt>
                <c:pt idx="1601">
                  <c:v>610.71366891594016</c:v>
                </c:pt>
                <c:pt idx="1602">
                  <c:v>610.5636689159403</c:v>
                </c:pt>
                <c:pt idx="1603">
                  <c:v>610.46904594713578</c:v>
                </c:pt>
                <c:pt idx="1604">
                  <c:v>610.22922509045497</c:v>
                </c:pt>
                <c:pt idx="1605">
                  <c:v>610.0709843316281</c:v>
                </c:pt>
                <c:pt idx="1606">
                  <c:v>610.03931479414007</c:v>
                </c:pt>
                <c:pt idx="1607">
                  <c:v>610.03281728537695</c:v>
                </c:pt>
                <c:pt idx="1608">
                  <c:v>610.02412589450387</c:v>
                </c:pt>
                <c:pt idx="1609">
                  <c:v>609.82494069745496</c:v>
                </c:pt>
                <c:pt idx="1610">
                  <c:v>609.77681425067885</c:v>
                </c:pt>
                <c:pt idx="1611">
                  <c:v>609.72047391667695</c:v>
                </c:pt>
                <c:pt idx="1612">
                  <c:v>609.5964431740689</c:v>
                </c:pt>
                <c:pt idx="1613">
                  <c:v>609.51931479413906</c:v>
                </c:pt>
                <c:pt idx="1614">
                  <c:v>609.40352048925911</c:v>
                </c:pt>
                <c:pt idx="1615">
                  <c:v>609.37697703075742</c:v>
                </c:pt>
                <c:pt idx="1616">
                  <c:v>609.33485009264336</c:v>
                </c:pt>
                <c:pt idx="1617">
                  <c:v>609.25531213314298</c:v>
                </c:pt>
                <c:pt idx="1618">
                  <c:v>609.21597632203702</c:v>
                </c:pt>
                <c:pt idx="1619">
                  <c:v>609.14266905840032</c:v>
                </c:pt>
                <c:pt idx="1620">
                  <c:v>609.04146030529103</c:v>
                </c:pt>
                <c:pt idx="1621">
                  <c:v>608.99922509045598</c:v>
                </c:pt>
                <c:pt idx="1622">
                  <c:v>608.99648594946802</c:v>
                </c:pt>
                <c:pt idx="1623">
                  <c:v>608.8929532043262</c:v>
                </c:pt>
                <c:pt idx="1624">
                  <c:v>608.8159857584842</c:v>
                </c:pt>
                <c:pt idx="1625">
                  <c:v>608.75202331785295</c:v>
                </c:pt>
                <c:pt idx="1626">
                  <c:v>608.69266905839936</c:v>
                </c:pt>
                <c:pt idx="1627">
                  <c:v>608.61078712520668</c:v>
                </c:pt>
                <c:pt idx="1628">
                  <c:v>608.56758950156473</c:v>
                </c:pt>
                <c:pt idx="1629">
                  <c:v>608.49208669330869</c:v>
                </c:pt>
                <c:pt idx="1630">
                  <c:v>608.40907761986102</c:v>
                </c:pt>
                <c:pt idx="1631">
                  <c:v>608.37697703075742</c:v>
                </c:pt>
                <c:pt idx="1632">
                  <c:v>608.22187003515592</c:v>
                </c:pt>
                <c:pt idx="1633">
                  <c:v>608.03644317406884</c:v>
                </c:pt>
                <c:pt idx="1634">
                  <c:v>607.96373018299391</c:v>
                </c:pt>
                <c:pt idx="1635">
                  <c:v>607.86166625137855</c:v>
                </c:pt>
                <c:pt idx="1636">
                  <c:v>607.76146030529094</c:v>
                </c:pt>
                <c:pt idx="1637">
                  <c:v>607.56904594713683</c:v>
                </c:pt>
                <c:pt idx="1638">
                  <c:v>607.48570841830872</c:v>
                </c:pt>
                <c:pt idx="1639">
                  <c:v>607.46254144121917</c:v>
                </c:pt>
                <c:pt idx="1640">
                  <c:v>607.11352048925914</c:v>
                </c:pt>
                <c:pt idx="1641">
                  <c:v>607.05573472619494</c:v>
                </c:pt>
                <c:pt idx="1642">
                  <c:v>607.04254144121819</c:v>
                </c:pt>
                <c:pt idx="1643">
                  <c:v>606.9757084183077</c:v>
                </c:pt>
                <c:pt idx="1644">
                  <c:v>606.8593829747399</c:v>
                </c:pt>
                <c:pt idx="1645">
                  <c:v>606.75746664673238</c:v>
                </c:pt>
                <c:pt idx="1646">
                  <c:v>606.5864431740689</c:v>
                </c:pt>
                <c:pt idx="1647">
                  <c:v>606.50354728120612</c:v>
                </c:pt>
                <c:pt idx="1648">
                  <c:v>606.43697703075748</c:v>
                </c:pt>
                <c:pt idx="1649">
                  <c:v>606.18412589450384</c:v>
                </c:pt>
                <c:pt idx="1650">
                  <c:v>606.15340665800022</c:v>
                </c:pt>
                <c:pt idx="1651">
                  <c:v>606.03598575848537</c:v>
                </c:pt>
                <c:pt idx="1652">
                  <c:v>605.9636689159413</c:v>
                </c:pt>
                <c:pt idx="1653">
                  <c:v>605.8364431740689</c:v>
                </c:pt>
                <c:pt idx="1654">
                  <c:v>605.79208669330865</c:v>
                </c:pt>
                <c:pt idx="1655">
                  <c:v>605.72254144121916</c:v>
                </c:pt>
                <c:pt idx="1656">
                  <c:v>605.63322831047276</c:v>
                </c:pt>
                <c:pt idx="1657">
                  <c:v>605.61598575848438</c:v>
                </c:pt>
                <c:pt idx="1658">
                  <c:v>605.59407656392307</c:v>
                </c:pt>
                <c:pt idx="1659">
                  <c:v>605.53328504775698</c:v>
                </c:pt>
                <c:pt idx="1660">
                  <c:v>605.4014322474552</c:v>
                </c:pt>
                <c:pt idx="1661">
                  <c:v>605.349225090456</c:v>
                </c:pt>
                <c:pt idx="1662">
                  <c:v>605.19681425067779</c:v>
                </c:pt>
                <c:pt idx="1663">
                  <c:v>605.18412589450293</c:v>
                </c:pt>
                <c:pt idx="1664">
                  <c:v>605.16294093906583</c:v>
                </c:pt>
                <c:pt idx="1665">
                  <c:v>605.00293932636009</c:v>
                </c:pt>
                <c:pt idx="1666">
                  <c:v>605.00254144121925</c:v>
                </c:pt>
                <c:pt idx="1667">
                  <c:v>604.95466090093578</c:v>
                </c:pt>
                <c:pt idx="1668">
                  <c:v>604.94293932636003</c:v>
                </c:pt>
                <c:pt idx="1669">
                  <c:v>604.77146030529093</c:v>
                </c:pt>
                <c:pt idx="1670">
                  <c:v>604.71437333338645</c:v>
                </c:pt>
                <c:pt idx="1671">
                  <c:v>604.67266905840029</c:v>
                </c:pt>
                <c:pt idx="1672">
                  <c:v>604.47146030529098</c:v>
                </c:pt>
                <c:pt idx="1673">
                  <c:v>604.46953669515494</c:v>
                </c:pt>
                <c:pt idx="1674">
                  <c:v>604.36772524414562</c:v>
                </c:pt>
                <c:pt idx="1675">
                  <c:v>604.32354728120606</c:v>
                </c:pt>
                <c:pt idx="1676">
                  <c:v>604.2490194253628</c:v>
                </c:pt>
                <c:pt idx="1677">
                  <c:v>604.20922509045602</c:v>
                </c:pt>
                <c:pt idx="1678">
                  <c:v>604.06764599889334</c:v>
                </c:pt>
                <c:pt idx="1679">
                  <c:v>604.03531213314193</c:v>
                </c:pt>
                <c:pt idx="1680">
                  <c:v>603.69592550493599</c:v>
                </c:pt>
                <c:pt idx="1681">
                  <c:v>603.6636155853771</c:v>
                </c:pt>
                <c:pt idx="1682">
                  <c:v>603.59912508838806</c:v>
                </c:pt>
                <c:pt idx="1683">
                  <c:v>603.43187003515709</c:v>
                </c:pt>
                <c:pt idx="1684">
                  <c:v>603.37262703069098</c:v>
                </c:pt>
                <c:pt idx="1685">
                  <c:v>603.35293932635909</c:v>
                </c:pt>
                <c:pt idx="1686">
                  <c:v>603.31046972041804</c:v>
                </c:pt>
                <c:pt idx="1687">
                  <c:v>603.24399483641901</c:v>
                </c:pt>
                <c:pt idx="1688">
                  <c:v>603.18266905839937</c:v>
                </c:pt>
                <c:pt idx="1689">
                  <c:v>602.99616662479173</c:v>
                </c:pt>
                <c:pt idx="1690">
                  <c:v>602.87295320432611</c:v>
                </c:pt>
                <c:pt idx="1691">
                  <c:v>602.6991361297197</c:v>
                </c:pt>
                <c:pt idx="1692">
                  <c:v>602.51904594713596</c:v>
                </c:pt>
                <c:pt idx="1693">
                  <c:v>602.43295320432617</c:v>
                </c:pt>
                <c:pt idx="1694">
                  <c:v>602.32901942536284</c:v>
                </c:pt>
                <c:pt idx="1695">
                  <c:v>602.29246666818005</c:v>
                </c:pt>
                <c:pt idx="1696">
                  <c:v>602.28697703075738</c:v>
                </c:pt>
                <c:pt idx="1697">
                  <c:v>602.28295320432619</c:v>
                </c:pt>
                <c:pt idx="1698">
                  <c:v>602.25931479413907</c:v>
                </c:pt>
                <c:pt idx="1699">
                  <c:v>602.13931479414009</c:v>
                </c:pt>
                <c:pt idx="1700">
                  <c:v>602.0037301829949</c:v>
                </c:pt>
                <c:pt idx="1701">
                  <c:v>601.99555667203708</c:v>
                </c:pt>
                <c:pt idx="1702">
                  <c:v>601.79913612971973</c:v>
                </c:pt>
                <c:pt idx="1703">
                  <c:v>601.33725209421709</c:v>
                </c:pt>
                <c:pt idx="1704">
                  <c:v>601.32373018299495</c:v>
                </c:pt>
                <c:pt idx="1705">
                  <c:v>601.27098433162803</c:v>
                </c:pt>
                <c:pt idx="1706">
                  <c:v>601.26833509191886</c:v>
                </c:pt>
                <c:pt idx="1707">
                  <c:v>601.20938297474095</c:v>
                </c:pt>
                <c:pt idx="1708">
                  <c:v>601.104283733584</c:v>
                </c:pt>
                <c:pt idx="1709">
                  <c:v>601.06970301288914</c:v>
                </c:pt>
                <c:pt idx="1710">
                  <c:v>601.05407656392197</c:v>
                </c:pt>
                <c:pt idx="1711">
                  <c:v>601.01121054073587</c:v>
                </c:pt>
                <c:pt idx="1712">
                  <c:v>600.90872013896796</c:v>
                </c:pt>
                <c:pt idx="1713">
                  <c:v>600.80901942536286</c:v>
                </c:pt>
                <c:pt idx="1714">
                  <c:v>600.7626690583993</c:v>
                </c:pt>
                <c:pt idx="1715">
                  <c:v>600.625983098544</c:v>
                </c:pt>
                <c:pt idx="1716">
                  <c:v>600.61322831047278</c:v>
                </c:pt>
                <c:pt idx="1717">
                  <c:v>600.55505432562904</c:v>
                </c:pt>
                <c:pt idx="1718">
                  <c:v>600.38322831047276</c:v>
                </c:pt>
                <c:pt idx="1719">
                  <c:v>600.23970137340928</c:v>
                </c:pt>
                <c:pt idx="1720">
                  <c:v>600.18437333338636</c:v>
                </c:pt>
                <c:pt idx="1721">
                  <c:v>600.12644317406887</c:v>
                </c:pt>
                <c:pt idx="1722">
                  <c:v>600.11407656392305</c:v>
                </c:pt>
                <c:pt idx="1723">
                  <c:v>599.79598309854396</c:v>
                </c:pt>
                <c:pt idx="1724">
                  <c:v>599.78294093906584</c:v>
                </c:pt>
                <c:pt idx="1725">
                  <c:v>599.61271031899196</c:v>
                </c:pt>
                <c:pt idx="1726">
                  <c:v>599.44518119894292</c:v>
                </c:pt>
                <c:pt idx="1727">
                  <c:v>599.39466090093572</c:v>
                </c:pt>
                <c:pt idx="1728">
                  <c:v>599.35644317406889</c:v>
                </c:pt>
                <c:pt idx="1729">
                  <c:v>599.21677301878105</c:v>
                </c:pt>
                <c:pt idx="1730">
                  <c:v>599.2054527152078</c:v>
                </c:pt>
                <c:pt idx="1731">
                  <c:v>599.11531213314197</c:v>
                </c:pt>
                <c:pt idx="1732">
                  <c:v>599.08616662479164</c:v>
                </c:pt>
                <c:pt idx="1733">
                  <c:v>598.91598575848525</c:v>
                </c:pt>
                <c:pt idx="1734">
                  <c:v>598.79711556104701</c:v>
                </c:pt>
                <c:pt idx="1735">
                  <c:v>598.64790147587598</c:v>
                </c:pt>
                <c:pt idx="1736">
                  <c:v>598.62046972041799</c:v>
                </c:pt>
                <c:pt idx="1737">
                  <c:v>598.54375314123877</c:v>
                </c:pt>
                <c:pt idx="1738">
                  <c:v>598.41028342738446</c:v>
                </c:pt>
                <c:pt idx="1739">
                  <c:v>598.34354728120513</c:v>
                </c:pt>
                <c:pt idx="1740">
                  <c:v>598.07970137340931</c:v>
                </c:pt>
                <c:pt idx="1741">
                  <c:v>597.95644317406789</c:v>
                </c:pt>
                <c:pt idx="1742">
                  <c:v>597.86954891924006</c:v>
                </c:pt>
                <c:pt idx="1743">
                  <c:v>597.85288804396305</c:v>
                </c:pt>
                <c:pt idx="1744">
                  <c:v>597.84428373358401</c:v>
                </c:pt>
                <c:pt idx="1745">
                  <c:v>597.83187003515695</c:v>
                </c:pt>
                <c:pt idx="1746">
                  <c:v>597.81922509045603</c:v>
                </c:pt>
                <c:pt idx="1747">
                  <c:v>597.78352048925899</c:v>
                </c:pt>
                <c:pt idx="1748">
                  <c:v>597.72871999238407</c:v>
                </c:pt>
                <c:pt idx="1749">
                  <c:v>597.6474785624572</c:v>
                </c:pt>
                <c:pt idx="1750">
                  <c:v>597.62854230776293</c:v>
                </c:pt>
                <c:pt idx="1751">
                  <c:v>597.53404469434247</c:v>
                </c:pt>
                <c:pt idx="1752">
                  <c:v>597.43772524414555</c:v>
                </c:pt>
                <c:pt idx="1753">
                  <c:v>597.33833509191879</c:v>
                </c:pt>
                <c:pt idx="1754">
                  <c:v>597.3332283104728</c:v>
                </c:pt>
                <c:pt idx="1755">
                  <c:v>597.31098433162811</c:v>
                </c:pt>
                <c:pt idx="1756">
                  <c:v>597.25352048925902</c:v>
                </c:pt>
                <c:pt idx="1757">
                  <c:v>597.21616662479073</c:v>
                </c:pt>
                <c:pt idx="1758">
                  <c:v>597.0953121331429</c:v>
                </c:pt>
                <c:pt idx="1759">
                  <c:v>597.09166625137857</c:v>
                </c:pt>
                <c:pt idx="1760">
                  <c:v>597.07187003515696</c:v>
                </c:pt>
                <c:pt idx="1761">
                  <c:v>597.03466090093571</c:v>
                </c:pt>
                <c:pt idx="1762">
                  <c:v>597.00505432562898</c:v>
                </c:pt>
                <c:pt idx="1763">
                  <c:v>597.00322831047174</c:v>
                </c:pt>
                <c:pt idx="1764">
                  <c:v>596.91479420549206</c:v>
                </c:pt>
                <c:pt idx="1765">
                  <c:v>596.8559857584853</c:v>
                </c:pt>
                <c:pt idx="1766">
                  <c:v>596.56352048925805</c:v>
                </c:pt>
                <c:pt idx="1767">
                  <c:v>596.51375314123879</c:v>
                </c:pt>
                <c:pt idx="1768">
                  <c:v>596.47616662479072</c:v>
                </c:pt>
                <c:pt idx="1769">
                  <c:v>596.394076563922</c:v>
                </c:pt>
                <c:pt idx="1770">
                  <c:v>596.38288804396302</c:v>
                </c:pt>
                <c:pt idx="1771">
                  <c:v>596.30271031899201</c:v>
                </c:pt>
                <c:pt idx="1772">
                  <c:v>596.12254144121823</c:v>
                </c:pt>
                <c:pt idx="1773">
                  <c:v>596.09295320432614</c:v>
                </c:pt>
                <c:pt idx="1774">
                  <c:v>596.05281728537807</c:v>
                </c:pt>
                <c:pt idx="1775">
                  <c:v>596.04322831047273</c:v>
                </c:pt>
                <c:pt idx="1776">
                  <c:v>595.9069770307575</c:v>
                </c:pt>
                <c:pt idx="1777">
                  <c:v>595.66288804396299</c:v>
                </c:pt>
                <c:pt idx="1778">
                  <c:v>595.49725209421808</c:v>
                </c:pt>
                <c:pt idx="1779">
                  <c:v>595.35166625137856</c:v>
                </c:pt>
                <c:pt idx="1780">
                  <c:v>594.98941118514722</c:v>
                </c:pt>
                <c:pt idx="1781">
                  <c:v>594.83028342738544</c:v>
                </c:pt>
                <c:pt idx="1782">
                  <c:v>594.74046972041799</c:v>
                </c:pt>
                <c:pt idx="1783">
                  <c:v>594.69369588464747</c:v>
                </c:pt>
                <c:pt idx="1784">
                  <c:v>594.65098433162802</c:v>
                </c:pt>
                <c:pt idx="1785">
                  <c:v>594.63518119894297</c:v>
                </c:pt>
                <c:pt idx="1786">
                  <c:v>594.62970137340938</c:v>
                </c:pt>
                <c:pt idx="1787">
                  <c:v>594.48281728537802</c:v>
                </c:pt>
                <c:pt idx="1788">
                  <c:v>594.45208669330873</c:v>
                </c:pt>
                <c:pt idx="1789">
                  <c:v>594.41711556104804</c:v>
                </c:pt>
                <c:pt idx="1790">
                  <c:v>594.40466090093571</c:v>
                </c:pt>
                <c:pt idx="1791">
                  <c:v>594.32404469434346</c:v>
                </c:pt>
                <c:pt idx="1792">
                  <c:v>594.2377252441446</c:v>
                </c:pt>
                <c:pt idx="1793">
                  <c:v>594.009061509189</c:v>
                </c:pt>
                <c:pt idx="1794">
                  <c:v>594.00229138309726</c:v>
                </c:pt>
                <c:pt idx="1795">
                  <c:v>593.96681425067879</c:v>
                </c:pt>
                <c:pt idx="1796">
                  <c:v>593.96505432562799</c:v>
                </c:pt>
                <c:pt idx="1797">
                  <c:v>593.95938297474095</c:v>
                </c:pt>
                <c:pt idx="1798">
                  <c:v>593.90904594713584</c:v>
                </c:pt>
                <c:pt idx="1799">
                  <c:v>593.69288804396308</c:v>
                </c:pt>
                <c:pt idx="1800">
                  <c:v>593.62573472619488</c:v>
                </c:pt>
                <c:pt idx="1801">
                  <c:v>593.58906150918801</c:v>
                </c:pt>
                <c:pt idx="1802">
                  <c:v>593.37288804396303</c:v>
                </c:pt>
                <c:pt idx="1803">
                  <c:v>593.2257084183077</c:v>
                </c:pt>
                <c:pt idx="1804">
                  <c:v>593.104794205492</c:v>
                </c:pt>
                <c:pt idx="1805">
                  <c:v>593.01246666817997</c:v>
                </c:pt>
                <c:pt idx="1806">
                  <c:v>592.96938297474094</c:v>
                </c:pt>
                <c:pt idx="1807">
                  <c:v>592.93616662479167</c:v>
                </c:pt>
                <c:pt idx="1808">
                  <c:v>592.77166625137761</c:v>
                </c:pt>
                <c:pt idx="1809">
                  <c:v>592.72142243060694</c:v>
                </c:pt>
                <c:pt idx="1810">
                  <c:v>592.62078712520668</c:v>
                </c:pt>
                <c:pt idx="1811">
                  <c:v>592.42573472619483</c:v>
                </c:pt>
                <c:pt idx="1812">
                  <c:v>592.39573472619486</c:v>
                </c:pt>
                <c:pt idx="1813">
                  <c:v>592.37449826139891</c:v>
                </c:pt>
                <c:pt idx="1814">
                  <c:v>592.29262703068991</c:v>
                </c:pt>
                <c:pt idx="1815">
                  <c:v>592.25246666817998</c:v>
                </c:pt>
                <c:pt idx="1816">
                  <c:v>592.09598309854391</c:v>
                </c:pt>
                <c:pt idx="1817">
                  <c:v>591.76293932635906</c:v>
                </c:pt>
                <c:pt idx="1818">
                  <c:v>591.7577252441456</c:v>
                </c:pt>
                <c:pt idx="1819">
                  <c:v>591.67531213314192</c:v>
                </c:pt>
                <c:pt idx="1820">
                  <c:v>591.6293147941401</c:v>
                </c:pt>
                <c:pt idx="1821">
                  <c:v>591.54288804396299</c:v>
                </c:pt>
                <c:pt idx="1822">
                  <c:v>591.49375314123984</c:v>
                </c:pt>
                <c:pt idx="1823">
                  <c:v>591.41366891594134</c:v>
                </c:pt>
                <c:pt idx="1824">
                  <c:v>591.35271031899197</c:v>
                </c:pt>
                <c:pt idx="1825">
                  <c:v>591.32531213314201</c:v>
                </c:pt>
                <c:pt idx="1826">
                  <c:v>591.23373018299492</c:v>
                </c:pt>
                <c:pt idx="1827">
                  <c:v>591.23187003515602</c:v>
                </c:pt>
                <c:pt idx="1828">
                  <c:v>591.10148645347067</c:v>
                </c:pt>
                <c:pt idx="1829">
                  <c:v>591.09271031899198</c:v>
                </c:pt>
                <c:pt idx="1830">
                  <c:v>590.96592550493494</c:v>
                </c:pt>
                <c:pt idx="1831">
                  <c:v>590.90354728120622</c:v>
                </c:pt>
                <c:pt idx="1832">
                  <c:v>590.83271031899096</c:v>
                </c:pt>
                <c:pt idx="1833">
                  <c:v>590.7068142506788</c:v>
                </c:pt>
                <c:pt idx="1834">
                  <c:v>590.68142243060697</c:v>
                </c:pt>
                <c:pt idx="1835">
                  <c:v>590.43891381702258</c:v>
                </c:pt>
                <c:pt idx="1836">
                  <c:v>590.01505432562897</c:v>
                </c:pt>
                <c:pt idx="1837">
                  <c:v>589.90938297474088</c:v>
                </c:pt>
                <c:pt idx="1838">
                  <c:v>589.87352048925914</c:v>
                </c:pt>
                <c:pt idx="1839">
                  <c:v>589.83293932636002</c:v>
                </c:pt>
                <c:pt idx="1840">
                  <c:v>589.81871999238513</c:v>
                </c:pt>
                <c:pt idx="1841">
                  <c:v>589.7593829747409</c:v>
                </c:pt>
                <c:pt idx="1842">
                  <c:v>589.73281728537802</c:v>
                </c:pt>
                <c:pt idx="1843">
                  <c:v>589.68111911836036</c:v>
                </c:pt>
                <c:pt idx="1844">
                  <c:v>589.66208669330877</c:v>
                </c:pt>
                <c:pt idx="1845">
                  <c:v>589.63564119033504</c:v>
                </c:pt>
                <c:pt idx="1846">
                  <c:v>589.52304825834904</c:v>
                </c:pt>
                <c:pt idx="1847">
                  <c:v>589.5057084183087</c:v>
                </c:pt>
                <c:pt idx="1848">
                  <c:v>589.48598309854299</c:v>
                </c:pt>
                <c:pt idx="1849">
                  <c:v>589.45466090093578</c:v>
                </c:pt>
                <c:pt idx="1850">
                  <c:v>589.40399483641909</c:v>
                </c:pt>
                <c:pt idx="1851">
                  <c:v>589.37121054073691</c:v>
                </c:pt>
                <c:pt idx="1852">
                  <c:v>589.35970137340837</c:v>
                </c:pt>
                <c:pt idx="1853">
                  <c:v>589.29518119894294</c:v>
                </c:pt>
                <c:pt idx="1854">
                  <c:v>589.24564119033596</c:v>
                </c:pt>
                <c:pt idx="1855">
                  <c:v>589.15570841830868</c:v>
                </c:pt>
                <c:pt idx="1856">
                  <c:v>589.151422430607</c:v>
                </c:pt>
                <c:pt idx="1857">
                  <c:v>589.09570841830771</c:v>
                </c:pt>
                <c:pt idx="1858">
                  <c:v>588.99545271520674</c:v>
                </c:pt>
                <c:pt idx="1859">
                  <c:v>588.90518119894296</c:v>
                </c:pt>
                <c:pt idx="1860">
                  <c:v>588.86293932635999</c:v>
                </c:pt>
                <c:pt idx="1861">
                  <c:v>588.69494069745394</c:v>
                </c:pt>
                <c:pt idx="1862">
                  <c:v>588.38169760576125</c:v>
                </c:pt>
                <c:pt idx="1863">
                  <c:v>588.37266905840033</c:v>
                </c:pt>
                <c:pt idx="1864">
                  <c:v>588.07900272629672</c:v>
                </c:pt>
                <c:pt idx="1865">
                  <c:v>588.07119969747271</c:v>
                </c:pt>
                <c:pt idx="1866">
                  <c:v>588.03404469434247</c:v>
                </c:pt>
                <c:pt idx="1867">
                  <c:v>587.73262703068997</c:v>
                </c:pt>
                <c:pt idx="1868">
                  <c:v>587.53412589450386</c:v>
                </c:pt>
                <c:pt idx="1869">
                  <c:v>587.4841258945039</c:v>
                </c:pt>
                <c:pt idx="1870">
                  <c:v>587.47142243060694</c:v>
                </c:pt>
                <c:pt idx="1871">
                  <c:v>587.29531213314294</c:v>
                </c:pt>
                <c:pt idx="1872">
                  <c:v>587.08428373358402</c:v>
                </c:pt>
                <c:pt idx="1873">
                  <c:v>587.06142243060697</c:v>
                </c:pt>
                <c:pt idx="1874">
                  <c:v>587.02564119033502</c:v>
                </c:pt>
                <c:pt idx="1875">
                  <c:v>586.97772524414563</c:v>
                </c:pt>
                <c:pt idx="1876">
                  <c:v>586.96373018299494</c:v>
                </c:pt>
                <c:pt idx="1877">
                  <c:v>586.94764599889334</c:v>
                </c:pt>
                <c:pt idx="1878">
                  <c:v>586.66412589450385</c:v>
                </c:pt>
                <c:pt idx="1879">
                  <c:v>586.56110767378584</c:v>
                </c:pt>
                <c:pt idx="1880">
                  <c:v>586.52254144121923</c:v>
                </c:pt>
                <c:pt idx="1881">
                  <c:v>586.45616662479165</c:v>
                </c:pt>
                <c:pt idx="1882">
                  <c:v>586.45584706986904</c:v>
                </c:pt>
                <c:pt idx="1883">
                  <c:v>586.30901942536286</c:v>
                </c:pt>
                <c:pt idx="1884">
                  <c:v>586.16592550493601</c:v>
                </c:pt>
                <c:pt idx="1885">
                  <c:v>586.14254144121924</c:v>
                </c:pt>
                <c:pt idx="1886">
                  <c:v>586.13906150918899</c:v>
                </c:pt>
                <c:pt idx="1887">
                  <c:v>586.06970137340932</c:v>
                </c:pt>
                <c:pt idx="1888">
                  <c:v>585.94262703069091</c:v>
                </c:pt>
                <c:pt idx="1889">
                  <c:v>585.89322831047173</c:v>
                </c:pt>
                <c:pt idx="1890">
                  <c:v>585.85723103641931</c:v>
                </c:pt>
                <c:pt idx="1891">
                  <c:v>585.852627030691</c:v>
                </c:pt>
                <c:pt idx="1892">
                  <c:v>585.84727599257428</c:v>
                </c:pt>
                <c:pt idx="1893">
                  <c:v>585.74681425067888</c:v>
                </c:pt>
                <c:pt idx="1894">
                  <c:v>585.67352048925909</c:v>
                </c:pt>
                <c:pt idx="1895">
                  <c:v>585.59120012105041</c:v>
                </c:pt>
                <c:pt idx="1896">
                  <c:v>585.53437333338638</c:v>
                </c:pt>
                <c:pt idx="1897">
                  <c:v>585.49697703075742</c:v>
                </c:pt>
                <c:pt idx="1898">
                  <c:v>585.46098433162808</c:v>
                </c:pt>
                <c:pt idx="1899">
                  <c:v>585.39681425067886</c:v>
                </c:pt>
                <c:pt idx="1900">
                  <c:v>585.34254144121917</c:v>
                </c:pt>
                <c:pt idx="1901">
                  <c:v>585.31570841830876</c:v>
                </c:pt>
                <c:pt idx="1902">
                  <c:v>585.27681425067885</c:v>
                </c:pt>
                <c:pt idx="1903">
                  <c:v>585.23229138309728</c:v>
                </c:pt>
                <c:pt idx="1904">
                  <c:v>585.22564119033598</c:v>
                </c:pt>
                <c:pt idx="1905">
                  <c:v>585.17697703075748</c:v>
                </c:pt>
                <c:pt idx="1906">
                  <c:v>585.04573472619484</c:v>
                </c:pt>
                <c:pt idx="1907">
                  <c:v>585.04340665800123</c:v>
                </c:pt>
                <c:pt idx="1908">
                  <c:v>584.99505432562898</c:v>
                </c:pt>
                <c:pt idx="1909">
                  <c:v>584.73954891924006</c:v>
                </c:pt>
                <c:pt idx="1910">
                  <c:v>584.73764599889341</c:v>
                </c:pt>
                <c:pt idx="1911">
                  <c:v>584.66354728120621</c:v>
                </c:pt>
                <c:pt idx="1912">
                  <c:v>584.625983098544</c:v>
                </c:pt>
                <c:pt idx="1913">
                  <c:v>584.56521462738453</c:v>
                </c:pt>
                <c:pt idx="1914">
                  <c:v>584.51725209421716</c:v>
                </c:pt>
                <c:pt idx="1915">
                  <c:v>584.26119969747378</c:v>
                </c:pt>
                <c:pt idx="1916">
                  <c:v>584.09764599889331</c:v>
                </c:pt>
                <c:pt idx="1917">
                  <c:v>584.01592550493592</c:v>
                </c:pt>
                <c:pt idx="1918">
                  <c:v>583.94772524414554</c:v>
                </c:pt>
                <c:pt idx="1919">
                  <c:v>583.81681425067779</c:v>
                </c:pt>
                <c:pt idx="1920">
                  <c:v>583.675925504936</c:v>
                </c:pt>
                <c:pt idx="1921">
                  <c:v>583.473994836418</c:v>
                </c:pt>
                <c:pt idx="1922">
                  <c:v>583.38142243060702</c:v>
                </c:pt>
                <c:pt idx="1923">
                  <c:v>583.27208669330776</c:v>
                </c:pt>
                <c:pt idx="1924">
                  <c:v>583.16322831047182</c:v>
                </c:pt>
                <c:pt idx="1925">
                  <c:v>582.99697703075742</c:v>
                </c:pt>
                <c:pt idx="1926">
                  <c:v>582.9711996974728</c:v>
                </c:pt>
                <c:pt idx="1927">
                  <c:v>582.6461666247917</c:v>
                </c:pt>
                <c:pt idx="1928">
                  <c:v>582.61681425067889</c:v>
                </c:pt>
                <c:pt idx="1929">
                  <c:v>582.56531213314292</c:v>
                </c:pt>
                <c:pt idx="1930">
                  <c:v>582.46293932636002</c:v>
                </c:pt>
                <c:pt idx="1931">
                  <c:v>582.41598575848525</c:v>
                </c:pt>
                <c:pt idx="1932">
                  <c:v>582.36479420549108</c:v>
                </c:pt>
                <c:pt idx="1933">
                  <c:v>582.20494069745496</c:v>
                </c:pt>
                <c:pt idx="1934">
                  <c:v>582.18412589450384</c:v>
                </c:pt>
                <c:pt idx="1935">
                  <c:v>582.18288804396207</c:v>
                </c:pt>
                <c:pt idx="1936">
                  <c:v>582.12149662341528</c:v>
                </c:pt>
                <c:pt idx="1937">
                  <c:v>582.07271031899097</c:v>
                </c:pt>
                <c:pt idx="1938">
                  <c:v>582.04923611396634</c:v>
                </c:pt>
                <c:pt idx="1939">
                  <c:v>582.04573472619484</c:v>
                </c:pt>
                <c:pt idx="1940">
                  <c:v>581.99518119894299</c:v>
                </c:pt>
                <c:pt idx="1941">
                  <c:v>581.74271031899195</c:v>
                </c:pt>
                <c:pt idx="1942">
                  <c:v>581.707115561048</c:v>
                </c:pt>
                <c:pt idx="1943">
                  <c:v>581.70266905839935</c:v>
                </c:pt>
                <c:pt idx="1944">
                  <c:v>581.55901942536286</c:v>
                </c:pt>
                <c:pt idx="1945">
                  <c:v>581.4583350919188</c:v>
                </c:pt>
                <c:pt idx="1946">
                  <c:v>581.33666338093099</c:v>
                </c:pt>
                <c:pt idx="1947">
                  <c:v>581.15499318770674</c:v>
                </c:pt>
                <c:pt idx="1948">
                  <c:v>581.09428373358401</c:v>
                </c:pt>
                <c:pt idx="1949">
                  <c:v>581.0890459471359</c:v>
                </c:pt>
                <c:pt idx="1950">
                  <c:v>581.02970301288917</c:v>
                </c:pt>
                <c:pt idx="1951">
                  <c:v>581.01677301878101</c:v>
                </c:pt>
                <c:pt idx="1952">
                  <c:v>580.90399483641909</c:v>
                </c:pt>
                <c:pt idx="1953">
                  <c:v>580.82907761985996</c:v>
                </c:pt>
                <c:pt idx="1954">
                  <c:v>580.77907761986103</c:v>
                </c:pt>
                <c:pt idx="1955">
                  <c:v>580.51046972041797</c:v>
                </c:pt>
                <c:pt idx="1956">
                  <c:v>580.46284863877315</c:v>
                </c:pt>
                <c:pt idx="1957">
                  <c:v>580.43142243060595</c:v>
                </c:pt>
                <c:pt idx="1958">
                  <c:v>580.35254144121916</c:v>
                </c:pt>
                <c:pt idx="1959">
                  <c:v>580.34271031899198</c:v>
                </c:pt>
                <c:pt idx="1960">
                  <c:v>580.05284863877318</c:v>
                </c:pt>
                <c:pt idx="1961">
                  <c:v>580.01466090093572</c:v>
                </c:pt>
                <c:pt idx="1962">
                  <c:v>579.91499318770673</c:v>
                </c:pt>
                <c:pt idx="1963">
                  <c:v>579.89925120519695</c:v>
                </c:pt>
                <c:pt idx="1964">
                  <c:v>579.77466090093571</c:v>
                </c:pt>
                <c:pt idx="1965">
                  <c:v>579.63352048925913</c:v>
                </c:pt>
                <c:pt idx="1966">
                  <c:v>579.59931479414013</c:v>
                </c:pt>
                <c:pt idx="1967">
                  <c:v>579.47340665800118</c:v>
                </c:pt>
                <c:pt idx="1968">
                  <c:v>579.46350871378627</c:v>
                </c:pt>
                <c:pt idx="1969">
                  <c:v>579.39901942536278</c:v>
                </c:pt>
                <c:pt idx="1970">
                  <c:v>579.35938297474092</c:v>
                </c:pt>
                <c:pt idx="1971">
                  <c:v>579.25375314123983</c:v>
                </c:pt>
                <c:pt idx="1972">
                  <c:v>579.15352048925911</c:v>
                </c:pt>
                <c:pt idx="1973">
                  <c:v>579.07254144121919</c:v>
                </c:pt>
                <c:pt idx="1974">
                  <c:v>578.81907761986099</c:v>
                </c:pt>
                <c:pt idx="1975">
                  <c:v>578.67559070236609</c:v>
                </c:pt>
                <c:pt idx="1976">
                  <c:v>578.6537531412398</c:v>
                </c:pt>
                <c:pt idx="1977">
                  <c:v>578.43357996464931</c:v>
                </c:pt>
                <c:pt idx="1978">
                  <c:v>578.3364431740689</c:v>
                </c:pt>
                <c:pt idx="1979">
                  <c:v>578.3125414412192</c:v>
                </c:pt>
                <c:pt idx="1980">
                  <c:v>578.28598575848537</c:v>
                </c:pt>
                <c:pt idx="1981">
                  <c:v>578.17598575848524</c:v>
                </c:pt>
                <c:pt idx="1982">
                  <c:v>578.04938297473996</c:v>
                </c:pt>
                <c:pt idx="1983">
                  <c:v>578.01592550493501</c:v>
                </c:pt>
                <c:pt idx="1984">
                  <c:v>578.01266905840032</c:v>
                </c:pt>
                <c:pt idx="1985">
                  <c:v>577.83518119894291</c:v>
                </c:pt>
                <c:pt idx="1986">
                  <c:v>577.7825414412182</c:v>
                </c:pt>
                <c:pt idx="1987">
                  <c:v>577.39294093906483</c:v>
                </c:pt>
                <c:pt idx="1988">
                  <c:v>577.36148645347157</c:v>
                </c:pt>
                <c:pt idx="1989">
                  <c:v>577.35925120519801</c:v>
                </c:pt>
                <c:pt idx="1990">
                  <c:v>577.355312133143</c:v>
                </c:pt>
                <c:pt idx="1991">
                  <c:v>577.32598575848419</c:v>
                </c:pt>
                <c:pt idx="1992">
                  <c:v>576.98352048925904</c:v>
                </c:pt>
                <c:pt idx="1993">
                  <c:v>576.91570841830867</c:v>
                </c:pt>
                <c:pt idx="1994">
                  <c:v>576.81402410681733</c:v>
                </c:pt>
                <c:pt idx="1995">
                  <c:v>576.69584706987007</c:v>
                </c:pt>
                <c:pt idx="1996">
                  <c:v>576.58518119894291</c:v>
                </c:pt>
                <c:pt idx="1997">
                  <c:v>576.52598309854397</c:v>
                </c:pt>
                <c:pt idx="1998">
                  <c:v>576.50361558537804</c:v>
                </c:pt>
                <c:pt idx="1999">
                  <c:v>576.49166625137855</c:v>
                </c:pt>
                <c:pt idx="2000">
                  <c:v>576.35938297474092</c:v>
                </c:pt>
                <c:pt idx="2001">
                  <c:v>576.31262703069092</c:v>
                </c:pt>
                <c:pt idx="2002">
                  <c:v>576.3068142506778</c:v>
                </c:pt>
                <c:pt idx="2003">
                  <c:v>576.29399483641907</c:v>
                </c:pt>
                <c:pt idx="2004">
                  <c:v>576.28929057961591</c:v>
                </c:pt>
                <c:pt idx="2005">
                  <c:v>576.12322831047277</c:v>
                </c:pt>
                <c:pt idx="2006">
                  <c:v>576.11119969747369</c:v>
                </c:pt>
                <c:pt idx="2007">
                  <c:v>575.98407656392305</c:v>
                </c:pt>
                <c:pt idx="2008">
                  <c:v>575.90466090093571</c:v>
                </c:pt>
                <c:pt idx="2009">
                  <c:v>575.87904594713677</c:v>
                </c:pt>
                <c:pt idx="2010">
                  <c:v>575.78901942536186</c:v>
                </c:pt>
                <c:pt idx="2011">
                  <c:v>575.71764599889229</c:v>
                </c:pt>
                <c:pt idx="2012">
                  <c:v>575.71573472619389</c:v>
                </c:pt>
                <c:pt idx="2013">
                  <c:v>575.70494069745496</c:v>
                </c:pt>
                <c:pt idx="2014">
                  <c:v>575.70352048925906</c:v>
                </c:pt>
                <c:pt idx="2015">
                  <c:v>575.67284863877319</c:v>
                </c:pt>
                <c:pt idx="2016">
                  <c:v>575.61904594713678</c:v>
                </c:pt>
                <c:pt idx="2017">
                  <c:v>575.585976322036</c:v>
                </c:pt>
                <c:pt idx="2018">
                  <c:v>575.53494069745398</c:v>
                </c:pt>
                <c:pt idx="2019">
                  <c:v>575.31941118514828</c:v>
                </c:pt>
                <c:pt idx="2020">
                  <c:v>574.79262703069094</c:v>
                </c:pt>
                <c:pt idx="2021">
                  <c:v>574.61110767378591</c:v>
                </c:pt>
                <c:pt idx="2022">
                  <c:v>574.3641258945039</c:v>
                </c:pt>
                <c:pt idx="2023">
                  <c:v>574.30047391667802</c:v>
                </c:pt>
                <c:pt idx="2024">
                  <c:v>574.14354728120509</c:v>
                </c:pt>
                <c:pt idx="2025">
                  <c:v>573.85375314123985</c:v>
                </c:pt>
                <c:pt idx="2026">
                  <c:v>573.76531213314297</c:v>
                </c:pt>
                <c:pt idx="2027">
                  <c:v>573.66518119894295</c:v>
                </c:pt>
                <c:pt idx="2028">
                  <c:v>573.65666338093092</c:v>
                </c:pt>
                <c:pt idx="2029">
                  <c:v>573.64564119033605</c:v>
                </c:pt>
                <c:pt idx="2030">
                  <c:v>573.5976459988924</c:v>
                </c:pt>
                <c:pt idx="2031">
                  <c:v>573.56904594713683</c:v>
                </c:pt>
                <c:pt idx="2032">
                  <c:v>573.49711556104808</c:v>
                </c:pt>
                <c:pt idx="2033">
                  <c:v>573.43402410681733</c:v>
                </c:pt>
                <c:pt idx="2034">
                  <c:v>573.42764599889233</c:v>
                </c:pt>
                <c:pt idx="2035">
                  <c:v>573.28938297474087</c:v>
                </c:pt>
                <c:pt idx="2036">
                  <c:v>573.2629532043261</c:v>
                </c:pt>
                <c:pt idx="2037">
                  <c:v>573.25746664673341</c:v>
                </c:pt>
                <c:pt idx="2038">
                  <c:v>573.25049990093055</c:v>
                </c:pt>
                <c:pt idx="2039">
                  <c:v>573.00903153299919</c:v>
                </c:pt>
                <c:pt idx="2040">
                  <c:v>572.9346609009358</c:v>
                </c:pt>
                <c:pt idx="2041">
                  <c:v>572.88644317406886</c:v>
                </c:pt>
                <c:pt idx="2042">
                  <c:v>572.84681425067879</c:v>
                </c:pt>
                <c:pt idx="2043">
                  <c:v>572.83853404082561</c:v>
                </c:pt>
                <c:pt idx="2044">
                  <c:v>572.59494069745494</c:v>
                </c:pt>
                <c:pt idx="2045">
                  <c:v>572.50925120519798</c:v>
                </c:pt>
                <c:pt idx="2046">
                  <c:v>572.32352048925804</c:v>
                </c:pt>
                <c:pt idx="2047">
                  <c:v>572.26166625137853</c:v>
                </c:pt>
                <c:pt idx="2048">
                  <c:v>572.22531213314198</c:v>
                </c:pt>
                <c:pt idx="2049">
                  <c:v>572.18616662479064</c:v>
                </c:pt>
                <c:pt idx="2050">
                  <c:v>572.13412589450286</c:v>
                </c:pt>
                <c:pt idx="2051">
                  <c:v>572.105181198943</c:v>
                </c:pt>
                <c:pt idx="2052">
                  <c:v>571.97681425067879</c:v>
                </c:pt>
                <c:pt idx="2053">
                  <c:v>571.95907761985995</c:v>
                </c:pt>
                <c:pt idx="2054">
                  <c:v>571.85134860205767</c:v>
                </c:pt>
                <c:pt idx="2055">
                  <c:v>571.82494069745394</c:v>
                </c:pt>
                <c:pt idx="2056">
                  <c:v>571.79266905840029</c:v>
                </c:pt>
                <c:pt idx="2057">
                  <c:v>571.68399483641906</c:v>
                </c:pt>
                <c:pt idx="2058">
                  <c:v>571.4325414412192</c:v>
                </c:pt>
                <c:pt idx="2059">
                  <c:v>571.326663380931</c:v>
                </c:pt>
                <c:pt idx="2060">
                  <c:v>571.30366891594122</c:v>
                </c:pt>
                <c:pt idx="2061">
                  <c:v>571.20871999238511</c:v>
                </c:pt>
                <c:pt idx="2062">
                  <c:v>570.88149662341527</c:v>
                </c:pt>
                <c:pt idx="2063">
                  <c:v>570.85758950156378</c:v>
                </c:pt>
                <c:pt idx="2064">
                  <c:v>570.85322831047279</c:v>
                </c:pt>
                <c:pt idx="2065">
                  <c:v>570.75340665800024</c:v>
                </c:pt>
                <c:pt idx="2066">
                  <c:v>570.61800004735574</c:v>
                </c:pt>
                <c:pt idx="2067">
                  <c:v>570.50518119894298</c:v>
                </c:pt>
                <c:pt idx="2068">
                  <c:v>570.35322831047279</c:v>
                </c:pt>
                <c:pt idx="2069">
                  <c:v>570.29304825834902</c:v>
                </c:pt>
                <c:pt idx="2070">
                  <c:v>570.20570841830875</c:v>
                </c:pt>
                <c:pt idx="2071">
                  <c:v>570.14746664673339</c:v>
                </c:pt>
                <c:pt idx="2072">
                  <c:v>570.14681425067886</c:v>
                </c:pt>
                <c:pt idx="2073">
                  <c:v>570.13328504775802</c:v>
                </c:pt>
                <c:pt idx="2074">
                  <c:v>570.1228172853771</c:v>
                </c:pt>
                <c:pt idx="2075">
                  <c:v>569.9941258945039</c:v>
                </c:pt>
                <c:pt idx="2076">
                  <c:v>569.95923611396734</c:v>
                </c:pt>
                <c:pt idx="2077">
                  <c:v>569.89098433162803</c:v>
                </c:pt>
                <c:pt idx="2078">
                  <c:v>569.82254144121919</c:v>
                </c:pt>
                <c:pt idx="2079">
                  <c:v>569.77853404082555</c:v>
                </c:pt>
                <c:pt idx="2080">
                  <c:v>569.62531213314298</c:v>
                </c:pt>
                <c:pt idx="2081">
                  <c:v>569.57078712520661</c:v>
                </c:pt>
                <c:pt idx="2082">
                  <c:v>569.52078712520665</c:v>
                </c:pt>
                <c:pt idx="2083">
                  <c:v>569.34929057961585</c:v>
                </c:pt>
                <c:pt idx="2084">
                  <c:v>569.16050263766442</c:v>
                </c:pt>
                <c:pt idx="2085">
                  <c:v>568.77790147587598</c:v>
                </c:pt>
                <c:pt idx="2086">
                  <c:v>568.71970137340941</c:v>
                </c:pt>
                <c:pt idx="2087">
                  <c:v>568.6851811989419</c:v>
                </c:pt>
                <c:pt idx="2088">
                  <c:v>568.66166625137748</c:v>
                </c:pt>
                <c:pt idx="2089">
                  <c:v>568.56598309854394</c:v>
                </c:pt>
                <c:pt idx="2090">
                  <c:v>568.53570841830879</c:v>
                </c:pt>
                <c:pt idx="2091">
                  <c:v>568.45399483641904</c:v>
                </c:pt>
                <c:pt idx="2092">
                  <c:v>568.19078712520559</c:v>
                </c:pt>
                <c:pt idx="2093">
                  <c:v>568.18322831047271</c:v>
                </c:pt>
                <c:pt idx="2094">
                  <c:v>568.18284863877318</c:v>
                </c:pt>
                <c:pt idx="2095">
                  <c:v>567.72901942536282</c:v>
                </c:pt>
                <c:pt idx="2096">
                  <c:v>567.59166625137857</c:v>
                </c:pt>
                <c:pt idx="2097">
                  <c:v>567.46973028541413</c:v>
                </c:pt>
                <c:pt idx="2098">
                  <c:v>567.23598575848519</c:v>
                </c:pt>
                <c:pt idx="2099">
                  <c:v>567.1229532043252</c:v>
                </c:pt>
                <c:pt idx="2100">
                  <c:v>567.09494069745494</c:v>
                </c:pt>
                <c:pt idx="2101">
                  <c:v>567.08046972041802</c:v>
                </c:pt>
                <c:pt idx="2102">
                  <c:v>566.98075823620229</c:v>
                </c:pt>
                <c:pt idx="2103">
                  <c:v>566.90901942536277</c:v>
                </c:pt>
                <c:pt idx="2104">
                  <c:v>566.8641258945039</c:v>
                </c:pt>
                <c:pt idx="2105">
                  <c:v>566.86075823620331</c:v>
                </c:pt>
                <c:pt idx="2106">
                  <c:v>566.84078712520659</c:v>
                </c:pt>
                <c:pt idx="2107">
                  <c:v>566.82295320432615</c:v>
                </c:pt>
                <c:pt idx="2108">
                  <c:v>566.81960510817396</c:v>
                </c:pt>
                <c:pt idx="2109">
                  <c:v>566.74322831047277</c:v>
                </c:pt>
                <c:pt idx="2110">
                  <c:v>566.73844872872974</c:v>
                </c:pt>
                <c:pt idx="2111">
                  <c:v>566.66402410681735</c:v>
                </c:pt>
                <c:pt idx="2112">
                  <c:v>566.57266905840038</c:v>
                </c:pt>
                <c:pt idx="2113">
                  <c:v>566.55518119894191</c:v>
                </c:pt>
                <c:pt idx="2114">
                  <c:v>566.52711556104805</c:v>
                </c:pt>
                <c:pt idx="2115">
                  <c:v>566.43284863877318</c:v>
                </c:pt>
                <c:pt idx="2116">
                  <c:v>566.42954891924001</c:v>
                </c:pt>
                <c:pt idx="2117">
                  <c:v>566.31202331785403</c:v>
                </c:pt>
                <c:pt idx="2118">
                  <c:v>566.29564119033603</c:v>
                </c:pt>
                <c:pt idx="2119">
                  <c:v>565.8132283104718</c:v>
                </c:pt>
                <c:pt idx="2120">
                  <c:v>565.6692905796159</c:v>
                </c:pt>
                <c:pt idx="2121">
                  <c:v>565.44110767378595</c:v>
                </c:pt>
                <c:pt idx="2122">
                  <c:v>565.43352048925817</c:v>
                </c:pt>
                <c:pt idx="2123">
                  <c:v>565.41518119894295</c:v>
                </c:pt>
                <c:pt idx="2124">
                  <c:v>565.28294093906584</c:v>
                </c:pt>
                <c:pt idx="2125">
                  <c:v>565.27702421857259</c:v>
                </c:pt>
                <c:pt idx="2126">
                  <c:v>564.90973028541521</c:v>
                </c:pt>
                <c:pt idx="2127">
                  <c:v>564.74466090093574</c:v>
                </c:pt>
                <c:pt idx="2128">
                  <c:v>564.70166625137858</c:v>
                </c:pt>
                <c:pt idx="2129">
                  <c:v>564.60871999238509</c:v>
                </c:pt>
                <c:pt idx="2130">
                  <c:v>564.49573472619488</c:v>
                </c:pt>
                <c:pt idx="2131">
                  <c:v>564.28494069745489</c:v>
                </c:pt>
                <c:pt idx="2132">
                  <c:v>564.235181198943</c:v>
                </c:pt>
                <c:pt idx="2133">
                  <c:v>564.16570841830867</c:v>
                </c:pt>
                <c:pt idx="2134">
                  <c:v>564.15294093906584</c:v>
                </c:pt>
                <c:pt idx="2135">
                  <c:v>564.08268407793992</c:v>
                </c:pt>
                <c:pt idx="2136">
                  <c:v>564.03354728120519</c:v>
                </c:pt>
                <c:pt idx="2137">
                  <c:v>563.95697703075746</c:v>
                </c:pt>
                <c:pt idx="2138">
                  <c:v>563.81046972041804</c:v>
                </c:pt>
                <c:pt idx="2139">
                  <c:v>563.74352048925903</c:v>
                </c:pt>
                <c:pt idx="2140">
                  <c:v>563.68711556104802</c:v>
                </c:pt>
                <c:pt idx="2141">
                  <c:v>563.51681425067886</c:v>
                </c:pt>
                <c:pt idx="2142">
                  <c:v>563.44702421857255</c:v>
                </c:pt>
                <c:pt idx="2143">
                  <c:v>563.25120012105037</c:v>
                </c:pt>
                <c:pt idx="2144">
                  <c:v>563.24266905840034</c:v>
                </c:pt>
                <c:pt idx="2145">
                  <c:v>563.22412589450391</c:v>
                </c:pt>
                <c:pt idx="2146">
                  <c:v>563.1102834273845</c:v>
                </c:pt>
                <c:pt idx="2147">
                  <c:v>563.02295320432518</c:v>
                </c:pt>
                <c:pt idx="2148">
                  <c:v>562.8453121331429</c:v>
                </c:pt>
                <c:pt idx="2149">
                  <c:v>562.65166625137863</c:v>
                </c:pt>
                <c:pt idx="2150">
                  <c:v>562.604283733584</c:v>
                </c:pt>
                <c:pt idx="2151">
                  <c:v>562.58402410681731</c:v>
                </c:pt>
                <c:pt idx="2152">
                  <c:v>562.47965569914061</c:v>
                </c:pt>
                <c:pt idx="2153">
                  <c:v>562.46573472619491</c:v>
                </c:pt>
                <c:pt idx="2154">
                  <c:v>562.33821500413433</c:v>
                </c:pt>
                <c:pt idx="2155">
                  <c:v>562.31328504775797</c:v>
                </c:pt>
                <c:pt idx="2156">
                  <c:v>562.22149662341531</c:v>
                </c:pt>
                <c:pt idx="2157">
                  <c:v>562.17402410681734</c:v>
                </c:pt>
                <c:pt idx="2158">
                  <c:v>562.14352048925912</c:v>
                </c:pt>
                <c:pt idx="2159">
                  <c:v>562.07404469434243</c:v>
                </c:pt>
                <c:pt idx="2160">
                  <c:v>562.01764599889339</c:v>
                </c:pt>
                <c:pt idx="2161">
                  <c:v>561.90973028541521</c:v>
                </c:pt>
                <c:pt idx="2162">
                  <c:v>561.87354728120613</c:v>
                </c:pt>
                <c:pt idx="2163">
                  <c:v>561.6461666247917</c:v>
                </c:pt>
                <c:pt idx="2164">
                  <c:v>561.39772524414559</c:v>
                </c:pt>
                <c:pt idx="2165">
                  <c:v>561.32284863877317</c:v>
                </c:pt>
                <c:pt idx="2166">
                  <c:v>561.21402410681731</c:v>
                </c:pt>
                <c:pt idx="2167">
                  <c:v>561.17772524414556</c:v>
                </c:pt>
                <c:pt idx="2168">
                  <c:v>561.17681425067883</c:v>
                </c:pt>
                <c:pt idx="2169">
                  <c:v>561.04518119894294</c:v>
                </c:pt>
                <c:pt idx="2170">
                  <c:v>560.9797030128891</c:v>
                </c:pt>
                <c:pt idx="2171">
                  <c:v>560.92901942536287</c:v>
                </c:pt>
                <c:pt idx="2172">
                  <c:v>560.88354728120612</c:v>
                </c:pt>
                <c:pt idx="2173">
                  <c:v>560.85499318770667</c:v>
                </c:pt>
                <c:pt idx="2174">
                  <c:v>560.84078712520659</c:v>
                </c:pt>
                <c:pt idx="2175">
                  <c:v>560.81202331785403</c:v>
                </c:pt>
                <c:pt idx="2176">
                  <c:v>560.71518119894301</c:v>
                </c:pt>
                <c:pt idx="2177">
                  <c:v>560.71294093906579</c:v>
                </c:pt>
                <c:pt idx="2178">
                  <c:v>560.52764599889338</c:v>
                </c:pt>
                <c:pt idx="2179">
                  <c:v>560.51254144121924</c:v>
                </c:pt>
                <c:pt idx="2180">
                  <c:v>560.45973028541414</c:v>
                </c:pt>
                <c:pt idx="2181">
                  <c:v>560.19970137340931</c:v>
                </c:pt>
                <c:pt idx="2182">
                  <c:v>560.16366891594134</c:v>
                </c:pt>
                <c:pt idx="2183">
                  <c:v>559.94821500413536</c:v>
                </c:pt>
                <c:pt idx="2184">
                  <c:v>559.85050263766448</c:v>
                </c:pt>
                <c:pt idx="2185">
                  <c:v>559.79570841830878</c:v>
                </c:pt>
                <c:pt idx="2186">
                  <c:v>559.79531213314294</c:v>
                </c:pt>
                <c:pt idx="2187">
                  <c:v>559.69254144121919</c:v>
                </c:pt>
                <c:pt idx="2188">
                  <c:v>559.67531213314294</c:v>
                </c:pt>
                <c:pt idx="2189">
                  <c:v>559.59954891924008</c:v>
                </c:pt>
                <c:pt idx="2190">
                  <c:v>559.50352048925902</c:v>
                </c:pt>
                <c:pt idx="2191">
                  <c:v>558.99050263766446</c:v>
                </c:pt>
                <c:pt idx="2192">
                  <c:v>558.89402410681635</c:v>
                </c:pt>
                <c:pt idx="2193">
                  <c:v>558.80078712520663</c:v>
                </c:pt>
                <c:pt idx="2194">
                  <c:v>558.79322831047273</c:v>
                </c:pt>
                <c:pt idx="2195">
                  <c:v>558.76352048925901</c:v>
                </c:pt>
                <c:pt idx="2196">
                  <c:v>558.69266905840027</c:v>
                </c:pt>
                <c:pt idx="2197">
                  <c:v>558.6700581264754</c:v>
                </c:pt>
                <c:pt idx="2198">
                  <c:v>558.53428373358395</c:v>
                </c:pt>
                <c:pt idx="2199">
                  <c:v>558.34369588464745</c:v>
                </c:pt>
                <c:pt idx="2200">
                  <c:v>558.29772524414557</c:v>
                </c:pt>
                <c:pt idx="2201">
                  <c:v>558.23428373358399</c:v>
                </c:pt>
                <c:pt idx="2202">
                  <c:v>558.14404469434339</c:v>
                </c:pt>
                <c:pt idx="2203">
                  <c:v>557.88437333338538</c:v>
                </c:pt>
                <c:pt idx="2204">
                  <c:v>557.68340665800122</c:v>
                </c:pt>
                <c:pt idx="2205">
                  <c:v>557.64428373358396</c:v>
                </c:pt>
                <c:pt idx="2206">
                  <c:v>557.54681425067884</c:v>
                </c:pt>
                <c:pt idx="2207">
                  <c:v>557.52772524414559</c:v>
                </c:pt>
                <c:pt idx="2208">
                  <c:v>557.42208669330876</c:v>
                </c:pt>
                <c:pt idx="2209">
                  <c:v>557.34518119894301</c:v>
                </c:pt>
                <c:pt idx="2210">
                  <c:v>557.22929057961585</c:v>
                </c:pt>
                <c:pt idx="2211">
                  <c:v>557.19970137340931</c:v>
                </c:pt>
                <c:pt idx="2212">
                  <c:v>557.08644317406788</c:v>
                </c:pt>
                <c:pt idx="2213">
                  <c:v>557.00479420549198</c:v>
                </c:pt>
                <c:pt idx="2214">
                  <c:v>556.97960510817495</c:v>
                </c:pt>
                <c:pt idx="2215">
                  <c:v>556.92570841830866</c:v>
                </c:pt>
                <c:pt idx="2216">
                  <c:v>556.88352048925913</c:v>
                </c:pt>
                <c:pt idx="2217">
                  <c:v>556.83923611396744</c:v>
                </c:pt>
                <c:pt idx="2218">
                  <c:v>556.72531213314198</c:v>
                </c:pt>
                <c:pt idx="2219">
                  <c:v>556.69844872872875</c:v>
                </c:pt>
                <c:pt idx="2220">
                  <c:v>556.66340665800124</c:v>
                </c:pt>
                <c:pt idx="2221">
                  <c:v>556.53790147587597</c:v>
                </c:pt>
                <c:pt idx="2222">
                  <c:v>556.38902436610442</c:v>
                </c:pt>
                <c:pt idx="2223">
                  <c:v>556.31616662479166</c:v>
                </c:pt>
                <c:pt idx="2224">
                  <c:v>556.24404469434342</c:v>
                </c:pt>
                <c:pt idx="2225">
                  <c:v>556.18328504775798</c:v>
                </c:pt>
                <c:pt idx="2226">
                  <c:v>556.1766633809309</c:v>
                </c:pt>
                <c:pt idx="2227">
                  <c:v>556.09564119033496</c:v>
                </c:pt>
                <c:pt idx="2228">
                  <c:v>556.03437333338638</c:v>
                </c:pt>
                <c:pt idx="2229">
                  <c:v>556.01354728120612</c:v>
                </c:pt>
                <c:pt idx="2230">
                  <c:v>556.00322831047174</c:v>
                </c:pt>
                <c:pt idx="2231">
                  <c:v>555.97853404082662</c:v>
                </c:pt>
                <c:pt idx="2232">
                  <c:v>555.79903153300017</c:v>
                </c:pt>
                <c:pt idx="2233">
                  <c:v>555.63284863877311</c:v>
                </c:pt>
                <c:pt idx="2234">
                  <c:v>555.50821500413531</c:v>
                </c:pt>
                <c:pt idx="2235">
                  <c:v>555.5029532043261</c:v>
                </c:pt>
                <c:pt idx="2236">
                  <c:v>555.4094784765548</c:v>
                </c:pt>
                <c:pt idx="2237">
                  <c:v>555.35853404082559</c:v>
                </c:pt>
                <c:pt idx="2238">
                  <c:v>555.12644317406887</c:v>
                </c:pt>
                <c:pt idx="2239">
                  <c:v>555.10166625137856</c:v>
                </c:pt>
                <c:pt idx="2240">
                  <c:v>555.01598575848539</c:v>
                </c:pt>
                <c:pt idx="2241">
                  <c:v>554.97369588464744</c:v>
                </c:pt>
                <c:pt idx="2242">
                  <c:v>554.91644317406883</c:v>
                </c:pt>
                <c:pt idx="2243">
                  <c:v>554.8557347261949</c:v>
                </c:pt>
                <c:pt idx="2244">
                  <c:v>554.64294093906483</c:v>
                </c:pt>
                <c:pt idx="2245">
                  <c:v>554.54340665800123</c:v>
                </c:pt>
                <c:pt idx="2246">
                  <c:v>554.31531213314292</c:v>
                </c:pt>
                <c:pt idx="2247">
                  <c:v>554.18545271520782</c:v>
                </c:pt>
                <c:pt idx="2248">
                  <c:v>554.05049990092959</c:v>
                </c:pt>
                <c:pt idx="2249">
                  <c:v>554.00479420549198</c:v>
                </c:pt>
                <c:pt idx="2250">
                  <c:v>554.00254144121823</c:v>
                </c:pt>
                <c:pt idx="2251">
                  <c:v>553.98598575848519</c:v>
                </c:pt>
                <c:pt idx="2252">
                  <c:v>553.70357996464929</c:v>
                </c:pt>
                <c:pt idx="2253">
                  <c:v>553.66254144121922</c:v>
                </c:pt>
                <c:pt idx="2254">
                  <c:v>553.62050263766446</c:v>
                </c:pt>
                <c:pt idx="2255">
                  <c:v>553.53564155521372</c:v>
                </c:pt>
                <c:pt idx="2256">
                  <c:v>553.41078712520664</c:v>
                </c:pt>
                <c:pt idx="2257">
                  <c:v>553.40254144121923</c:v>
                </c:pt>
                <c:pt idx="2258">
                  <c:v>553.39891381702159</c:v>
                </c:pt>
                <c:pt idx="2259">
                  <c:v>553.37404469434239</c:v>
                </c:pt>
                <c:pt idx="2260">
                  <c:v>553.30564119033602</c:v>
                </c:pt>
                <c:pt idx="2261">
                  <c:v>553.25169760576227</c:v>
                </c:pt>
                <c:pt idx="2262">
                  <c:v>553.15970301288905</c:v>
                </c:pt>
                <c:pt idx="2263">
                  <c:v>552.93012491988077</c:v>
                </c:pt>
                <c:pt idx="2264">
                  <c:v>552.824283733583</c:v>
                </c:pt>
                <c:pt idx="2265">
                  <c:v>552.76598575848539</c:v>
                </c:pt>
                <c:pt idx="2266">
                  <c:v>552.64598575848527</c:v>
                </c:pt>
                <c:pt idx="2267">
                  <c:v>552.58902436610447</c:v>
                </c:pt>
                <c:pt idx="2268">
                  <c:v>552.56284863877318</c:v>
                </c:pt>
                <c:pt idx="2269">
                  <c:v>552.5525414412192</c:v>
                </c:pt>
                <c:pt idx="2270">
                  <c:v>552.54208669330865</c:v>
                </c:pt>
                <c:pt idx="2271">
                  <c:v>552.54166625137862</c:v>
                </c:pt>
                <c:pt idx="2272">
                  <c:v>552.29545271520783</c:v>
                </c:pt>
                <c:pt idx="2273">
                  <c:v>552.24402410681728</c:v>
                </c:pt>
                <c:pt idx="2274">
                  <c:v>552.21616662479164</c:v>
                </c:pt>
                <c:pt idx="2275">
                  <c:v>552.1788731783613</c:v>
                </c:pt>
                <c:pt idx="2276">
                  <c:v>552.1228486387721</c:v>
                </c:pt>
                <c:pt idx="2277">
                  <c:v>552.04266905840029</c:v>
                </c:pt>
                <c:pt idx="2278">
                  <c:v>552.01573472619486</c:v>
                </c:pt>
                <c:pt idx="2279">
                  <c:v>551.93929057961589</c:v>
                </c:pt>
                <c:pt idx="2280">
                  <c:v>551.7701249198808</c:v>
                </c:pt>
                <c:pt idx="2281">
                  <c:v>551.72028342738543</c:v>
                </c:pt>
                <c:pt idx="2282">
                  <c:v>551.69681425067881</c:v>
                </c:pt>
                <c:pt idx="2283">
                  <c:v>551.58764599889344</c:v>
                </c:pt>
                <c:pt idx="2284">
                  <c:v>551.53050263766443</c:v>
                </c:pt>
                <c:pt idx="2285">
                  <c:v>551.39357996464923</c:v>
                </c:pt>
                <c:pt idx="2286">
                  <c:v>551.21970137340838</c:v>
                </c:pt>
                <c:pt idx="2287">
                  <c:v>551.20821500413444</c:v>
                </c:pt>
                <c:pt idx="2288">
                  <c:v>551.2034066580012</c:v>
                </c:pt>
                <c:pt idx="2289">
                  <c:v>550.93800004735579</c:v>
                </c:pt>
                <c:pt idx="2290">
                  <c:v>550.80466090093466</c:v>
                </c:pt>
                <c:pt idx="2291">
                  <c:v>550.78166625137862</c:v>
                </c:pt>
                <c:pt idx="2292">
                  <c:v>550.72746664673332</c:v>
                </c:pt>
                <c:pt idx="2293">
                  <c:v>550.71262703069101</c:v>
                </c:pt>
                <c:pt idx="2294">
                  <c:v>550.66012491988079</c:v>
                </c:pt>
                <c:pt idx="2295">
                  <c:v>550.56295320432616</c:v>
                </c:pt>
                <c:pt idx="2296">
                  <c:v>550.53853404082554</c:v>
                </c:pt>
                <c:pt idx="2297">
                  <c:v>550.50666338093095</c:v>
                </c:pt>
                <c:pt idx="2298">
                  <c:v>550.43402410681733</c:v>
                </c:pt>
                <c:pt idx="2299">
                  <c:v>550.43375314123978</c:v>
                </c:pt>
                <c:pt idx="2300">
                  <c:v>550.40295320432517</c:v>
                </c:pt>
                <c:pt idx="2301">
                  <c:v>550.15028342738549</c:v>
                </c:pt>
                <c:pt idx="2302">
                  <c:v>550.09204979966353</c:v>
                </c:pt>
                <c:pt idx="2303">
                  <c:v>550.04747856245717</c:v>
                </c:pt>
                <c:pt idx="2304">
                  <c:v>550.02757483483572</c:v>
                </c:pt>
                <c:pt idx="2305">
                  <c:v>550.01871999238415</c:v>
                </c:pt>
                <c:pt idx="2306">
                  <c:v>549.99970301288909</c:v>
                </c:pt>
                <c:pt idx="2307">
                  <c:v>549.98028342738553</c:v>
                </c:pt>
                <c:pt idx="2308">
                  <c:v>549.88960510817492</c:v>
                </c:pt>
                <c:pt idx="2309">
                  <c:v>549.49570841830871</c:v>
                </c:pt>
                <c:pt idx="2310">
                  <c:v>549.47404469434343</c:v>
                </c:pt>
                <c:pt idx="2311">
                  <c:v>549.35764599889342</c:v>
                </c:pt>
                <c:pt idx="2312">
                  <c:v>549.26925120519797</c:v>
                </c:pt>
                <c:pt idx="2313">
                  <c:v>549.07262703069102</c:v>
                </c:pt>
                <c:pt idx="2314">
                  <c:v>549.05494069745396</c:v>
                </c:pt>
                <c:pt idx="2315">
                  <c:v>548.94437333338533</c:v>
                </c:pt>
                <c:pt idx="2316">
                  <c:v>548.93266905840028</c:v>
                </c:pt>
                <c:pt idx="2317">
                  <c:v>548.9096051081749</c:v>
                </c:pt>
                <c:pt idx="2318">
                  <c:v>548.75354728120612</c:v>
                </c:pt>
                <c:pt idx="2319">
                  <c:v>548.61284863877313</c:v>
                </c:pt>
                <c:pt idx="2320">
                  <c:v>548.58564119033599</c:v>
                </c:pt>
                <c:pt idx="2321">
                  <c:v>548.42747856245717</c:v>
                </c:pt>
                <c:pt idx="2322">
                  <c:v>548.40166625137863</c:v>
                </c:pt>
                <c:pt idx="2323">
                  <c:v>548.29437333338637</c:v>
                </c:pt>
                <c:pt idx="2324">
                  <c:v>548.28970301288905</c:v>
                </c:pt>
                <c:pt idx="2325">
                  <c:v>548.25597632203608</c:v>
                </c:pt>
                <c:pt idx="2326">
                  <c:v>548.15970301288905</c:v>
                </c:pt>
                <c:pt idx="2327">
                  <c:v>548.07764599889333</c:v>
                </c:pt>
                <c:pt idx="2328">
                  <c:v>548.00268407793988</c:v>
                </c:pt>
                <c:pt idx="2329">
                  <c:v>547.98166625137856</c:v>
                </c:pt>
                <c:pt idx="2330">
                  <c:v>547.92437333338637</c:v>
                </c:pt>
                <c:pt idx="2331">
                  <c:v>547.9111191183614</c:v>
                </c:pt>
                <c:pt idx="2332">
                  <c:v>547.90404469434338</c:v>
                </c:pt>
                <c:pt idx="2333">
                  <c:v>547.72284863877212</c:v>
                </c:pt>
                <c:pt idx="2334">
                  <c:v>547.55904594713684</c:v>
                </c:pt>
                <c:pt idx="2335">
                  <c:v>547.49746664673239</c:v>
                </c:pt>
                <c:pt idx="2336">
                  <c:v>547.45322831047179</c:v>
                </c:pt>
                <c:pt idx="2337">
                  <c:v>547.45294093906477</c:v>
                </c:pt>
                <c:pt idx="2338">
                  <c:v>547.44328504775706</c:v>
                </c:pt>
                <c:pt idx="2339">
                  <c:v>547.37800004735584</c:v>
                </c:pt>
                <c:pt idx="2340">
                  <c:v>547.34354728120616</c:v>
                </c:pt>
                <c:pt idx="2341">
                  <c:v>547.23166625137856</c:v>
                </c:pt>
                <c:pt idx="2342">
                  <c:v>547.12833509191876</c:v>
                </c:pt>
                <c:pt idx="2343">
                  <c:v>546.89790147587598</c:v>
                </c:pt>
                <c:pt idx="2344">
                  <c:v>546.82078712520672</c:v>
                </c:pt>
                <c:pt idx="2345">
                  <c:v>546.76746664673237</c:v>
                </c:pt>
                <c:pt idx="2346">
                  <c:v>546.69254144121919</c:v>
                </c:pt>
                <c:pt idx="2347">
                  <c:v>546.68954891924</c:v>
                </c:pt>
                <c:pt idx="2348">
                  <c:v>546.68404469434245</c:v>
                </c:pt>
                <c:pt idx="2349">
                  <c:v>546.6397302854142</c:v>
                </c:pt>
                <c:pt idx="2350">
                  <c:v>546.45110339210999</c:v>
                </c:pt>
                <c:pt idx="2351">
                  <c:v>546.44340665800019</c:v>
                </c:pt>
                <c:pt idx="2352">
                  <c:v>546.17166625137759</c:v>
                </c:pt>
                <c:pt idx="2353">
                  <c:v>546.13573472619487</c:v>
                </c:pt>
                <c:pt idx="2354">
                  <c:v>546.11938297474092</c:v>
                </c:pt>
                <c:pt idx="2355">
                  <c:v>546.09758950156481</c:v>
                </c:pt>
                <c:pt idx="2356">
                  <c:v>545.68570841830865</c:v>
                </c:pt>
                <c:pt idx="2357">
                  <c:v>545.66965569914055</c:v>
                </c:pt>
                <c:pt idx="2358">
                  <c:v>545.66268407793996</c:v>
                </c:pt>
                <c:pt idx="2359">
                  <c:v>545.64644317406885</c:v>
                </c:pt>
                <c:pt idx="2360">
                  <c:v>545.5605026376644</c:v>
                </c:pt>
                <c:pt idx="2361">
                  <c:v>545.40110339211003</c:v>
                </c:pt>
                <c:pt idx="2362">
                  <c:v>545.28564119033604</c:v>
                </c:pt>
                <c:pt idx="2363">
                  <c:v>545.28531213314295</c:v>
                </c:pt>
                <c:pt idx="2364">
                  <c:v>545.28412589450386</c:v>
                </c:pt>
                <c:pt idx="2365">
                  <c:v>545.25929057961491</c:v>
                </c:pt>
                <c:pt idx="2366">
                  <c:v>545.23254144121915</c:v>
                </c:pt>
                <c:pt idx="2367">
                  <c:v>545.21111911836135</c:v>
                </c:pt>
                <c:pt idx="2368">
                  <c:v>545.07050263766439</c:v>
                </c:pt>
                <c:pt idx="2369">
                  <c:v>545.00479420549107</c:v>
                </c:pt>
                <c:pt idx="2370">
                  <c:v>545.00322831047276</c:v>
                </c:pt>
                <c:pt idx="2371">
                  <c:v>544.8829532043261</c:v>
                </c:pt>
                <c:pt idx="2372">
                  <c:v>544.84340665800119</c:v>
                </c:pt>
                <c:pt idx="2373">
                  <c:v>544.57723103641922</c:v>
                </c:pt>
                <c:pt idx="2374">
                  <c:v>544.54597632203706</c:v>
                </c:pt>
                <c:pt idx="2375">
                  <c:v>544.36166625137855</c:v>
                </c:pt>
                <c:pt idx="2376">
                  <c:v>544.34970301288911</c:v>
                </c:pt>
                <c:pt idx="2377">
                  <c:v>544.30764599889335</c:v>
                </c:pt>
                <c:pt idx="2378">
                  <c:v>544.13428373358295</c:v>
                </c:pt>
                <c:pt idx="2379">
                  <c:v>544.00518119894195</c:v>
                </c:pt>
                <c:pt idx="2380">
                  <c:v>543.91437333338638</c:v>
                </c:pt>
                <c:pt idx="2381">
                  <c:v>543.71970137340941</c:v>
                </c:pt>
                <c:pt idx="2382">
                  <c:v>543.63931479413907</c:v>
                </c:pt>
                <c:pt idx="2383">
                  <c:v>543.5155907023651</c:v>
                </c:pt>
                <c:pt idx="2384">
                  <c:v>543.47028342738543</c:v>
                </c:pt>
                <c:pt idx="2385">
                  <c:v>543.19764599889334</c:v>
                </c:pt>
                <c:pt idx="2386">
                  <c:v>543.19352048925907</c:v>
                </c:pt>
                <c:pt idx="2387">
                  <c:v>543.13790147587599</c:v>
                </c:pt>
                <c:pt idx="2388">
                  <c:v>543.05050263766441</c:v>
                </c:pt>
                <c:pt idx="2389">
                  <c:v>543.03531213314295</c:v>
                </c:pt>
                <c:pt idx="2390">
                  <c:v>542.8254527152078</c:v>
                </c:pt>
                <c:pt idx="2391">
                  <c:v>542.76120012105036</c:v>
                </c:pt>
                <c:pt idx="2392">
                  <c:v>542.72369588464744</c:v>
                </c:pt>
                <c:pt idx="2393">
                  <c:v>542.62049990093055</c:v>
                </c:pt>
                <c:pt idx="2394">
                  <c:v>542.58573472619491</c:v>
                </c:pt>
                <c:pt idx="2395">
                  <c:v>542.48369588464743</c:v>
                </c:pt>
                <c:pt idx="2396">
                  <c:v>542.3902834273855</c:v>
                </c:pt>
                <c:pt idx="2397">
                  <c:v>542.32354728120617</c:v>
                </c:pt>
                <c:pt idx="2398">
                  <c:v>542.30047391667802</c:v>
                </c:pt>
                <c:pt idx="2399">
                  <c:v>542.21545271520779</c:v>
                </c:pt>
                <c:pt idx="2400">
                  <c:v>542.14953669515603</c:v>
                </c:pt>
                <c:pt idx="2401">
                  <c:v>542.0953121331429</c:v>
                </c:pt>
                <c:pt idx="2402">
                  <c:v>542.0554527152068</c:v>
                </c:pt>
                <c:pt idx="2403">
                  <c:v>542.02954891924003</c:v>
                </c:pt>
                <c:pt idx="2404">
                  <c:v>542.0129532043261</c:v>
                </c:pt>
                <c:pt idx="2405">
                  <c:v>541.9985340408266</c:v>
                </c:pt>
                <c:pt idx="2406">
                  <c:v>541.98050263766447</c:v>
                </c:pt>
                <c:pt idx="2407">
                  <c:v>541.87262703069098</c:v>
                </c:pt>
                <c:pt idx="2408">
                  <c:v>541.835312133142</c:v>
                </c:pt>
                <c:pt idx="2409">
                  <c:v>541.82437333338635</c:v>
                </c:pt>
                <c:pt idx="2410">
                  <c:v>541.61712366892959</c:v>
                </c:pt>
                <c:pt idx="2411">
                  <c:v>541.60202331785399</c:v>
                </c:pt>
                <c:pt idx="2412">
                  <c:v>541.4597013734093</c:v>
                </c:pt>
                <c:pt idx="2413">
                  <c:v>541.39598575848436</c:v>
                </c:pt>
                <c:pt idx="2414">
                  <c:v>541.2690315330002</c:v>
                </c:pt>
                <c:pt idx="2415">
                  <c:v>541.26746664673226</c:v>
                </c:pt>
                <c:pt idx="2416">
                  <c:v>541.17712366892863</c:v>
                </c:pt>
                <c:pt idx="2417">
                  <c:v>541.1670242185736</c:v>
                </c:pt>
                <c:pt idx="2418">
                  <c:v>541.14598575848436</c:v>
                </c:pt>
                <c:pt idx="2419">
                  <c:v>541.09970137340838</c:v>
                </c:pt>
                <c:pt idx="2420">
                  <c:v>540.985181198943</c:v>
                </c:pt>
                <c:pt idx="2421">
                  <c:v>540.98050263766447</c:v>
                </c:pt>
                <c:pt idx="2422">
                  <c:v>540.92402410681632</c:v>
                </c:pt>
                <c:pt idx="2423">
                  <c:v>540.88564119033504</c:v>
                </c:pt>
                <c:pt idx="2424">
                  <c:v>540.82764599889333</c:v>
                </c:pt>
                <c:pt idx="2425">
                  <c:v>540.82677301878107</c:v>
                </c:pt>
                <c:pt idx="2426">
                  <c:v>540.82166625137859</c:v>
                </c:pt>
                <c:pt idx="2427">
                  <c:v>540.70903153300026</c:v>
                </c:pt>
                <c:pt idx="2428">
                  <c:v>540.69412589450394</c:v>
                </c:pt>
                <c:pt idx="2429">
                  <c:v>540.58028342738544</c:v>
                </c:pt>
                <c:pt idx="2430">
                  <c:v>540.56903153300016</c:v>
                </c:pt>
                <c:pt idx="2431">
                  <c:v>540.55800004735579</c:v>
                </c:pt>
                <c:pt idx="2432">
                  <c:v>540.54711556104701</c:v>
                </c:pt>
                <c:pt idx="2433">
                  <c:v>540.48853404082661</c:v>
                </c:pt>
                <c:pt idx="2434">
                  <c:v>540.32322831047281</c:v>
                </c:pt>
                <c:pt idx="2435">
                  <c:v>540.30954891924</c:v>
                </c:pt>
                <c:pt idx="2436">
                  <c:v>540.23789945178714</c:v>
                </c:pt>
                <c:pt idx="2437">
                  <c:v>540.00564119033595</c:v>
                </c:pt>
                <c:pt idx="2438">
                  <c:v>539.94050263766439</c:v>
                </c:pt>
                <c:pt idx="2439">
                  <c:v>539.81925120519804</c:v>
                </c:pt>
                <c:pt idx="2440">
                  <c:v>539.739251205198</c:v>
                </c:pt>
                <c:pt idx="2441">
                  <c:v>539.55821500413538</c:v>
                </c:pt>
                <c:pt idx="2442">
                  <c:v>539.45120012105042</c:v>
                </c:pt>
                <c:pt idx="2443">
                  <c:v>539.37836362378584</c:v>
                </c:pt>
                <c:pt idx="2444">
                  <c:v>539.3487199923851</c:v>
                </c:pt>
                <c:pt idx="2445">
                  <c:v>539.29404469434337</c:v>
                </c:pt>
                <c:pt idx="2446">
                  <c:v>539.23564119033597</c:v>
                </c:pt>
                <c:pt idx="2447">
                  <c:v>539.11012491988083</c:v>
                </c:pt>
                <c:pt idx="2448">
                  <c:v>539.08050263766347</c:v>
                </c:pt>
                <c:pt idx="2449">
                  <c:v>539.01046972041706</c:v>
                </c:pt>
                <c:pt idx="2450">
                  <c:v>538.87953669515605</c:v>
                </c:pt>
                <c:pt idx="2451">
                  <c:v>538.8728486387721</c:v>
                </c:pt>
                <c:pt idx="2452">
                  <c:v>538.72970137340837</c:v>
                </c:pt>
                <c:pt idx="2453">
                  <c:v>538.65294093906584</c:v>
                </c:pt>
                <c:pt idx="2454">
                  <c:v>538.58134860205871</c:v>
                </c:pt>
                <c:pt idx="2455">
                  <c:v>538.57570841830864</c:v>
                </c:pt>
                <c:pt idx="2456">
                  <c:v>538.55853404082654</c:v>
                </c:pt>
                <c:pt idx="2457">
                  <c:v>538.5192905796149</c:v>
                </c:pt>
                <c:pt idx="2458">
                  <c:v>538.5143733333864</c:v>
                </c:pt>
                <c:pt idx="2459">
                  <c:v>538.48402410681729</c:v>
                </c:pt>
                <c:pt idx="2460">
                  <c:v>538.41078712520664</c:v>
                </c:pt>
                <c:pt idx="2461">
                  <c:v>538.36328504775804</c:v>
                </c:pt>
                <c:pt idx="2462">
                  <c:v>538.27960510817388</c:v>
                </c:pt>
                <c:pt idx="2463">
                  <c:v>538.21340665800119</c:v>
                </c:pt>
                <c:pt idx="2464">
                  <c:v>538.18960510817487</c:v>
                </c:pt>
                <c:pt idx="2465">
                  <c:v>537.90295320432517</c:v>
                </c:pt>
                <c:pt idx="2466">
                  <c:v>537.79844872872968</c:v>
                </c:pt>
                <c:pt idx="2467">
                  <c:v>537.75120012105037</c:v>
                </c:pt>
                <c:pt idx="2468">
                  <c:v>537.74790147587498</c:v>
                </c:pt>
                <c:pt idx="2469">
                  <c:v>537.69402410681732</c:v>
                </c:pt>
                <c:pt idx="2470">
                  <c:v>537.6805026376644</c:v>
                </c:pt>
                <c:pt idx="2471">
                  <c:v>537.66970301288904</c:v>
                </c:pt>
                <c:pt idx="2472">
                  <c:v>537.64800004735582</c:v>
                </c:pt>
                <c:pt idx="2473">
                  <c:v>537.57494069745496</c:v>
                </c:pt>
                <c:pt idx="2474">
                  <c:v>537.55428373358393</c:v>
                </c:pt>
                <c:pt idx="2475">
                  <c:v>537.44111911836137</c:v>
                </c:pt>
                <c:pt idx="2476">
                  <c:v>537.37402410681636</c:v>
                </c:pt>
                <c:pt idx="2477">
                  <c:v>537.36891381702253</c:v>
                </c:pt>
                <c:pt idx="2478">
                  <c:v>537.35266905840035</c:v>
                </c:pt>
                <c:pt idx="2479">
                  <c:v>537.27697703075739</c:v>
                </c:pt>
                <c:pt idx="2480">
                  <c:v>537.2728486387731</c:v>
                </c:pt>
                <c:pt idx="2481">
                  <c:v>537.20790147587604</c:v>
                </c:pt>
                <c:pt idx="2482">
                  <c:v>537.19404469434244</c:v>
                </c:pt>
                <c:pt idx="2483">
                  <c:v>537.1680000473558</c:v>
                </c:pt>
                <c:pt idx="2484">
                  <c:v>537.15836362378593</c:v>
                </c:pt>
                <c:pt idx="2485">
                  <c:v>537.07149662341521</c:v>
                </c:pt>
                <c:pt idx="2486">
                  <c:v>536.97836362378484</c:v>
                </c:pt>
                <c:pt idx="2487">
                  <c:v>536.77202331785406</c:v>
                </c:pt>
                <c:pt idx="2488">
                  <c:v>536.67613283526202</c:v>
                </c:pt>
                <c:pt idx="2489">
                  <c:v>536.60437333338632</c:v>
                </c:pt>
                <c:pt idx="2490">
                  <c:v>536.56204979966355</c:v>
                </c:pt>
                <c:pt idx="2491">
                  <c:v>536.44644317406892</c:v>
                </c:pt>
                <c:pt idx="2492">
                  <c:v>536.21597632203611</c:v>
                </c:pt>
                <c:pt idx="2493">
                  <c:v>536.20166625137858</c:v>
                </c:pt>
                <c:pt idx="2494">
                  <c:v>536.10166625137856</c:v>
                </c:pt>
                <c:pt idx="2495">
                  <c:v>536.05169760576234</c:v>
                </c:pt>
                <c:pt idx="2496">
                  <c:v>535.92938297474086</c:v>
                </c:pt>
                <c:pt idx="2497">
                  <c:v>535.87970301288908</c:v>
                </c:pt>
                <c:pt idx="2498">
                  <c:v>535.83746664673333</c:v>
                </c:pt>
                <c:pt idx="2499">
                  <c:v>535.82412589450394</c:v>
                </c:pt>
                <c:pt idx="2500">
                  <c:v>535.82111911836137</c:v>
                </c:pt>
                <c:pt idx="2501">
                  <c:v>535.80266905840028</c:v>
                </c:pt>
                <c:pt idx="2502">
                  <c:v>535.60050263766448</c:v>
                </c:pt>
                <c:pt idx="2503">
                  <c:v>535.56402410681733</c:v>
                </c:pt>
                <c:pt idx="2504">
                  <c:v>535.51970301288804</c:v>
                </c:pt>
                <c:pt idx="2505">
                  <c:v>535.51518119894286</c:v>
                </c:pt>
                <c:pt idx="2506">
                  <c:v>535.39428373358396</c:v>
                </c:pt>
                <c:pt idx="2507">
                  <c:v>535.33110339210998</c:v>
                </c:pt>
                <c:pt idx="2508">
                  <c:v>535.3229409390658</c:v>
                </c:pt>
                <c:pt idx="2509">
                  <c:v>535.30711556104802</c:v>
                </c:pt>
                <c:pt idx="2510">
                  <c:v>535.20402410681731</c:v>
                </c:pt>
                <c:pt idx="2511">
                  <c:v>535.18404469434347</c:v>
                </c:pt>
                <c:pt idx="2512">
                  <c:v>535.17169760576235</c:v>
                </c:pt>
                <c:pt idx="2513">
                  <c:v>535.15266905840031</c:v>
                </c:pt>
                <c:pt idx="2514">
                  <c:v>535.06666338093089</c:v>
                </c:pt>
                <c:pt idx="2515">
                  <c:v>535.04518119894192</c:v>
                </c:pt>
                <c:pt idx="2516">
                  <c:v>535.04148645347163</c:v>
                </c:pt>
                <c:pt idx="2517">
                  <c:v>534.94800004735475</c:v>
                </c:pt>
                <c:pt idx="2518">
                  <c:v>534.92262703069105</c:v>
                </c:pt>
                <c:pt idx="2519">
                  <c:v>534.89266905840032</c:v>
                </c:pt>
                <c:pt idx="2520">
                  <c:v>534.88304825834905</c:v>
                </c:pt>
                <c:pt idx="2521">
                  <c:v>534.84970301288911</c:v>
                </c:pt>
                <c:pt idx="2522">
                  <c:v>534.79402410681735</c:v>
                </c:pt>
                <c:pt idx="2523">
                  <c:v>534.78149662341423</c:v>
                </c:pt>
                <c:pt idx="2524">
                  <c:v>534.73322831047278</c:v>
                </c:pt>
                <c:pt idx="2525">
                  <c:v>534.49929057961594</c:v>
                </c:pt>
                <c:pt idx="2526">
                  <c:v>534.48028342738553</c:v>
                </c:pt>
                <c:pt idx="2527">
                  <c:v>534.30764599889335</c:v>
                </c:pt>
                <c:pt idx="2528">
                  <c:v>534.29294093906583</c:v>
                </c:pt>
                <c:pt idx="2529">
                  <c:v>534.26573472619486</c:v>
                </c:pt>
                <c:pt idx="2530">
                  <c:v>534.23078712520669</c:v>
                </c:pt>
                <c:pt idx="2531">
                  <c:v>533.9651811989429</c:v>
                </c:pt>
                <c:pt idx="2532">
                  <c:v>533.75050263766445</c:v>
                </c:pt>
                <c:pt idx="2533">
                  <c:v>533.61295320432612</c:v>
                </c:pt>
                <c:pt idx="2534">
                  <c:v>533.60570841830872</c:v>
                </c:pt>
                <c:pt idx="2535">
                  <c:v>533.60294093906577</c:v>
                </c:pt>
                <c:pt idx="2536">
                  <c:v>533.56677301878096</c:v>
                </c:pt>
                <c:pt idx="2537">
                  <c:v>533.55531213314293</c:v>
                </c:pt>
                <c:pt idx="2538">
                  <c:v>533.50953669515502</c:v>
                </c:pt>
                <c:pt idx="2539">
                  <c:v>533.49712366892959</c:v>
                </c:pt>
                <c:pt idx="2540">
                  <c:v>533.47012491988073</c:v>
                </c:pt>
                <c:pt idx="2541">
                  <c:v>533.4372543807458</c:v>
                </c:pt>
                <c:pt idx="2542">
                  <c:v>533.14836362378583</c:v>
                </c:pt>
                <c:pt idx="2543">
                  <c:v>533.0971155610481</c:v>
                </c:pt>
                <c:pt idx="2544">
                  <c:v>532.99941118514823</c:v>
                </c:pt>
                <c:pt idx="2545">
                  <c:v>532.97518119894289</c:v>
                </c:pt>
                <c:pt idx="2546">
                  <c:v>532.77404469434339</c:v>
                </c:pt>
                <c:pt idx="2547">
                  <c:v>532.69254144121919</c:v>
                </c:pt>
                <c:pt idx="2548">
                  <c:v>532.6635204892591</c:v>
                </c:pt>
                <c:pt idx="2549">
                  <c:v>532.62005812647533</c:v>
                </c:pt>
                <c:pt idx="2550">
                  <c:v>532.5594784765558</c:v>
                </c:pt>
                <c:pt idx="2551">
                  <c:v>532.52929057961489</c:v>
                </c:pt>
                <c:pt idx="2552">
                  <c:v>532.33954891923997</c:v>
                </c:pt>
                <c:pt idx="2553">
                  <c:v>532.31369588464747</c:v>
                </c:pt>
                <c:pt idx="2554">
                  <c:v>532.17772524414556</c:v>
                </c:pt>
                <c:pt idx="2555">
                  <c:v>532.16844872872969</c:v>
                </c:pt>
                <c:pt idx="2556">
                  <c:v>532.12361558537805</c:v>
                </c:pt>
                <c:pt idx="2557">
                  <c:v>532.11681425067889</c:v>
                </c:pt>
                <c:pt idx="2558">
                  <c:v>532.04049990093063</c:v>
                </c:pt>
                <c:pt idx="2559">
                  <c:v>532.03644317406895</c:v>
                </c:pt>
                <c:pt idx="2560">
                  <c:v>531.9001249198808</c:v>
                </c:pt>
                <c:pt idx="2561">
                  <c:v>531.81352048925919</c:v>
                </c:pt>
                <c:pt idx="2562">
                  <c:v>531.6904999009306</c:v>
                </c:pt>
                <c:pt idx="2563">
                  <c:v>531.44046972041804</c:v>
                </c:pt>
                <c:pt idx="2564">
                  <c:v>531.41120012105046</c:v>
                </c:pt>
                <c:pt idx="2565">
                  <c:v>531.39925120519797</c:v>
                </c:pt>
                <c:pt idx="2566">
                  <c:v>531.37758950156478</c:v>
                </c:pt>
                <c:pt idx="2567">
                  <c:v>531.28564119033501</c:v>
                </c:pt>
                <c:pt idx="2568">
                  <c:v>531.23437333338643</c:v>
                </c:pt>
                <c:pt idx="2569">
                  <c:v>531.08479420549099</c:v>
                </c:pt>
                <c:pt idx="2570">
                  <c:v>531.04970137340933</c:v>
                </c:pt>
                <c:pt idx="2571">
                  <c:v>530.9534066580012</c:v>
                </c:pt>
                <c:pt idx="2572">
                  <c:v>530.93149662341523</c:v>
                </c:pt>
                <c:pt idx="2573">
                  <c:v>530.86357996464926</c:v>
                </c:pt>
                <c:pt idx="2574">
                  <c:v>530.8229409390658</c:v>
                </c:pt>
                <c:pt idx="2575">
                  <c:v>530.8204999009306</c:v>
                </c:pt>
                <c:pt idx="2576">
                  <c:v>530.7402834273845</c:v>
                </c:pt>
                <c:pt idx="2577">
                  <c:v>530.73973028541513</c:v>
                </c:pt>
                <c:pt idx="2578">
                  <c:v>530.67352048925909</c:v>
                </c:pt>
                <c:pt idx="2579">
                  <c:v>530.66428373358394</c:v>
                </c:pt>
                <c:pt idx="2580">
                  <c:v>530.60294093906577</c:v>
                </c:pt>
                <c:pt idx="2581">
                  <c:v>530.59494069745494</c:v>
                </c:pt>
                <c:pt idx="2582">
                  <c:v>530.28925120519796</c:v>
                </c:pt>
                <c:pt idx="2583">
                  <c:v>530.22960510817484</c:v>
                </c:pt>
                <c:pt idx="2584">
                  <c:v>530.18204979966356</c:v>
                </c:pt>
                <c:pt idx="2585">
                  <c:v>530.10570841830872</c:v>
                </c:pt>
                <c:pt idx="2586">
                  <c:v>529.91149662341525</c:v>
                </c:pt>
                <c:pt idx="2587">
                  <c:v>529.81746664673233</c:v>
                </c:pt>
                <c:pt idx="2588">
                  <c:v>529.81149662341522</c:v>
                </c:pt>
                <c:pt idx="2589">
                  <c:v>529.79973028541519</c:v>
                </c:pt>
                <c:pt idx="2590">
                  <c:v>529.79113727851245</c:v>
                </c:pt>
                <c:pt idx="2591">
                  <c:v>529.75853404082659</c:v>
                </c:pt>
                <c:pt idx="2592">
                  <c:v>529.71402410681628</c:v>
                </c:pt>
                <c:pt idx="2593">
                  <c:v>529.70929057961587</c:v>
                </c:pt>
                <c:pt idx="2594">
                  <c:v>529.69328504775797</c:v>
                </c:pt>
                <c:pt idx="2595">
                  <c:v>529.66012491988079</c:v>
                </c:pt>
                <c:pt idx="2596">
                  <c:v>529.51322831047275</c:v>
                </c:pt>
                <c:pt idx="2597">
                  <c:v>529.47340665800118</c:v>
                </c:pt>
                <c:pt idx="2598">
                  <c:v>529.15202331785304</c:v>
                </c:pt>
                <c:pt idx="2599">
                  <c:v>529.10111911836145</c:v>
                </c:pt>
                <c:pt idx="2600">
                  <c:v>529.06202331785403</c:v>
                </c:pt>
                <c:pt idx="2601">
                  <c:v>529.03545271520784</c:v>
                </c:pt>
                <c:pt idx="2602">
                  <c:v>529.00111911836143</c:v>
                </c:pt>
                <c:pt idx="2603">
                  <c:v>528.81134860205873</c:v>
                </c:pt>
                <c:pt idx="2604">
                  <c:v>528.69800004735589</c:v>
                </c:pt>
                <c:pt idx="2605">
                  <c:v>528.30954891923898</c:v>
                </c:pt>
                <c:pt idx="2606">
                  <c:v>528.22902436610434</c:v>
                </c:pt>
                <c:pt idx="2607">
                  <c:v>528.17494069745499</c:v>
                </c:pt>
                <c:pt idx="2608">
                  <c:v>528.11947847655586</c:v>
                </c:pt>
                <c:pt idx="2609">
                  <c:v>528.07120012105042</c:v>
                </c:pt>
                <c:pt idx="2610">
                  <c:v>527.97361558537807</c:v>
                </c:pt>
                <c:pt idx="2611">
                  <c:v>527.95049990093059</c:v>
                </c:pt>
                <c:pt idx="2612">
                  <c:v>527.8640446943424</c:v>
                </c:pt>
                <c:pt idx="2613">
                  <c:v>527.7826690584003</c:v>
                </c:pt>
                <c:pt idx="2614">
                  <c:v>527.77871999238516</c:v>
                </c:pt>
                <c:pt idx="2615">
                  <c:v>527.64357996464923</c:v>
                </c:pt>
                <c:pt idx="2616">
                  <c:v>527.57677301878107</c:v>
                </c:pt>
                <c:pt idx="2617">
                  <c:v>527.46723103641921</c:v>
                </c:pt>
                <c:pt idx="2618">
                  <c:v>527.3512001210504</c:v>
                </c:pt>
                <c:pt idx="2619">
                  <c:v>527.33262703068999</c:v>
                </c:pt>
                <c:pt idx="2620">
                  <c:v>527.31262703069103</c:v>
                </c:pt>
                <c:pt idx="2621">
                  <c:v>527.23973028541513</c:v>
                </c:pt>
                <c:pt idx="2622">
                  <c:v>527.22439280451204</c:v>
                </c:pt>
                <c:pt idx="2623">
                  <c:v>526.90110339211003</c:v>
                </c:pt>
                <c:pt idx="2624">
                  <c:v>526.86111911836144</c:v>
                </c:pt>
                <c:pt idx="2625">
                  <c:v>526.79322831047273</c:v>
                </c:pt>
                <c:pt idx="2626">
                  <c:v>526.64746664673328</c:v>
                </c:pt>
                <c:pt idx="2627">
                  <c:v>526.49970301288806</c:v>
                </c:pt>
                <c:pt idx="2628">
                  <c:v>526.49357996464926</c:v>
                </c:pt>
                <c:pt idx="2629">
                  <c:v>526.46012491988074</c:v>
                </c:pt>
                <c:pt idx="2630">
                  <c:v>526.30960510817488</c:v>
                </c:pt>
                <c:pt idx="2631">
                  <c:v>526.26970301288804</c:v>
                </c:pt>
                <c:pt idx="2632">
                  <c:v>526.14790147587496</c:v>
                </c:pt>
                <c:pt idx="2633">
                  <c:v>525.90954891924002</c:v>
                </c:pt>
                <c:pt idx="2634">
                  <c:v>525.83078712520671</c:v>
                </c:pt>
                <c:pt idx="2635">
                  <c:v>525.73078712520669</c:v>
                </c:pt>
                <c:pt idx="2636">
                  <c:v>525.72833509191878</c:v>
                </c:pt>
                <c:pt idx="2637">
                  <c:v>525.724283733584</c:v>
                </c:pt>
                <c:pt idx="2638">
                  <c:v>525.72295320432613</c:v>
                </c:pt>
                <c:pt idx="2639">
                  <c:v>525.70925120519803</c:v>
                </c:pt>
                <c:pt idx="2640">
                  <c:v>525.23844872872974</c:v>
                </c:pt>
                <c:pt idx="2641">
                  <c:v>525.20954891923998</c:v>
                </c:pt>
                <c:pt idx="2642">
                  <c:v>525.19111911836137</c:v>
                </c:pt>
                <c:pt idx="2643">
                  <c:v>525.04973028541519</c:v>
                </c:pt>
                <c:pt idx="2644">
                  <c:v>525.02661261850812</c:v>
                </c:pt>
                <c:pt idx="2645">
                  <c:v>525.01725438074573</c:v>
                </c:pt>
                <c:pt idx="2646">
                  <c:v>524.9497013734084</c:v>
                </c:pt>
                <c:pt idx="2647">
                  <c:v>524.93597632203705</c:v>
                </c:pt>
                <c:pt idx="2648">
                  <c:v>524.91078712520664</c:v>
                </c:pt>
                <c:pt idx="2649">
                  <c:v>524.86697703075743</c:v>
                </c:pt>
                <c:pt idx="2650">
                  <c:v>524.84354728120616</c:v>
                </c:pt>
                <c:pt idx="2651">
                  <c:v>524.80437333338637</c:v>
                </c:pt>
                <c:pt idx="2652">
                  <c:v>524.79078712520663</c:v>
                </c:pt>
                <c:pt idx="2653">
                  <c:v>524.75545271520787</c:v>
                </c:pt>
                <c:pt idx="2654">
                  <c:v>524.67901942536184</c:v>
                </c:pt>
                <c:pt idx="2655">
                  <c:v>524.67047391667802</c:v>
                </c:pt>
                <c:pt idx="2656">
                  <c:v>524.63836362378584</c:v>
                </c:pt>
                <c:pt idx="2657">
                  <c:v>524.50902436610431</c:v>
                </c:pt>
                <c:pt idx="2658">
                  <c:v>524.49479420549198</c:v>
                </c:pt>
                <c:pt idx="2659">
                  <c:v>524.48540590046093</c:v>
                </c:pt>
                <c:pt idx="2660">
                  <c:v>524.40479420549207</c:v>
                </c:pt>
                <c:pt idx="2661">
                  <c:v>524.3025414412192</c:v>
                </c:pt>
                <c:pt idx="2662">
                  <c:v>524.23294093906577</c:v>
                </c:pt>
                <c:pt idx="2663">
                  <c:v>524.16075823620224</c:v>
                </c:pt>
                <c:pt idx="2664">
                  <c:v>524.09050263766449</c:v>
                </c:pt>
                <c:pt idx="2665">
                  <c:v>524.07113727851254</c:v>
                </c:pt>
                <c:pt idx="2666">
                  <c:v>524.0140446943434</c:v>
                </c:pt>
                <c:pt idx="2667">
                  <c:v>523.933048258349</c:v>
                </c:pt>
                <c:pt idx="2668">
                  <c:v>523.92012491988078</c:v>
                </c:pt>
                <c:pt idx="2669">
                  <c:v>523.88402410681726</c:v>
                </c:pt>
                <c:pt idx="2670">
                  <c:v>523.87254144121925</c:v>
                </c:pt>
                <c:pt idx="2671">
                  <c:v>523.82284863877214</c:v>
                </c:pt>
                <c:pt idx="2672">
                  <c:v>523.72941118514825</c:v>
                </c:pt>
                <c:pt idx="2673">
                  <c:v>523.63402410681726</c:v>
                </c:pt>
                <c:pt idx="2674">
                  <c:v>523.55853404082654</c:v>
                </c:pt>
                <c:pt idx="2675">
                  <c:v>523.55354728120619</c:v>
                </c:pt>
                <c:pt idx="2676">
                  <c:v>523.53479420549206</c:v>
                </c:pt>
                <c:pt idx="2677">
                  <c:v>523.52322831047286</c:v>
                </c:pt>
                <c:pt idx="2678">
                  <c:v>523.47545271520778</c:v>
                </c:pt>
                <c:pt idx="2679">
                  <c:v>523.47301759953086</c:v>
                </c:pt>
                <c:pt idx="2680">
                  <c:v>523.47111911836043</c:v>
                </c:pt>
                <c:pt idx="2681">
                  <c:v>523.40790147587597</c:v>
                </c:pt>
                <c:pt idx="2682">
                  <c:v>523.36570841830871</c:v>
                </c:pt>
                <c:pt idx="2683">
                  <c:v>523.30083071679826</c:v>
                </c:pt>
                <c:pt idx="2684">
                  <c:v>523.20970301288912</c:v>
                </c:pt>
                <c:pt idx="2685">
                  <c:v>523.20369588464644</c:v>
                </c:pt>
                <c:pt idx="2686">
                  <c:v>523.16148645347164</c:v>
                </c:pt>
                <c:pt idx="2687">
                  <c:v>522.99518119894185</c:v>
                </c:pt>
                <c:pt idx="2688">
                  <c:v>522.88369588464741</c:v>
                </c:pt>
                <c:pt idx="2689">
                  <c:v>522.76187217539609</c:v>
                </c:pt>
                <c:pt idx="2690">
                  <c:v>522.71800004735474</c:v>
                </c:pt>
                <c:pt idx="2691">
                  <c:v>522.61960510817482</c:v>
                </c:pt>
                <c:pt idx="2692">
                  <c:v>522.56833509191881</c:v>
                </c:pt>
                <c:pt idx="2693">
                  <c:v>522.41844872872969</c:v>
                </c:pt>
                <c:pt idx="2694">
                  <c:v>522.29903153300017</c:v>
                </c:pt>
                <c:pt idx="2695">
                  <c:v>522.27901942536278</c:v>
                </c:pt>
                <c:pt idx="2696">
                  <c:v>522.24294093906485</c:v>
                </c:pt>
                <c:pt idx="2697">
                  <c:v>522.22902436610434</c:v>
                </c:pt>
                <c:pt idx="2698">
                  <c:v>522.18941118514829</c:v>
                </c:pt>
                <c:pt idx="2699">
                  <c:v>522.09494069745494</c:v>
                </c:pt>
                <c:pt idx="2700">
                  <c:v>522.03925120519796</c:v>
                </c:pt>
                <c:pt idx="2701">
                  <c:v>522.0111191183604</c:v>
                </c:pt>
                <c:pt idx="2702">
                  <c:v>521.89268407793998</c:v>
                </c:pt>
                <c:pt idx="2703">
                  <c:v>521.84702421857355</c:v>
                </c:pt>
                <c:pt idx="2704">
                  <c:v>521.74947847655483</c:v>
                </c:pt>
                <c:pt idx="2705">
                  <c:v>521.68821500413537</c:v>
                </c:pt>
                <c:pt idx="2706">
                  <c:v>521.59340665800119</c:v>
                </c:pt>
                <c:pt idx="2707">
                  <c:v>521.42340665800123</c:v>
                </c:pt>
                <c:pt idx="2708">
                  <c:v>521.38925120519696</c:v>
                </c:pt>
                <c:pt idx="2709">
                  <c:v>521.35821500413545</c:v>
                </c:pt>
                <c:pt idx="2710">
                  <c:v>521.19597632203715</c:v>
                </c:pt>
                <c:pt idx="2711">
                  <c:v>521.13644317406886</c:v>
                </c:pt>
                <c:pt idx="2712">
                  <c:v>521.08352048925917</c:v>
                </c:pt>
                <c:pt idx="2713">
                  <c:v>521.06973028541518</c:v>
                </c:pt>
                <c:pt idx="2714">
                  <c:v>521.0336958846475</c:v>
                </c:pt>
                <c:pt idx="2715">
                  <c:v>521.03322831047285</c:v>
                </c:pt>
                <c:pt idx="2716">
                  <c:v>521.01597632203709</c:v>
                </c:pt>
                <c:pt idx="2717">
                  <c:v>520.92953669515498</c:v>
                </c:pt>
                <c:pt idx="2718">
                  <c:v>520.88929057961593</c:v>
                </c:pt>
                <c:pt idx="2719">
                  <c:v>520.85597632203712</c:v>
                </c:pt>
                <c:pt idx="2720">
                  <c:v>520.7402834273845</c:v>
                </c:pt>
                <c:pt idx="2721">
                  <c:v>520.71428373358401</c:v>
                </c:pt>
                <c:pt idx="2722">
                  <c:v>520.70545271520677</c:v>
                </c:pt>
                <c:pt idx="2723">
                  <c:v>520.63028342738551</c:v>
                </c:pt>
                <c:pt idx="2724">
                  <c:v>520.50929057961491</c:v>
                </c:pt>
                <c:pt idx="2725">
                  <c:v>520.45494069745496</c:v>
                </c:pt>
                <c:pt idx="2726">
                  <c:v>520.43929057961486</c:v>
                </c:pt>
                <c:pt idx="2727">
                  <c:v>520.42402410681734</c:v>
                </c:pt>
                <c:pt idx="2728">
                  <c:v>520.39702421857351</c:v>
                </c:pt>
                <c:pt idx="2729">
                  <c:v>520.34284863877213</c:v>
                </c:pt>
                <c:pt idx="2730">
                  <c:v>520.17573472619495</c:v>
                </c:pt>
                <c:pt idx="2731">
                  <c:v>520.11294093906577</c:v>
                </c:pt>
                <c:pt idx="2732">
                  <c:v>520.08923611396744</c:v>
                </c:pt>
                <c:pt idx="2733">
                  <c:v>520.05047391667699</c:v>
                </c:pt>
                <c:pt idx="2734">
                  <c:v>520.01649004653291</c:v>
                </c:pt>
                <c:pt idx="2735">
                  <c:v>519.99437333338642</c:v>
                </c:pt>
                <c:pt idx="2736">
                  <c:v>519.98050263766447</c:v>
                </c:pt>
                <c:pt idx="2737">
                  <c:v>519.9190243661044</c:v>
                </c:pt>
                <c:pt idx="2738">
                  <c:v>519.90357996464923</c:v>
                </c:pt>
                <c:pt idx="2739">
                  <c:v>519.88757483483676</c:v>
                </c:pt>
                <c:pt idx="2740">
                  <c:v>519.84573472619491</c:v>
                </c:pt>
                <c:pt idx="2741">
                  <c:v>519.78047077272504</c:v>
                </c:pt>
                <c:pt idx="2742">
                  <c:v>519.77725438074481</c:v>
                </c:pt>
                <c:pt idx="2743">
                  <c:v>519.77357996464923</c:v>
                </c:pt>
                <c:pt idx="2744">
                  <c:v>519.7213486020587</c:v>
                </c:pt>
                <c:pt idx="2745">
                  <c:v>519.55746664673325</c:v>
                </c:pt>
                <c:pt idx="2746">
                  <c:v>519.48295320432612</c:v>
                </c:pt>
                <c:pt idx="2747">
                  <c:v>519.47148645347158</c:v>
                </c:pt>
                <c:pt idx="2748">
                  <c:v>519.45597632203612</c:v>
                </c:pt>
                <c:pt idx="2749">
                  <c:v>519.33304825834898</c:v>
                </c:pt>
                <c:pt idx="2750">
                  <c:v>519.30597632203705</c:v>
                </c:pt>
                <c:pt idx="2751">
                  <c:v>519.29148645347163</c:v>
                </c:pt>
                <c:pt idx="2752">
                  <c:v>519.17570841830866</c:v>
                </c:pt>
                <c:pt idx="2753">
                  <c:v>519.08202331785401</c:v>
                </c:pt>
                <c:pt idx="2754">
                  <c:v>519.05047391667802</c:v>
                </c:pt>
                <c:pt idx="2755">
                  <c:v>518.9632283104728</c:v>
                </c:pt>
                <c:pt idx="2756">
                  <c:v>518.91871999238515</c:v>
                </c:pt>
                <c:pt idx="2757">
                  <c:v>518.69111911836137</c:v>
                </c:pt>
                <c:pt idx="2758">
                  <c:v>518.61564119033596</c:v>
                </c:pt>
                <c:pt idx="2759">
                  <c:v>518.575641190336</c:v>
                </c:pt>
                <c:pt idx="2760">
                  <c:v>518.49268407793897</c:v>
                </c:pt>
                <c:pt idx="2761">
                  <c:v>518.36902436610444</c:v>
                </c:pt>
                <c:pt idx="2762">
                  <c:v>518.0129532043261</c:v>
                </c:pt>
                <c:pt idx="2763">
                  <c:v>518.00369588464741</c:v>
                </c:pt>
                <c:pt idx="2764">
                  <c:v>517.99047391667796</c:v>
                </c:pt>
                <c:pt idx="2765">
                  <c:v>517.97901942536282</c:v>
                </c:pt>
                <c:pt idx="2766">
                  <c:v>517.78402410681736</c:v>
                </c:pt>
                <c:pt idx="2767">
                  <c:v>517.7529532043261</c:v>
                </c:pt>
                <c:pt idx="2768">
                  <c:v>517.66925120519795</c:v>
                </c:pt>
                <c:pt idx="2769">
                  <c:v>517.65028342738549</c:v>
                </c:pt>
                <c:pt idx="2770">
                  <c:v>517.45149662341521</c:v>
                </c:pt>
                <c:pt idx="2771">
                  <c:v>517.40965569913953</c:v>
                </c:pt>
                <c:pt idx="2772">
                  <c:v>517.34361558537807</c:v>
                </c:pt>
                <c:pt idx="2773">
                  <c:v>516.87012491988082</c:v>
                </c:pt>
                <c:pt idx="2774">
                  <c:v>516.79404469434337</c:v>
                </c:pt>
                <c:pt idx="2775">
                  <c:v>516.72954891923996</c:v>
                </c:pt>
                <c:pt idx="2776">
                  <c:v>516.70357996464929</c:v>
                </c:pt>
                <c:pt idx="2777">
                  <c:v>516.69725438074579</c:v>
                </c:pt>
                <c:pt idx="2778">
                  <c:v>516.65518119894193</c:v>
                </c:pt>
                <c:pt idx="2779">
                  <c:v>516.55954891924</c:v>
                </c:pt>
                <c:pt idx="2780">
                  <c:v>516.39925120519797</c:v>
                </c:pt>
                <c:pt idx="2781">
                  <c:v>516.39148645347166</c:v>
                </c:pt>
                <c:pt idx="2782">
                  <c:v>516.27110339211106</c:v>
                </c:pt>
                <c:pt idx="2783">
                  <c:v>516.24960510817482</c:v>
                </c:pt>
                <c:pt idx="2784">
                  <c:v>516.23437333338643</c:v>
                </c:pt>
                <c:pt idx="2785">
                  <c:v>516.18148645347162</c:v>
                </c:pt>
                <c:pt idx="2786">
                  <c:v>516.1329532043261</c:v>
                </c:pt>
                <c:pt idx="2787">
                  <c:v>516.12757483483676</c:v>
                </c:pt>
                <c:pt idx="2788">
                  <c:v>516.05166625137861</c:v>
                </c:pt>
                <c:pt idx="2789">
                  <c:v>515.86564119033596</c:v>
                </c:pt>
                <c:pt idx="2790">
                  <c:v>515.75402410681727</c:v>
                </c:pt>
                <c:pt idx="2791">
                  <c:v>515.74570841830871</c:v>
                </c:pt>
                <c:pt idx="2792">
                  <c:v>515.69050263766451</c:v>
                </c:pt>
                <c:pt idx="2793">
                  <c:v>515.48800004735585</c:v>
                </c:pt>
                <c:pt idx="2794">
                  <c:v>515.3897302854142</c:v>
                </c:pt>
                <c:pt idx="2795">
                  <c:v>515.38149662341527</c:v>
                </c:pt>
                <c:pt idx="2796">
                  <c:v>515.35764599889342</c:v>
                </c:pt>
                <c:pt idx="2797">
                  <c:v>515.34764599889343</c:v>
                </c:pt>
                <c:pt idx="2798">
                  <c:v>515.28304825834903</c:v>
                </c:pt>
                <c:pt idx="2799">
                  <c:v>514.95973028541414</c:v>
                </c:pt>
                <c:pt idx="2800">
                  <c:v>514.94111911836137</c:v>
                </c:pt>
                <c:pt idx="2801">
                  <c:v>514.93047391667801</c:v>
                </c:pt>
                <c:pt idx="2802">
                  <c:v>514.92402410681734</c:v>
                </c:pt>
                <c:pt idx="2803">
                  <c:v>514.90148645347165</c:v>
                </c:pt>
                <c:pt idx="2804">
                  <c:v>514.86254144121926</c:v>
                </c:pt>
                <c:pt idx="2805">
                  <c:v>514.81402410681733</c:v>
                </c:pt>
                <c:pt idx="2806">
                  <c:v>514.80268407793983</c:v>
                </c:pt>
                <c:pt idx="2807">
                  <c:v>514.80078712520572</c:v>
                </c:pt>
                <c:pt idx="2808">
                  <c:v>514.76970301288907</c:v>
                </c:pt>
                <c:pt idx="2809">
                  <c:v>514.74049990093056</c:v>
                </c:pt>
                <c:pt idx="2810">
                  <c:v>514.67518119894294</c:v>
                </c:pt>
                <c:pt idx="2811">
                  <c:v>514.65844872872867</c:v>
                </c:pt>
                <c:pt idx="2812">
                  <c:v>514.52923611396739</c:v>
                </c:pt>
                <c:pt idx="2813">
                  <c:v>514.26564119033594</c:v>
                </c:pt>
                <c:pt idx="2814">
                  <c:v>514.19354728120618</c:v>
                </c:pt>
                <c:pt idx="2815">
                  <c:v>514.18050263766452</c:v>
                </c:pt>
                <c:pt idx="2816">
                  <c:v>514.10328504775703</c:v>
                </c:pt>
                <c:pt idx="2817">
                  <c:v>514.10202331785399</c:v>
                </c:pt>
                <c:pt idx="2818">
                  <c:v>514.04428373358394</c:v>
                </c:pt>
                <c:pt idx="2819">
                  <c:v>514.04050263766453</c:v>
                </c:pt>
                <c:pt idx="2820">
                  <c:v>514.02573472619497</c:v>
                </c:pt>
                <c:pt idx="2821">
                  <c:v>514.01853404082658</c:v>
                </c:pt>
                <c:pt idx="2822">
                  <c:v>514.00428373358397</c:v>
                </c:pt>
                <c:pt idx="2823">
                  <c:v>513.98284863877313</c:v>
                </c:pt>
                <c:pt idx="2824">
                  <c:v>513.97404469434343</c:v>
                </c:pt>
                <c:pt idx="2825">
                  <c:v>513.89923611396739</c:v>
                </c:pt>
                <c:pt idx="2826">
                  <c:v>513.89149662341526</c:v>
                </c:pt>
                <c:pt idx="2827">
                  <c:v>513.84047391667696</c:v>
                </c:pt>
                <c:pt idx="2828">
                  <c:v>513.70402410681629</c:v>
                </c:pt>
                <c:pt idx="2829">
                  <c:v>513.56821500413548</c:v>
                </c:pt>
                <c:pt idx="2830">
                  <c:v>513.559536695156</c:v>
                </c:pt>
                <c:pt idx="2831">
                  <c:v>513.4316662513786</c:v>
                </c:pt>
                <c:pt idx="2832">
                  <c:v>513.42428373358302</c:v>
                </c:pt>
                <c:pt idx="2833">
                  <c:v>513.38111911836143</c:v>
                </c:pt>
                <c:pt idx="2834">
                  <c:v>513.23790147587601</c:v>
                </c:pt>
                <c:pt idx="2835">
                  <c:v>513.13202331785396</c:v>
                </c:pt>
                <c:pt idx="2836">
                  <c:v>513.02764599889235</c:v>
                </c:pt>
                <c:pt idx="2837">
                  <c:v>512.91202331785394</c:v>
                </c:pt>
                <c:pt idx="2838">
                  <c:v>512.85078712520669</c:v>
                </c:pt>
                <c:pt idx="2839">
                  <c:v>512.659548919239</c:v>
                </c:pt>
                <c:pt idx="2840">
                  <c:v>512.63836362378584</c:v>
                </c:pt>
                <c:pt idx="2841">
                  <c:v>512.63357996464924</c:v>
                </c:pt>
                <c:pt idx="2842">
                  <c:v>512.57836362378589</c:v>
                </c:pt>
                <c:pt idx="2843">
                  <c:v>512.48573472619489</c:v>
                </c:pt>
                <c:pt idx="2844">
                  <c:v>512.48295320432612</c:v>
                </c:pt>
                <c:pt idx="2845">
                  <c:v>512.47960510817484</c:v>
                </c:pt>
                <c:pt idx="2846">
                  <c:v>512.34960510817382</c:v>
                </c:pt>
                <c:pt idx="2847">
                  <c:v>512.31800004735578</c:v>
                </c:pt>
                <c:pt idx="2848">
                  <c:v>512.30428373358393</c:v>
                </c:pt>
                <c:pt idx="2849">
                  <c:v>512.29757483483672</c:v>
                </c:pt>
                <c:pt idx="2850">
                  <c:v>512.28545271520682</c:v>
                </c:pt>
                <c:pt idx="2851">
                  <c:v>512.2629532043261</c:v>
                </c:pt>
                <c:pt idx="2852">
                  <c:v>512.17598575848524</c:v>
                </c:pt>
                <c:pt idx="2853">
                  <c:v>512.16954891923899</c:v>
                </c:pt>
                <c:pt idx="2854">
                  <c:v>512.06725438074579</c:v>
                </c:pt>
                <c:pt idx="2855">
                  <c:v>511.94284863877306</c:v>
                </c:pt>
                <c:pt idx="2856">
                  <c:v>511.91402410681729</c:v>
                </c:pt>
                <c:pt idx="2857">
                  <c:v>511.8602834273845</c:v>
                </c:pt>
                <c:pt idx="2858">
                  <c:v>511.85746664673326</c:v>
                </c:pt>
                <c:pt idx="2859">
                  <c:v>511.84266905839928</c:v>
                </c:pt>
                <c:pt idx="2860">
                  <c:v>511.76479420549197</c:v>
                </c:pt>
                <c:pt idx="2861">
                  <c:v>511.67479420549097</c:v>
                </c:pt>
                <c:pt idx="2862">
                  <c:v>511.54836362378592</c:v>
                </c:pt>
                <c:pt idx="2863">
                  <c:v>511.49597632203711</c:v>
                </c:pt>
                <c:pt idx="2864">
                  <c:v>511.42254144121921</c:v>
                </c:pt>
                <c:pt idx="2865">
                  <c:v>511.28404469434344</c:v>
                </c:pt>
                <c:pt idx="2866">
                  <c:v>511.26428373358294</c:v>
                </c:pt>
                <c:pt idx="2867">
                  <c:v>511.10925120519801</c:v>
                </c:pt>
                <c:pt idx="2868">
                  <c:v>511.02853404082555</c:v>
                </c:pt>
                <c:pt idx="2869">
                  <c:v>510.93821500413537</c:v>
                </c:pt>
                <c:pt idx="2870">
                  <c:v>510.92479420549199</c:v>
                </c:pt>
                <c:pt idx="2871">
                  <c:v>510.88518119894286</c:v>
                </c:pt>
                <c:pt idx="2872">
                  <c:v>510.85047391667803</c:v>
                </c:pt>
                <c:pt idx="2873">
                  <c:v>510.80148645347157</c:v>
                </c:pt>
                <c:pt idx="2874">
                  <c:v>510.79789945178709</c:v>
                </c:pt>
                <c:pt idx="2875">
                  <c:v>510.756663380931</c:v>
                </c:pt>
                <c:pt idx="2876">
                  <c:v>510.7297302854152</c:v>
                </c:pt>
                <c:pt idx="2877">
                  <c:v>510.65479420549099</c:v>
                </c:pt>
                <c:pt idx="2878">
                  <c:v>510.63531213314303</c:v>
                </c:pt>
                <c:pt idx="2879">
                  <c:v>510.58012491988086</c:v>
                </c:pt>
                <c:pt idx="2880">
                  <c:v>510.49564119033596</c:v>
                </c:pt>
                <c:pt idx="2881">
                  <c:v>510.47166625137862</c:v>
                </c:pt>
                <c:pt idx="2882">
                  <c:v>510.43111911836138</c:v>
                </c:pt>
                <c:pt idx="2883">
                  <c:v>510.40891381702158</c:v>
                </c:pt>
                <c:pt idx="2884">
                  <c:v>510.39973028541419</c:v>
                </c:pt>
                <c:pt idx="2885">
                  <c:v>510.34821500413437</c:v>
                </c:pt>
                <c:pt idx="2886">
                  <c:v>510.25354728120618</c:v>
                </c:pt>
                <c:pt idx="2887">
                  <c:v>510.10833509191781</c:v>
                </c:pt>
                <c:pt idx="2888">
                  <c:v>509.88727599257527</c:v>
                </c:pt>
                <c:pt idx="2889">
                  <c:v>509.75369588464747</c:v>
                </c:pt>
                <c:pt idx="2890">
                  <c:v>509.586773018781</c:v>
                </c:pt>
                <c:pt idx="2891">
                  <c:v>509.58597632203714</c:v>
                </c:pt>
                <c:pt idx="2892">
                  <c:v>509.56649004653201</c:v>
                </c:pt>
                <c:pt idx="2893">
                  <c:v>509.51369588464649</c:v>
                </c:pt>
                <c:pt idx="2894">
                  <c:v>509.47597632203713</c:v>
                </c:pt>
                <c:pt idx="2895">
                  <c:v>509.46494069745501</c:v>
                </c:pt>
                <c:pt idx="2896">
                  <c:v>509.44111911836137</c:v>
                </c:pt>
                <c:pt idx="2897">
                  <c:v>509.429536695156</c:v>
                </c:pt>
                <c:pt idx="2898">
                  <c:v>509.42149662341524</c:v>
                </c:pt>
                <c:pt idx="2899">
                  <c:v>509.37702421857358</c:v>
                </c:pt>
                <c:pt idx="2900">
                  <c:v>509.35925120519801</c:v>
                </c:pt>
                <c:pt idx="2901">
                  <c:v>509.35111911836037</c:v>
                </c:pt>
                <c:pt idx="2902">
                  <c:v>509.32800004735481</c:v>
                </c:pt>
                <c:pt idx="2903">
                  <c:v>509.12041177607813</c:v>
                </c:pt>
                <c:pt idx="2904">
                  <c:v>509.10499318770769</c:v>
                </c:pt>
                <c:pt idx="2905">
                  <c:v>509.08428373358402</c:v>
                </c:pt>
                <c:pt idx="2906">
                  <c:v>509.08428373358402</c:v>
                </c:pt>
                <c:pt idx="2907">
                  <c:v>509.0775748348367</c:v>
                </c:pt>
                <c:pt idx="2908">
                  <c:v>508.99564119033596</c:v>
                </c:pt>
                <c:pt idx="2909">
                  <c:v>508.97649004653198</c:v>
                </c:pt>
                <c:pt idx="2910">
                  <c:v>508.94169760576233</c:v>
                </c:pt>
                <c:pt idx="2911">
                  <c:v>508.81204979966361</c:v>
                </c:pt>
                <c:pt idx="2912">
                  <c:v>508.77479420549201</c:v>
                </c:pt>
                <c:pt idx="2913">
                  <c:v>508.76111911836136</c:v>
                </c:pt>
                <c:pt idx="2914">
                  <c:v>508.67479420549199</c:v>
                </c:pt>
                <c:pt idx="2915">
                  <c:v>508.67169760576229</c:v>
                </c:pt>
                <c:pt idx="2916">
                  <c:v>508.52404469434344</c:v>
                </c:pt>
                <c:pt idx="2917">
                  <c:v>508.51295320432615</c:v>
                </c:pt>
                <c:pt idx="2918">
                  <c:v>508.19148645347161</c:v>
                </c:pt>
                <c:pt idx="2919">
                  <c:v>508.15049990093064</c:v>
                </c:pt>
                <c:pt idx="2920">
                  <c:v>508.13564119033595</c:v>
                </c:pt>
                <c:pt idx="2921">
                  <c:v>508.12120012105044</c:v>
                </c:pt>
                <c:pt idx="2922">
                  <c:v>508.10012491988084</c:v>
                </c:pt>
                <c:pt idx="2923">
                  <c:v>508.03268407793888</c:v>
                </c:pt>
                <c:pt idx="2924">
                  <c:v>508.03163327809631</c:v>
                </c:pt>
                <c:pt idx="2925">
                  <c:v>507.91254144121916</c:v>
                </c:pt>
                <c:pt idx="2926">
                  <c:v>507.89929057961587</c:v>
                </c:pt>
                <c:pt idx="2927">
                  <c:v>507.88202331785402</c:v>
                </c:pt>
                <c:pt idx="2928">
                  <c:v>507.882023317853</c:v>
                </c:pt>
                <c:pt idx="2929">
                  <c:v>507.87402410681631</c:v>
                </c:pt>
                <c:pt idx="2930">
                  <c:v>507.85050263766453</c:v>
                </c:pt>
                <c:pt idx="2931">
                  <c:v>507.71570841830874</c:v>
                </c:pt>
                <c:pt idx="2932">
                  <c:v>507.7071236689286</c:v>
                </c:pt>
                <c:pt idx="2933">
                  <c:v>507.64953669515603</c:v>
                </c:pt>
                <c:pt idx="2934">
                  <c:v>507.50725438074574</c:v>
                </c:pt>
                <c:pt idx="2935">
                  <c:v>507.44028342738551</c:v>
                </c:pt>
                <c:pt idx="2936">
                  <c:v>507.43960510817487</c:v>
                </c:pt>
                <c:pt idx="2937">
                  <c:v>507.4190243661044</c:v>
                </c:pt>
                <c:pt idx="2938">
                  <c:v>507.37757483483568</c:v>
                </c:pt>
                <c:pt idx="2939">
                  <c:v>507.33402410681629</c:v>
                </c:pt>
                <c:pt idx="2940">
                  <c:v>507.32369588464746</c:v>
                </c:pt>
                <c:pt idx="2941">
                  <c:v>507.31437333338636</c:v>
                </c:pt>
                <c:pt idx="2942">
                  <c:v>507.27790147587598</c:v>
                </c:pt>
                <c:pt idx="2943">
                  <c:v>507.20049990093059</c:v>
                </c:pt>
                <c:pt idx="2944">
                  <c:v>507.14295320432524</c:v>
                </c:pt>
                <c:pt idx="2945">
                  <c:v>507.0726690583993</c:v>
                </c:pt>
                <c:pt idx="2946">
                  <c:v>507.07148645347161</c:v>
                </c:pt>
                <c:pt idx="2947">
                  <c:v>507.02028342738549</c:v>
                </c:pt>
                <c:pt idx="2948">
                  <c:v>506.98204979966363</c:v>
                </c:pt>
                <c:pt idx="2949">
                  <c:v>506.93050263766452</c:v>
                </c:pt>
                <c:pt idx="2950">
                  <c:v>506.91954891924001</c:v>
                </c:pt>
                <c:pt idx="2951">
                  <c:v>506.77960510817491</c:v>
                </c:pt>
                <c:pt idx="2952">
                  <c:v>506.7236958846475</c:v>
                </c:pt>
                <c:pt idx="2953">
                  <c:v>506.71954891923997</c:v>
                </c:pt>
                <c:pt idx="2954">
                  <c:v>506.61111911836139</c:v>
                </c:pt>
                <c:pt idx="2955">
                  <c:v>506.56078712520571</c:v>
                </c:pt>
                <c:pt idx="2956">
                  <c:v>506.38011130722651</c:v>
                </c:pt>
                <c:pt idx="2957">
                  <c:v>506.31012491988088</c:v>
                </c:pt>
                <c:pt idx="2958">
                  <c:v>506.28925120519796</c:v>
                </c:pt>
                <c:pt idx="2959">
                  <c:v>506.27757483483668</c:v>
                </c:pt>
                <c:pt idx="2960">
                  <c:v>506.25833509191881</c:v>
                </c:pt>
                <c:pt idx="2961">
                  <c:v>506.17923611396742</c:v>
                </c:pt>
                <c:pt idx="2962">
                  <c:v>506.07322831047281</c:v>
                </c:pt>
                <c:pt idx="2963">
                  <c:v>506.0616662513786</c:v>
                </c:pt>
                <c:pt idx="2964">
                  <c:v>505.99340665800116</c:v>
                </c:pt>
                <c:pt idx="2965">
                  <c:v>505.84352048925911</c:v>
                </c:pt>
                <c:pt idx="2966">
                  <c:v>505.83973028541516</c:v>
                </c:pt>
                <c:pt idx="2967">
                  <c:v>505.82268407793987</c:v>
                </c:pt>
                <c:pt idx="2968">
                  <c:v>505.74929057961589</c:v>
                </c:pt>
                <c:pt idx="2969">
                  <c:v>505.55960510817488</c:v>
                </c:pt>
                <c:pt idx="2970">
                  <c:v>505.5535087137863</c:v>
                </c:pt>
                <c:pt idx="2971">
                  <c:v>505.49110339211097</c:v>
                </c:pt>
                <c:pt idx="2972">
                  <c:v>505.40404469434344</c:v>
                </c:pt>
                <c:pt idx="2973">
                  <c:v>505.39954891924003</c:v>
                </c:pt>
                <c:pt idx="2974">
                  <c:v>505.31340665800121</c:v>
                </c:pt>
                <c:pt idx="2975">
                  <c:v>505.29725438074576</c:v>
                </c:pt>
                <c:pt idx="2976">
                  <c:v>505.22947847655587</c:v>
                </c:pt>
                <c:pt idx="2977">
                  <c:v>505.18110339211097</c:v>
                </c:pt>
                <c:pt idx="2978">
                  <c:v>505.11202331785398</c:v>
                </c:pt>
                <c:pt idx="2979">
                  <c:v>505.070473916678</c:v>
                </c:pt>
                <c:pt idx="2980">
                  <c:v>505.04340665800117</c:v>
                </c:pt>
                <c:pt idx="2981">
                  <c:v>504.9712001210504</c:v>
                </c:pt>
                <c:pt idx="2982">
                  <c:v>504.95166625137864</c:v>
                </c:pt>
                <c:pt idx="2983">
                  <c:v>504.93050263766452</c:v>
                </c:pt>
                <c:pt idx="2984">
                  <c:v>504.91677301878099</c:v>
                </c:pt>
                <c:pt idx="2985">
                  <c:v>504.83929057961484</c:v>
                </c:pt>
                <c:pt idx="2986">
                  <c:v>504.80028342738552</c:v>
                </c:pt>
                <c:pt idx="2987">
                  <c:v>504.6883636237859</c:v>
                </c:pt>
                <c:pt idx="2988">
                  <c:v>504.63049990092964</c:v>
                </c:pt>
                <c:pt idx="2989">
                  <c:v>504.57725438074573</c:v>
                </c:pt>
                <c:pt idx="2990">
                  <c:v>504.5326840779399</c:v>
                </c:pt>
                <c:pt idx="2991">
                  <c:v>504.53028342738548</c:v>
                </c:pt>
                <c:pt idx="2992">
                  <c:v>504.39120012105042</c:v>
                </c:pt>
                <c:pt idx="2993">
                  <c:v>504.3497013734094</c:v>
                </c:pt>
                <c:pt idx="2994">
                  <c:v>504.32479420549197</c:v>
                </c:pt>
                <c:pt idx="2995">
                  <c:v>504.30970301288806</c:v>
                </c:pt>
                <c:pt idx="2996">
                  <c:v>504.30120012105044</c:v>
                </c:pt>
                <c:pt idx="2997">
                  <c:v>504.29757483483667</c:v>
                </c:pt>
                <c:pt idx="2998">
                  <c:v>504.19954891923999</c:v>
                </c:pt>
                <c:pt idx="2999">
                  <c:v>504.09564119033496</c:v>
                </c:pt>
                <c:pt idx="3000">
                  <c:v>503.97790147587602</c:v>
                </c:pt>
                <c:pt idx="3001">
                  <c:v>503.92120012105045</c:v>
                </c:pt>
                <c:pt idx="3002">
                  <c:v>503.92047391667802</c:v>
                </c:pt>
                <c:pt idx="3003">
                  <c:v>503.88262703069097</c:v>
                </c:pt>
                <c:pt idx="3004">
                  <c:v>503.87149662341528</c:v>
                </c:pt>
                <c:pt idx="3005">
                  <c:v>503.78047391667803</c:v>
                </c:pt>
                <c:pt idx="3006">
                  <c:v>503.72821500413539</c:v>
                </c:pt>
                <c:pt idx="3007">
                  <c:v>503.72340665800118</c:v>
                </c:pt>
                <c:pt idx="3008">
                  <c:v>503.69437333338635</c:v>
                </c:pt>
                <c:pt idx="3009">
                  <c:v>503.61202331785398</c:v>
                </c:pt>
                <c:pt idx="3010">
                  <c:v>503.51169760576232</c:v>
                </c:pt>
                <c:pt idx="3011">
                  <c:v>503.455641190336</c:v>
                </c:pt>
                <c:pt idx="3012">
                  <c:v>503.39960510817491</c:v>
                </c:pt>
                <c:pt idx="3013">
                  <c:v>503.38268407793987</c:v>
                </c:pt>
                <c:pt idx="3014">
                  <c:v>503.37821500413537</c:v>
                </c:pt>
                <c:pt idx="3015">
                  <c:v>503.34973028541521</c:v>
                </c:pt>
                <c:pt idx="3016">
                  <c:v>503.3482150041354</c:v>
                </c:pt>
                <c:pt idx="3017">
                  <c:v>503.21437333338639</c:v>
                </c:pt>
                <c:pt idx="3018">
                  <c:v>503.20970301288907</c:v>
                </c:pt>
                <c:pt idx="3019">
                  <c:v>503.11953669515594</c:v>
                </c:pt>
                <c:pt idx="3020">
                  <c:v>503.08597632203612</c:v>
                </c:pt>
                <c:pt idx="3021">
                  <c:v>503.04821500413442</c:v>
                </c:pt>
                <c:pt idx="3022">
                  <c:v>503.02947847655582</c:v>
                </c:pt>
                <c:pt idx="3023">
                  <c:v>502.96328504775795</c:v>
                </c:pt>
                <c:pt idx="3024">
                  <c:v>502.93570841830774</c:v>
                </c:pt>
                <c:pt idx="3025">
                  <c:v>502.92880752238796</c:v>
                </c:pt>
                <c:pt idx="3026">
                  <c:v>502.91149662341525</c:v>
                </c:pt>
                <c:pt idx="3027">
                  <c:v>502.88903153299918</c:v>
                </c:pt>
                <c:pt idx="3028">
                  <c:v>502.88012491988087</c:v>
                </c:pt>
                <c:pt idx="3029">
                  <c:v>502.82304825834893</c:v>
                </c:pt>
                <c:pt idx="3030">
                  <c:v>502.54284863877206</c:v>
                </c:pt>
                <c:pt idx="3031">
                  <c:v>502.48353227120384</c:v>
                </c:pt>
                <c:pt idx="3032">
                  <c:v>502.43169760576228</c:v>
                </c:pt>
                <c:pt idx="3033">
                  <c:v>502.33973028541419</c:v>
                </c:pt>
                <c:pt idx="3034">
                  <c:v>502.26294093906574</c:v>
                </c:pt>
                <c:pt idx="3035">
                  <c:v>502.24973028541524</c:v>
                </c:pt>
                <c:pt idx="3036">
                  <c:v>502.12545271520781</c:v>
                </c:pt>
                <c:pt idx="3037">
                  <c:v>502.10294093906577</c:v>
                </c:pt>
                <c:pt idx="3038">
                  <c:v>501.91903153300018</c:v>
                </c:pt>
                <c:pt idx="3039">
                  <c:v>501.88545271520678</c:v>
                </c:pt>
                <c:pt idx="3040">
                  <c:v>501.87965569914059</c:v>
                </c:pt>
                <c:pt idx="3041">
                  <c:v>501.87666338093101</c:v>
                </c:pt>
                <c:pt idx="3042">
                  <c:v>501.86758950156479</c:v>
                </c:pt>
                <c:pt idx="3043">
                  <c:v>501.79328504775799</c:v>
                </c:pt>
                <c:pt idx="3044">
                  <c:v>501.52531213314302</c:v>
                </c:pt>
                <c:pt idx="3045">
                  <c:v>501.51953669515603</c:v>
                </c:pt>
                <c:pt idx="3046">
                  <c:v>501.48357996464932</c:v>
                </c:pt>
                <c:pt idx="3047">
                  <c:v>501.45800004735582</c:v>
                </c:pt>
                <c:pt idx="3048">
                  <c:v>501.44925120519804</c:v>
                </c:pt>
                <c:pt idx="3049">
                  <c:v>501.43148645347156</c:v>
                </c:pt>
                <c:pt idx="3050">
                  <c:v>501.30169760576229</c:v>
                </c:pt>
                <c:pt idx="3051">
                  <c:v>501.27954891924003</c:v>
                </c:pt>
                <c:pt idx="3052">
                  <c:v>501.22328504775794</c:v>
                </c:pt>
                <c:pt idx="3053">
                  <c:v>501.19204979966361</c:v>
                </c:pt>
                <c:pt idx="3054">
                  <c:v>501.14322831047281</c:v>
                </c:pt>
                <c:pt idx="3055">
                  <c:v>501.07012491988087</c:v>
                </c:pt>
                <c:pt idx="3056">
                  <c:v>501.04953669515601</c:v>
                </c:pt>
                <c:pt idx="3057">
                  <c:v>501.04836362378592</c:v>
                </c:pt>
                <c:pt idx="3058">
                  <c:v>501.03479420549201</c:v>
                </c:pt>
                <c:pt idx="3059">
                  <c:v>500.93564155521472</c:v>
                </c:pt>
                <c:pt idx="3060">
                  <c:v>500.90047391667798</c:v>
                </c:pt>
                <c:pt idx="3061">
                  <c:v>500.81354728120618</c:v>
                </c:pt>
                <c:pt idx="3062">
                  <c:v>500.68666338093101</c:v>
                </c:pt>
                <c:pt idx="3063">
                  <c:v>500.68268407793892</c:v>
                </c:pt>
                <c:pt idx="3064">
                  <c:v>500.67903153300017</c:v>
                </c:pt>
                <c:pt idx="3065">
                  <c:v>500.62844872872967</c:v>
                </c:pt>
                <c:pt idx="3066">
                  <c:v>500.55328504775798</c:v>
                </c:pt>
                <c:pt idx="3067">
                  <c:v>500.50011130722652</c:v>
                </c:pt>
                <c:pt idx="3068">
                  <c:v>500.48328504775702</c:v>
                </c:pt>
                <c:pt idx="3069">
                  <c:v>500.39947847655583</c:v>
                </c:pt>
                <c:pt idx="3070">
                  <c:v>500.39925120519797</c:v>
                </c:pt>
                <c:pt idx="3071">
                  <c:v>500.35821500413539</c:v>
                </c:pt>
                <c:pt idx="3072">
                  <c:v>500.31570841830774</c:v>
                </c:pt>
                <c:pt idx="3073">
                  <c:v>500.23328504775702</c:v>
                </c:pt>
                <c:pt idx="3074">
                  <c:v>500.21047391667798</c:v>
                </c:pt>
                <c:pt idx="3075">
                  <c:v>500.08012491988086</c:v>
                </c:pt>
                <c:pt idx="3076">
                  <c:v>499.99357996464931</c:v>
                </c:pt>
                <c:pt idx="3077">
                  <c:v>499.93666338093101</c:v>
                </c:pt>
                <c:pt idx="3078">
                  <c:v>499.86965569914059</c:v>
                </c:pt>
                <c:pt idx="3079">
                  <c:v>499.860469720418</c:v>
                </c:pt>
                <c:pt idx="3080">
                  <c:v>499.8487199923851</c:v>
                </c:pt>
                <c:pt idx="3081">
                  <c:v>499.84404469434344</c:v>
                </c:pt>
                <c:pt idx="3082">
                  <c:v>499.82844872872965</c:v>
                </c:pt>
                <c:pt idx="3083">
                  <c:v>499.80727599257534</c:v>
                </c:pt>
                <c:pt idx="3084">
                  <c:v>499.79294093906583</c:v>
                </c:pt>
                <c:pt idx="3085">
                  <c:v>499.74353227120383</c:v>
                </c:pt>
                <c:pt idx="3086">
                  <c:v>499.69925120519804</c:v>
                </c:pt>
                <c:pt idx="3087">
                  <c:v>499.66120012105046</c:v>
                </c:pt>
                <c:pt idx="3088">
                  <c:v>499.5966126185092</c:v>
                </c:pt>
                <c:pt idx="3089">
                  <c:v>499.43821500413537</c:v>
                </c:pt>
                <c:pt idx="3090">
                  <c:v>499.3332283104728</c:v>
                </c:pt>
                <c:pt idx="3091">
                  <c:v>499.31833509191881</c:v>
                </c:pt>
                <c:pt idx="3092">
                  <c:v>499.24941118514829</c:v>
                </c:pt>
                <c:pt idx="3093">
                  <c:v>499.19266905840027</c:v>
                </c:pt>
                <c:pt idx="3094">
                  <c:v>499.15757483483668</c:v>
                </c:pt>
                <c:pt idx="3095">
                  <c:v>499.15262703069101</c:v>
                </c:pt>
                <c:pt idx="3096">
                  <c:v>499.0335204892591</c:v>
                </c:pt>
                <c:pt idx="3097">
                  <c:v>498.96844872872867</c:v>
                </c:pt>
                <c:pt idx="3098">
                  <c:v>498.94202331785397</c:v>
                </c:pt>
                <c:pt idx="3099">
                  <c:v>498.92573472619489</c:v>
                </c:pt>
                <c:pt idx="3100">
                  <c:v>498.81833509191881</c:v>
                </c:pt>
                <c:pt idx="3101">
                  <c:v>498.7557084183087</c:v>
                </c:pt>
                <c:pt idx="3102">
                  <c:v>498.74597632203711</c:v>
                </c:pt>
                <c:pt idx="3103">
                  <c:v>498.59428373358401</c:v>
                </c:pt>
                <c:pt idx="3104">
                  <c:v>498.55049990092959</c:v>
                </c:pt>
                <c:pt idx="3105">
                  <c:v>498.42479420549199</c:v>
                </c:pt>
                <c:pt idx="3106">
                  <c:v>498.40973028541521</c:v>
                </c:pt>
                <c:pt idx="3107">
                  <c:v>498.31294093906479</c:v>
                </c:pt>
                <c:pt idx="3108">
                  <c:v>498.29891381702259</c:v>
                </c:pt>
                <c:pt idx="3109">
                  <c:v>498.29570841830872</c:v>
                </c:pt>
                <c:pt idx="3110">
                  <c:v>498.2812001210504</c:v>
                </c:pt>
                <c:pt idx="3111">
                  <c:v>498.16970301288904</c:v>
                </c:pt>
                <c:pt idx="3112">
                  <c:v>498.11148645347157</c:v>
                </c:pt>
                <c:pt idx="3113">
                  <c:v>498.076663380931</c:v>
                </c:pt>
                <c:pt idx="3114">
                  <c:v>498.00078712520565</c:v>
                </c:pt>
                <c:pt idx="3115">
                  <c:v>497.95304825834899</c:v>
                </c:pt>
                <c:pt idx="3116">
                  <c:v>497.90727599257525</c:v>
                </c:pt>
                <c:pt idx="3117">
                  <c:v>497.88953669515502</c:v>
                </c:pt>
                <c:pt idx="3118">
                  <c:v>497.77789945178705</c:v>
                </c:pt>
                <c:pt idx="3119">
                  <c:v>497.76833509191886</c:v>
                </c:pt>
                <c:pt idx="3120">
                  <c:v>497.6734066580002</c:v>
                </c:pt>
                <c:pt idx="3121">
                  <c:v>497.63294093906575</c:v>
                </c:pt>
                <c:pt idx="3122">
                  <c:v>497.60970137340939</c:v>
                </c:pt>
                <c:pt idx="3123">
                  <c:v>497.58953669515597</c:v>
                </c:pt>
                <c:pt idx="3124">
                  <c:v>497.53903153300018</c:v>
                </c:pt>
                <c:pt idx="3125">
                  <c:v>497.51479420549197</c:v>
                </c:pt>
                <c:pt idx="3126">
                  <c:v>497.48012491988089</c:v>
                </c:pt>
                <c:pt idx="3127">
                  <c:v>497.41941118514831</c:v>
                </c:pt>
                <c:pt idx="3128">
                  <c:v>497.35304825834896</c:v>
                </c:pt>
                <c:pt idx="3129">
                  <c:v>497.19712366892861</c:v>
                </c:pt>
                <c:pt idx="3130">
                  <c:v>497.13965569914063</c:v>
                </c:pt>
                <c:pt idx="3131">
                  <c:v>497.06902436610341</c:v>
                </c:pt>
                <c:pt idx="3132">
                  <c:v>497.02111911836136</c:v>
                </c:pt>
                <c:pt idx="3133">
                  <c:v>496.99254144121818</c:v>
                </c:pt>
                <c:pt idx="3134">
                  <c:v>496.89149662341424</c:v>
                </c:pt>
                <c:pt idx="3135">
                  <c:v>496.8656415552137</c:v>
                </c:pt>
                <c:pt idx="3136">
                  <c:v>496.85758950156378</c:v>
                </c:pt>
                <c:pt idx="3137">
                  <c:v>496.80947847655585</c:v>
                </c:pt>
                <c:pt idx="3138">
                  <c:v>496.71169760576129</c:v>
                </c:pt>
                <c:pt idx="3139">
                  <c:v>496.67954891924001</c:v>
                </c:pt>
                <c:pt idx="3140">
                  <c:v>496.66202331785399</c:v>
                </c:pt>
                <c:pt idx="3141">
                  <c:v>496.6420497996636</c:v>
                </c:pt>
                <c:pt idx="3142">
                  <c:v>496.63149662341527</c:v>
                </c:pt>
                <c:pt idx="3143">
                  <c:v>496.33202331785395</c:v>
                </c:pt>
                <c:pt idx="3144">
                  <c:v>496.27970137340941</c:v>
                </c:pt>
                <c:pt idx="3145">
                  <c:v>496.13947847655584</c:v>
                </c:pt>
                <c:pt idx="3146">
                  <c:v>496.10923611396743</c:v>
                </c:pt>
                <c:pt idx="3147">
                  <c:v>495.96361558537711</c:v>
                </c:pt>
                <c:pt idx="3148">
                  <c:v>495.96111911836135</c:v>
                </c:pt>
                <c:pt idx="3149">
                  <c:v>495.90821500413438</c:v>
                </c:pt>
                <c:pt idx="3150">
                  <c:v>495.87821500413537</c:v>
                </c:pt>
                <c:pt idx="3151">
                  <c:v>495.83871999238409</c:v>
                </c:pt>
                <c:pt idx="3152">
                  <c:v>495.70202331785396</c:v>
                </c:pt>
                <c:pt idx="3153">
                  <c:v>495.69644317406892</c:v>
                </c:pt>
                <c:pt idx="3154">
                  <c:v>495.69284863877306</c:v>
                </c:pt>
                <c:pt idx="3155">
                  <c:v>495.63353227120382</c:v>
                </c:pt>
                <c:pt idx="3156">
                  <c:v>495.55202331785398</c:v>
                </c:pt>
                <c:pt idx="3157">
                  <c:v>495.5326840779399</c:v>
                </c:pt>
                <c:pt idx="3158">
                  <c:v>495.46789945178608</c:v>
                </c:pt>
                <c:pt idx="3159">
                  <c:v>495.45929057961587</c:v>
                </c:pt>
                <c:pt idx="3160">
                  <c:v>495.39725438074476</c:v>
                </c:pt>
                <c:pt idx="3161">
                  <c:v>495.38304825834899</c:v>
                </c:pt>
                <c:pt idx="3162">
                  <c:v>495.26111911836136</c:v>
                </c:pt>
                <c:pt idx="3163">
                  <c:v>495.25800004735584</c:v>
                </c:pt>
                <c:pt idx="3164">
                  <c:v>495.13437333338641</c:v>
                </c:pt>
                <c:pt idx="3165">
                  <c:v>495.1312001210494</c:v>
                </c:pt>
                <c:pt idx="3166">
                  <c:v>495.05965569914059</c:v>
                </c:pt>
                <c:pt idx="3167">
                  <c:v>495.0326840779399</c:v>
                </c:pt>
                <c:pt idx="3168">
                  <c:v>494.98078712520669</c:v>
                </c:pt>
                <c:pt idx="3169">
                  <c:v>494.9740241068173</c:v>
                </c:pt>
                <c:pt idx="3170">
                  <c:v>494.94970137340937</c:v>
                </c:pt>
                <c:pt idx="3171">
                  <c:v>494.9111191183614</c:v>
                </c:pt>
                <c:pt idx="3172">
                  <c:v>494.89970301288906</c:v>
                </c:pt>
                <c:pt idx="3173">
                  <c:v>494.85479420549194</c:v>
                </c:pt>
                <c:pt idx="3174">
                  <c:v>494.84075823620333</c:v>
                </c:pt>
                <c:pt idx="3175">
                  <c:v>494.84011130722547</c:v>
                </c:pt>
                <c:pt idx="3176">
                  <c:v>494.79353227120384</c:v>
                </c:pt>
                <c:pt idx="3177">
                  <c:v>494.72012491988085</c:v>
                </c:pt>
                <c:pt idx="3178">
                  <c:v>494.71666338093002</c:v>
                </c:pt>
                <c:pt idx="3179">
                  <c:v>494.61727599257529</c:v>
                </c:pt>
                <c:pt idx="3180">
                  <c:v>494.6096556991406</c:v>
                </c:pt>
                <c:pt idx="3181">
                  <c:v>494.57268407793987</c:v>
                </c:pt>
                <c:pt idx="3182">
                  <c:v>494.52790147587598</c:v>
                </c:pt>
                <c:pt idx="3183">
                  <c:v>494.52782466381899</c:v>
                </c:pt>
                <c:pt idx="3184">
                  <c:v>494.43559070236608</c:v>
                </c:pt>
                <c:pt idx="3185">
                  <c:v>494.32800004735481</c:v>
                </c:pt>
                <c:pt idx="3186">
                  <c:v>494.32041177607812</c:v>
                </c:pt>
                <c:pt idx="3187">
                  <c:v>494.29545271520783</c:v>
                </c:pt>
                <c:pt idx="3188">
                  <c:v>494.27941118514832</c:v>
                </c:pt>
                <c:pt idx="3189">
                  <c:v>494.27047391667799</c:v>
                </c:pt>
                <c:pt idx="3190">
                  <c:v>494.17540590046099</c:v>
                </c:pt>
                <c:pt idx="3191">
                  <c:v>494.17402410681626</c:v>
                </c:pt>
                <c:pt idx="3192">
                  <c:v>494.16947847655587</c:v>
                </c:pt>
                <c:pt idx="3193">
                  <c:v>494.14965569914062</c:v>
                </c:pt>
                <c:pt idx="3194">
                  <c:v>494.1214864534706</c:v>
                </c:pt>
                <c:pt idx="3195">
                  <c:v>494.06357996464931</c:v>
                </c:pt>
                <c:pt idx="3196">
                  <c:v>494.05666338092999</c:v>
                </c:pt>
                <c:pt idx="3197">
                  <c:v>494.05047391667802</c:v>
                </c:pt>
                <c:pt idx="3198">
                  <c:v>494.02202331785401</c:v>
                </c:pt>
                <c:pt idx="3199">
                  <c:v>494.0197302854142</c:v>
                </c:pt>
                <c:pt idx="3200">
                  <c:v>493.93833509191785</c:v>
                </c:pt>
                <c:pt idx="3201">
                  <c:v>493.93202331785295</c:v>
                </c:pt>
                <c:pt idx="3202">
                  <c:v>493.7656415552147</c:v>
                </c:pt>
                <c:pt idx="3203">
                  <c:v>493.71649004653199</c:v>
                </c:pt>
                <c:pt idx="3204">
                  <c:v>493.70746664673328</c:v>
                </c:pt>
                <c:pt idx="3205">
                  <c:v>493.64702421857356</c:v>
                </c:pt>
                <c:pt idx="3206">
                  <c:v>493.62340665800019</c:v>
                </c:pt>
                <c:pt idx="3207">
                  <c:v>493.54545271520681</c:v>
                </c:pt>
                <c:pt idx="3208">
                  <c:v>493.540473916677</c:v>
                </c:pt>
                <c:pt idx="3209">
                  <c:v>493.50954891923999</c:v>
                </c:pt>
                <c:pt idx="3210">
                  <c:v>493.49340665800116</c:v>
                </c:pt>
                <c:pt idx="3211">
                  <c:v>493.48947847655586</c:v>
                </c:pt>
                <c:pt idx="3212">
                  <c:v>493.47166625137862</c:v>
                </c:pt>
                <c:pt idx="3213">
                  <c:v>493.43294093906479</c:v>
                </c:pt>
                <c:pt idx="3214">
                  <c:v>493.41853404082656</c:v>
                </c:pt>
                <c:pt idx="3215">
                  <c:v>493.417901475875</c:v>
                </c:pt>
                <c:pt idx="3216">
                  <c:v>493.37666338093101</c:v>
                </c:pt>
                <c:pt idx="3217">
                  <c:v>493.35049990092961</c:v>
                </c:pt>
                <c:pt idx="3218">
                  <c:v>493.34169760576231</c:v>
                </c:pt>
                <c:pt idx="3219">
                  <c:v>493.21727599257531</c:v>
                </c:pt>
                <c:pt idx="3220">
                  <c:v>493.13836362378589</c:v>
                </c:pt>
                <c:pt idx="3221">
                  <c:v>493.12479420549198</c:v>
                </c:pt>
                <c:pt idx="3222">
                  <c:v>493.10439280451112</c:v>
                </c:pt>
                <c:pt idx="3223">
                  <c:v>493.02559070236612</c:v>
                </c:pt>
                <c:pt idx="3224">
                  <c:v>493.01041177607812</c:v>
                </c:pt>
                <c:pt idx="3225">
                  <c:v>492.82518119894286</c:v>
                </c:pt>
                <c:pt idx="3226">
                  <c:v>492.80677301878097</c:v>
                </c:pt>
                <c:pt idx="3227">
                  <c:v>492.77758950156374</c:v>
                </c:pt>
                <c:pt idx="3228">
                  <c:v>492.75970301288908</c:v>
                </c:pt>
                <c:pt idx="3229">
                  <c:v>492.73902436610439</c:v>
                </c:pt>
                <c:pt idx="3230">
                  <c:v>492.6807582362033</c:v>
                </c:pt>
                <c:pt idx="3231">
                  <c:v>492.60833509191883</c:v>
                </c:pt>
                <c:pt idx="3232">
                  <c:v>492.58725438074578</c:v>
                </c:pt>
                <c:pt idx="3233">
                  <c:v>492.50353227120382</c:v>
                </c:pt>
                <c:pt idx="3234">
                  <c:v>492.49929057961486</c:v>
                </c:pt>
                <c:pt idx="3235">
                  <c:v>492.49111911836036</c:v>
                </c:pt>
                <c:pt idx="3236">
                  <c:v>492.45041177607811</c:v>
                </c:pt>
                <c:pt idx="3237">
                  <c:v>492.42494069745499</c:v>
                </c:pt>
                <c:pt idx="3238">
                  <c:v>492.406773018781</c:v>
                </c:pt>
                <c:pt idx="3239">
                  <c:v>492.3994111851473</c:v>
                </c:pt>
                <c:pt idx="3240">
                  <c:v>492.36078712520668</c:v>
                </c:pt>
                <c:pt idx="3241">
                  <c:v>492.35328504775794</c:v>
                </c:pt>
                <c:pt idx="3242">
                  <c:v>492.29677301877996</c:v>
                </c:pt>
                <c:pt idx="3243">
                  <c:v>492.2955907023661</c:v>
                </c:pt>
                <c:pt idx="3244">
                  <c:v>492.10677301878098</c:v>
                </c:pt>
                <c:pt idx="3245">
                  <c:v>492.0716976057613</c:v>
                </c:pt>
                <c:pt idx="3246">
                  <c:v>492.04597632203706</c:v>
                </c:pt>
                <c:pt idx="3247">
                  <c:v>492.03702421857258</c:v>
                </c:pt>
                <c:pt idx="3248">
                  <c:v>492.03163327809733</c:v>
                </c:pt>
                <c:pt idx="3249">
                  <c:v>491.96047391667798</c:v>
                </c:pt>
                <c:pt idx="3250">
                  <c:v>491.95953669515495</c:v>
                </c:pt>
                <c:pt idx="3251">
                  <c:v>491.95353227120381</c:v>
                </c:pt>
                <c:pt idx="3252">
                  <c:v>491.95294093906477</c:v>
                </c:pt>
                <c:pt idx="3253">
                  <c:v>491.90871999238504</c:v>
                </c:pt>
                <c:pt idx="3254">
                  <c:v>491.89757483483669</c:v>
                </c:pt>
                <c:pt idx="3255">
                  <c:v>491.82677301877999</c:v>
                </c:pt>
                <c:pt idx="3256">
                  <c:v>491.81564119033601</c:v>
                </c:pt>
                <c:pt idx="3257">
                  <c:v>491.81148645347059</c:v>
                </c:pt>
                <c:pt idx="3258">
                  <c:v>491.76113727851146</c:v>
                </c:pt>
                <c:pt idx="3259">
                  <c:v>491.75757483483568</c:v>
                </c:pt>
                <c:pt idx="3260">
                  <c:v>491.6420497996636</c:v>
                </c:pt>
                <c:pt idx="3261">
                  <c:v>491.37328504775803</c:v>
                </c:pt>
                <c:pt idx="3262">
                  <c:v>491.32012491987985</c:v>
                </c:pt>
                <c:pt idx="3263">
                  <c:v>491.21965569914062</c:v>
                </c:pt>
                <c:pt idx="3264">
                  <c:v>491.17050263766453</c:v>
                </c:pt>
                <c:pt idx="3265">
                  <c:v>491.1429532043262</c:v>
                </c:pt>
                <c:pt idx="3266">
                  <c:v>491.12821500413537</c:v>
                </c:pt>
                <c:pt idx="3267">
                  <c:v>491.07790147587599</c:v>
                </c:pt>
                <c:pt idx="3268">
                  <c:v>490.93041177607813</c:v>
                </c:pt>
                <c:pt idx="3269">
                  <c:v>490.92494069745499</c:v>
                </c:pt>
                <c:pt idx="3270">
                  <c:v>490.88340665800018</c:v>
                </c:pt>
                <c:pt idx="3271">
                  <c:v>490.84970301288905</c:v>
                </c:pt>
                <c:pt idx="3272">
                  <c:v>490.80960510817488</c:v>
                </c:pt>
                <c:pt idx="3273">
                  <c:v>490.67113727851142</c:v>
                </c:pt>
                <c:pt idx="3274">
                  <c:v>490.67012491987987</c:v>
                </c:pt>
                <c:pt idx="3275">
                  <c:v>490.6143733333854</c:v>
                </c:pt>
                <c:pt idx="3276">
                  <c:v>490.59757483483668</c:v>
                </c:pt>
                <c:pt idx="3277">
                  <c:v>490.47304825834897</c:v>
                </c:pt>
                <c:pt idx="3278">
                  <c:v>490.27954891924003</c:v>
                </c:pt>
                <c:pt idx="3279">
                  <c:v>490.21925120519802</c:v>
                </c:pt>
                <c:pt idx="3280">
                  <c:v>490.1143733333854</c:v>
                </c:pt>
                <c:pt idx="3281">
                  <c:v>490.10564155521473</c:v>
                </c:pt>
                <c:pt idx="3282">
                  <c:v>490.06262703069098</c:v>
                </c:pt>
                <c:pt idx="3283">
                  <c:v>490.04169760576133</c:v>
                </c:pt>
                <c:pt idx="3284">
                  <c:v>490.00925120519798</c:v>
                </c:pt>
                <c:pt idx="3285">
                  <c:v>489.92853404082558</c:v>
                </c:pt>
                <c:pt idx="3286">
                  <c:v>489.87844872872967</c:v>
                </c:pt>
                <c:pt idx="3287">
                  <c:v>489.84790147587501</c:v>
                </c:pt>
                <c:pt idx="3288">
                  <c:v>489.80120012104942</c:v>
                </c:pt>
                <c:pt idx="3289">
                  <c:v>489.74902436610438</c:v>
                </c:pt>
                <c:pt idx="3290">
                  <c:v>489.66659533053422</c:v>
                </c:pt>
                <c:pt idx="3291">
                  <c:v>489.4596556991396</c:v>
                </c:pt>
                <c:pt idx="3292">
                  <c:v>489.43965569913962</c:v>
                </c:pt>
                <c:pt idx="3293">
                  <c:v>489.43564155521472</c:v>
                </c:pt>
                <c:pt idx="3294">
                  <c:v>489.42970301288909</c:v>
                </c:pt>
                <c:pt idx="3295">
                  <c:v>489.33649004653302</c:v>
                </c:pt>
                <c:pt idx="3296">
                  <c:v>489.29727599257524</c:v>
                </c:pt>
                <c:pt idx="3297">
                  <c:v>489.26970301288907</c:v>
                </c:pt>
                <c:pt idx="3298">
                  <c:v>489.26148645347058</c:v>
                </c:pt>
                <c:pt idx="3299">
                  <c:v>489.16902436610337</c:v>
                </c:pt>
                <c:pt idx="3300">
                  <c:v>489.12853404082654</c:v>
                </c:pt>
                <c:pt idx="3301">
                  <c:v>489.09659533053423</c:v>
                </c:pt>
                <c:pt idx="3302">
                  <c:v>489.0704999009306</c:v>
                </c:pt>
                <c:pt idx="3303">
                  <c:v>489.06696994503773</c:v>
                </c:pt>
                <c:pt idx="3304">
                  <c:v>489.03925120519796</c:v>
                </c:pt>
                <c:pt idx="3305">
                  <c:v>489.02187217539603</c:v>
                </c:pt>
                <c:pt idx="3306">
                  <c:v>489.00494069745503</c:v>
                </c:pt>
                <c:pt idx="3307">
                  <c:v>488.98960510817489</c:v>
                </c:pt>
                <c:pt idx="3308">
                  <c:v>488.98902436610439</c:v>
                </c:pt>
                <c:pt idx="3309">
                  <c:v>488.98428373358399</c:v>
                </c:pt>
                <c:pt idx="3310">
                  <c:v>488.88134860205867</c:v>
                </c:pt>
                <c:pt idx="3311">
                  <c:v>488.87353227120383</c:v>
                </c:pt>
                <c:pt idx="3312">
                  <c:v>488.86925120519697</c:v>
                </c:pt>
                <c:pt idx="3313">
                  <c:v>488.75659533053425</c:v>
                </c:pt>
                <c:pt idx="3314">
                  <c:v>488.71659533053423</c:v>
                </c:pt>
                <c:pt idx="3315">
                  <c:v>488.70725438074476</c:v>
                </c:pt>
                <c:pt idx="3316">
                  <c:v>488.69294093906581</c:v>
                </c:pt>
                <c:pt idx="3317">
                  <c:v>488.68925120519793</c:v>
                </c:pt>
                <c:pt idx="3318">
                  <c:v>488.66666338093097</c:v>
                </c:pt>
                <c:pt idx="3319">
                  <c:v>488.64929057961587</c:v>
                </c:pt>
                <c:pt idx="3320">
                  <c:v>488.6359763220371</c:v>
                </c:pt>
                <c:pt idx="3321">
                  <c:v>488.63148645347161</c:v>
                </c:pt>
                <c:pt idx="3322">
                  <c:v>488.63050263766451</c:v>
                </c:pt>
                <c:pt idx="3323">
                  <c:v>488.56328504775797</c:v>
                </c:pt>
                <c:pt idx="3324">
                  <c:v>488.56328504775695</c:v>
                </c:pt>
                <c:pt idx="3325">
                  <c:v>488.55677301878001</c:v>
                </c:pt>
                <c:pt idx="3326">
                  <c:v>488.54853404082559</c:v>
                </c:pt>
                <c:pt idx="3327">
                  <c:v>488.48328504775805</c:v>
                </c:pt>
                <c:pt idx="3328">
                  <c:v>488.45953669515495</c:v>
                </c:pt>
                <c:pt idx="3329">
                  <c:v>488.45110339210999</c:v>
                </c:pt>
                <c:pt idx="3330">
                  <c:v>488.43120012105044</c:v>
                </c:pt>
                <c:pt idx="3331">
                  <c:v>488.32871999238512</c:v>
                </c:pt>
                <c:pt idx="3332">
                  <c:v>488.28049990092961</c:v>
                </c:pt>
                <c:pt idx="3333">
                  <c:v>488.12169760576228</c:v>
                </c:pt>
                <c:pt idx="3334">
                  <c:v>488.1216662513786</c:v>
                </c:pt>
                <c:pt idx="3335">
                  <c:v>488.1016976057623</c:v>
                </c:pt>
                <c:pt idx="3336">
                  <c:v>488.07833509191784</c:v>
                </c:pt>
                <c:pt idx="3337">
                  <c:v>487.880473916678</c:v>
                </c:pt>
                <c:pt idx="3338">
                  <c:v>487.83953669515597</c:v>
                </c:pt>
                <c:pt idx="3339">
                  <c:v>487.7670242185726</c:v>
                </c:pt>
                <c:pt idx="3340">
                  <c:v>487.69494069745502</c:v>
                </c:pt>
                <c:pt idx="3341">
                  <c:v>487.68947847655585</c:v>
                </c:pt>
                <c:pt idx="3342">
                  <c:v>487.6584487287297</c:v>
                </c:pt>
                <c:pt idx="3343">
                  <c:v>487.6414864534716</c:v>
                </c:pt>
                <c:pt idx="3344">
                  <c:v>487.62941118514732</c:v>
                </c:pt>
                <c:pt idx="3345">
                  <c:v>487.62113727851249</c:v>
                </c:pt>
                <c:pt idx="3346">
                  <c:v>487.5790243661034</c:v>
                </c:pt>
                <c:pt idx="3347">
                  <c:v>487.48677301878104</c:v>
                </c:pt>
                <c:pt idx="3348">
                  <c:v>487.46836362378593</c:v>
                </c:pt>
                <c:pt idx="3349">
                  <c:v>487.43204979966265</c:v>
                </c:pt>
                <c:pt idx="3350">
                  <c:v>487.14790147587598</c:v>
                </c:pt>
                <c:pt idx="3351">
                  <c:v>487.11871999238508</c:v>
                </c:pt>
                <c:pt idx="3352">
                  <c:v>487.09479420549195</c:v>
                </c:pt>
                <c:pt idx="3353">
                  <c:v>487.05947847655585</c:v>
                </c:pt>
                <c:pt idx="3354">
                  <c:v>486.98564155521473</c:v>
                </c:pt>
                <c:pt idx="3355">
                  <c:v>486.77871999238505</c:v>
                </c:pt>
                <c:pt idx="3356">
                  <c:v>486.73284863877205</c:v>
                </c:pt>
                <c:pt idx="3357">
                  <c:v>486.70715557849923</c:v>
                </c:pt>
                <c:pt idx="3358">
                  <c:v>486.66607778020273</c:v>
                </c:pt>
                <c:pt idx="3359">
                  <c:v>486.57725438074573</c:v>
                </c:pt>
                <c:pt idx="3360">
                  <c:v>486.5266126185092</c:v>
                </c:pt>
                <c:pt idx="3361">
                  <c:v>486.48294093906577</c:v>
                </c:pt>
                <c:pt idx="3362">
                  <c:v>486.42903153300017</c:v>
                </c:pt>
                <c:pt idx="3363">
                  <c:v>486.42011130722648</c:v>
                </c:pt>
                <c:pt idx="3364">
                  <c:v>486.41149662341525</c:v>
                </c:pt>
                <c:pt idx="3365">
                  <c:v>486.39973028541522</c:v>
                </c:pt>
                <c:pt idx="3366">
                  <c:v>486.25853404082653</c:v>
                </c:pt>
                <c:pt idx="3367">
                  <c:v>486.144794205491</c:v>
                </c:pt>
                <c:pt idx="3368">
                  <c:v>486.11723103641918</c:v>
                </c:pt>
                <c:pt idx="3369">
                  <c:v>486.06357996464828</c:v>
                </c:pt>
                <c:pt idx="3370">
                  <c:v>486.04644317406894</c:v>
                </c:pt>
                <c:pt idx="3371">
                  <c:v>486.03439280451215</c:v>
                </c:pt>
                <c:pt idx="3372">
                  <c:v>486.02649004653301</c:v>
                </c:pt>
                <c:pt idx="3373">
                  <c:v>485.98871999238509</c:v>
                </c:pt>
                <c:pt idx="3374">
                  <c:v>485.90204979966359</c:v>
                </c:pt>
                <c:pt idx="3375">
                  <c:v>485.87903153299919</c:v>
                </c:pt>
                <c:pt idx="3376">
                  <c:v>485.82970301288907</c:v>
                </c:pt>
                <c:pt idx="3377">
                  <c:v>485.76445519036861</c:v>
                </c:pt>
                <c:pt idx="3378">
                  <c:v>485.71947847655485</c:v>
                </c:pt>
                <c:pt idx="3379">
                  <c:v>485.59354728120621</c:v>
                </c:pt>
                <c:pt idx="3380">
                  <c:v>485.57696994503772</c:v>
                </c:pt>
                <c:pt idx="3381">
                  <c:v>485.54110339211098</c:v>
                </c:pt>
                <c:pt idx="3382">
                  <c:v>485.53887317836029</c:v>
                </c:pt>
                <c:pt idx="3383">
                  <c:v>485.3736155853781</c:v>
                </c:pt>
                <c:pt idx="3384">
                  <c:v>485.36404469434245</c:v>
                </c:pt>
                <c:pt idx="3385">
                  <c:v>485.32028342738448</c:v>
                </c:pt>
                <c:pt idx="3386">
                  <c:v>485.31268407793988</c:v>
                </c:pt>
                <c:pt idx="3387">
                  <c:v>485.30712366892953</c:v>
                </c:pt>
                <c:pt idx="3388">
                  <c:v>485.29677301877996</c:v>
                </c:pt>
                <c:pt idx="3389">
                  <c:v>485.29202331785399</c:v>
                </c:pt>
                <c:pt idx="3390">
                  <c:v>485.23903153300017</c:v>
                </c:pt>
                <c:pt idx="3391">
                  <c:v>485.23353227120384</c:v>
                </c:pt>
                <c:pt idx="3392">
                  <c:v>485.08833509191783</c:v>
                </c:pt>
                <c:pt idx="3393">
                  <c:v>485.0720497996636</c:v>
                </c:pt>
                <c:pt idx="3394">
                  <c:v>485.07149662341533</c:v>
                </c:pt>
                <c:pt idx="3395">
                  <c:v>485.02284863877304</c:v>
                </c:pt>
                <c:pt idx="3396">
                  <c:v>485.01284863877305</c:v>
                </c:pt>
                <c:pt idx="3397">
                  <c:v>485.0120497996636</c:v>
                </c:pt>
                <c:pt idx="3398">
                  <c:v>484.94113727851243</c:v>
                </c:pt>
                <c:pt idx="3399">
                  <c:v>484.77361558537808</c:v>
                </c:pt>
                <c:pt idx="3400">
                  <c:v>484.62369588464747</c:v>
                </c:pt>
                <c:pt idx="3401">
                  <c:v>484.61677301878103</c:v>
                </c:pt>
                <c:pt idx="3402">
                  <c:v>484.59836362378593</c:v>
                </c:pt>
                <c:pt idx="3403">
                  <c:v>484.55402410681728</c:v>
                </c:pt>
                <c:pt idx="3404">
                  <c:v>484.417901475875</c:v>
                </c:pt>
                <c:pt idx="3405">
                  <c:v>484.25353227120382</c:v>
                </c:pt>
                <c:pt idx="3406">
                  <c:v>484.17758950156474</c:v>
                </c:pt>
                <c:pt idx="3407">
                  <c:v>484.04821500413539</c:v>
                </c:pt>
                <c:pt idx="3408">
                  <c:v>483.98110339211098</c:v>
                </c:pt>
                <c:pt idx="3409">
                  <c:v>483.97439280451215</c:v>
                </c:pt>
                <c:pt idx="3410">
                  <c:v>483.97050263766454</c:v>
                </c:pt>
                <c:pt idx="3411">
                  <c:v>483.97047077272407</c:v>
                </c:pt>
                <c:pt idx="3412">
                  <c:v>483.78800004735581</c:v>
                </c:pt>
                <c:pt idx="3413">
                  <c:v>483.7635799646493</c:v>
                </c:pt>
                <c:pt idx="3414">
                  <c:v>483.74902436610438</c:v>
                </c:pt>
                <c:pt idx="3415">
                  <c:v>483.74659533053426</c:v>
                </c:pt>
                <c:pt idx="3416">
                  <c:v>483.61047391667802</c:v>
                </c:pt>
                <c:pt idx="3417">
                  <c:v>483.60677301878098</c:v>
                </c:pt>
                <c:pt idx="3418">
                  <c:v>483.58727599257531</c:v>
                </c:pt>
                <c:pt idx="3419">
                  <c:v>483.58354728120622</c:v>
                </c:pt>
                <c:pt idx="3420">
                  <c:v>483.57953669515496</c:v>
                </c:pt>
                <c:pt idx="3421">
                  <c:v>483.55328504775798</c:v>
                </c:pt>
                <c:pt idx="3422">
                  <c:v>483.53929057961489</c:v>
                </c:pt>
                <c:pt idx="3423">
                  <c:v>483.52929057961586</c:v>
                </c:pt>
                <c:pt idx="3424">
                  <c:v>483.48757483483672</c:v>
                </c:pt>
                <c:pt idx="3425">
                  <c:v>483.40973028541521</c:v>
                </c:pt>
                <c:pt idx="3426">
                  <c:v>483.35049990092961</c:v>
                </c:pt>
                <c:pt idx="3427">
                  <c:v>483.30887317836124</c:v>
                </c:pt>
                <c:pt idx="3428">
                  <c:v>483.24304825834901</c:v>
                </c:pt>
                <c:pt idx="3429">
                  <c:v>483.22134860205767</c:v>
                </c:pt>
                <c:pt idx="3430">
                  <c:v>483.06725438074574</c:v>
                </c:pt>
                <c:pt idx="3431">
                  <c:v>483.04790147587596</c:v>
                </c:pt>
                <c:pt idx="3432">
                  <c:v>482.99110339211097</c:v>
                </c:pt>
                <c:pt idx="3433">
                  <c:v>482.91110339211099</c:v>
                </c:pt>
                <c:pt idx="3434">
                  <c:v>482.90725438074577</c:v>
                </c:pt>
                <c:pt idx="3435">
                  <c:v>482.88941118514731</c:v>
                </c:pt>
                <c:pt idx="3436">
                  <c:v>482.83973028541516</c:v>
                </c:pt>
                <c:pt idx="3437">
                  <c:v>482.78725438074576</c:v>
                </c:pt>
                <c:pt idx="3438">
                  <c:v>482.61947847655586</c:v>
                </c:pt>
                <c:pt idx="3439">
                  <c:v>482.52545271520682</c:v>
                </c:pt>
                <c:pt idx="3440">
                  <c:v>482.52254144121918</c:v>
                </c:pt>
                <c:pt idx="3441">
                  <c:v>482.50725438074574</c:v>
                </c:pt>
                <c:pt idx="3442">
                  <c:v>482.49328504775804</c:v>
                </c:pt>
                <c:pt idx="3443">
                  <c:v>482.48597632203712</c:v>
                </c:pt>
                <c:pt idx="3444">
                  <c:v>482.46925120519802</c:v>
                </c:pt>
                <c:pt idx="3445">
                  <c:v>482.46559070236611</c:v>
                </c:pt>
                <c:pt idx="3446">
                  <c:v>482.3914864534716</c:v>
                </c:pt>
                <c:pt idx="3447">
                  <c:v>482.32973250000003</c:v>
                </c:pt>
                <c:pt idx="3448">
                  <c:v>482.29871999238509</c:v>
                </c:pt>
                <c:pt idx="3449">
                  <c:v>482.2356415552137</c:v>
                </c:pt>
                <c:pt idx="3450">
                  <c:v>482.04725438074473</c:v>
                </c:pt>
                <c:pt idx="3451">
                  <c:v>481.94204979966361</c:v>
                </c:pt>
                <c:pt idx="3452">
                  <c:v>481.90727599257525</c:v>
                </c:pt>
                <c:pt idx="3453">
                  <c:v>481.8187199923841</c:v>
                </c:pt>
                <c:pt idx="3454">
                  <c:v>481.73666338093102</c:v>
                </c:pt>
                <c:pt idx="3455">
                  <c:v>481.7194095158103</c:v>
                </c:pt>
                <c:pt idx="3456">
                  <c:v>481.62268407793891</c:v>
                </c:pt>
                <c:pt idx="3457">
                  <c:v>481.59757483483668</c:v>
                </c:pt>
                <c:pt idx="3458">
                  <c:v>481.50696994503772</c:v>
                </c:pt>
                <c:pt idx="3459">
                  <c:v>481.50110339211096</c:v>
                </c:pt>
                <c:pt idx="3460">
                  <c:v>481.09725438074577</c:v>
                </c:pt>
                <c:pt idx="3461">
                  <c:v>481.06340665800121</c:v>
                </c:pt>
                <c:pt idx="3462">
                  <c:v>480.93369588464748</c:v>
                </c:pt>
                <c:pt idx="3463">
                  <c:v>480.92970301288807</c:v>
                </c:pt>
                <c:pt idx="3464">
                  <c:v>480.91836362378592</c:v>
                </c:pt>
                <c:pt idx="3465">
                  <c:v>480.89941118514832</c:v>
                </c:pt>
                <c:pt idx="3466">
                  <c:v>480.89294093906574</c:v>
                </c:pt>
                <c:pt idx="3467">
                  <c:v>480.84357996464934</c:v>
                </c:pt>
                <c:pt idx="3468">
                  <c:v>480.7714864534716</c:v>
                </c:pt>
                <c:pt idx="3469">
                  <c:v>480.76479420549197</c:v>
                </c:pt>
                <c:pt idx="3470">
                  <c:v>480.76439280451211</c:v>
                </c:pt>
                <c:pt idx="3471">
                  <c:v>480.76304825834899</c:v>
                </c:pt>
                <c:pt idx="3472">
                  <c:v>480.753048258349</c:v>
                </c:pt>
                <c:pt idx="3473">
                  <c:v>480.74445519036863</c:v>
                </c:pt>
                <c:pt idx="3474">
                  <c:v>480.69790147587599</c:v>
                </c:pt>
                <c:pt idx="3475">
                  <c:v>480.68284863877204</c:v>
                </c:pt>
                <c:pt idx="3476">
                  <c:v>480.6535322712038</c:v>
                </c:pt>
                <c:pt idx="3477">
                  <c:v>480.62328504775803</c:v>
                </c:pt>
                <c:pt idx="3478">
                  <c:v>480.56028342738551</c:v>
                </c:pt>
                <c:pt idx="3479">
                  <c:v>480.54903153299915</c:v>
                </c:pt>
                <c:pt idx="3480">
                  <c:v>480.49666338093101</c:v>
                </c:pt>
                <c:pt idx="3481">
                  <c:v>480.47947847655587</c:v>
                </c:pt>
                <c:pt idx="3482">
                  <c:v>480.37757483483671</c:v>
                </c:pt>
                <c:pt idx="3483">
                  <c:v>480.35666338093102</c:v>
                </c:pt>
                <c:pt idx="3484">
                  <c:v>480.3035087137863</c:v>
                </c:pt>
                <c:pt idx="3485">
                  <c:v>480.22702421857258</c:v>
                </c:pt>
                <c:pt idx="3486">
                  <c:v>480.09597632203713</c:v>
                </c:pt>
                <c:pt idx="3487">
                  <c:v>480.05494069745504</c:v>
                </c:pt>
                <c:pt idx="3488">
                  <c:v>480.0494111851483</c:v>
                </c:pt>
                <c:pt idx="3489">
                  <c:v>480.00186121850641</c:v>
                </c:pt>
                <c:pt idx="3490">
                  <c:v>479.95871999238511</c:v>
                </c:pt>
                <c:pt idx="3491">
                  <c:v>479.95836362378589</c:v>
                </c:pt>
                <c:pt idx="3492">
                  <c:v>479.94966771414209</c:v>
                </c:pt>
                <c:pt idx="3493">
                  <c:v>479.92903153300017</c:v>
                </c:pt>
                <c:pt idx="3494">
                  <c:v>479.89790147587598</c:v>
                </c:pt>
                <c:pt idx="3495">
                  <c:v>479.79757483483564</c:v>
                </c:pt>
                <c:pt idx="3496">
                  <c:v>479.79304825834896</c:v>
                </c:pt>
                <c:pt idx="3497">
                  <c:v>479.62965569914059</c:v>
                </c:pt>
                <c:pt idx="3498">
                  <c:v>479.60049990093063</c:v>
                </c:pt>
                <c:pt idx="3499">
                  <c:v>479.51844872872965</c:v>
                </c:pt>
                <c:pt idx="3500">
                  <c:v>479.50559070236608</c:v>
                </c:pt>
                <c:pt idx="3501">
                  <c:v>479.47202331785303</c:v>
                </c:pt>
                <c:pt idx="3502">
                  <c:v>479.37925120519799</c:v>
                </c:pt>
                <c:pt idx="3503">
                  <c:v>479.37357996464931</c:v>
                </c:pt>
                <c:pt idx="3504">
                  <c:v>479.34047391667804</c:v>
                </c:pt>
                <c:pt idx="3505">
                  <c:v>479.30970137340836</c:v>
                </c:pt>
                <c:pt idx="3506">
                  <c:v>479.22353227120385</c:v>
                </c:pt>
                <c:pt idx="3507">
                  <c:v>479.07677301877999</c:v>
                </c:pt>
                <c:pt idx="3508">
                  <c:v>479.02607778020263</c:v>
                </c:pt>
                <c:pt idx="3509">
                  <c:v>479.01865565397412</c:v>
                </c:pt>
                <c:pt idx="3510">
                  <c:v>479.01702421857357</c:v>
                </c:pt>
                <c:pt idx="3511">
                  <c:v>478.96328504775795</c:v>
                </c:pt>
                <c:pt idx="3512">
                  <c:v>478.94479420549197</c:v>
                </c:pt>
                <c:pt idx="3513">
                  <c:v>478.90262703069101</c:v>
                </c:pt>
                <c:pt idx="3514">
                  <c:v>478.86723103641816</c:v>
                </c:pt>
                <c:pt idx="3515">
                  <c:v>478.73111911836139</c:v>
                </c:pt>
                <c:pt idx="3516">
                  <c:v>478.70439280451211</c:v>
                </c:pt>
                <c:pt idx="3517">
                  <c:v>478.69790147587503</c:v>
                </c:pt>
                <c:pt idx="3518">
                  <c:v>478.652023317854</c:v>
                </c:pt>
                <c:pt idx="3519">
                  <c:v>478.54012491988084</c:v>
                </c:pt>
                <c:pt idx="3520">
                  <c:v>478.5396051081749</c:v>
                </c:pt>
                <c:pt idx="3521">
                  <c:v>478.52187217539603</c:v>
                </c:pt>
                <c:pt idx="3522">
                  <c:v>478.49439280451213</c:v>
                </c:pt>
                <c:pt idx="3523">
                  <c:v>478.45902436610442</c:v>
                </c:pt>
                <c:pt idx="3524">
                  <c:v>478.29725438074473</c:v>
                </c:pt>
                <c:pt idx="3525">
                  <c:v>478.19284863877306</c:v>
                </c:pt>
                <c:pt idx="3526">
                  <c:v>478.190473916678</c:v>
                </c:pt>
                <c:pt idx="3527">
                  <c:v>478.14666338093099</c:v>
                </c:pt>
                <c:pt idx="3528">
                  <c:v>478.12712366892856</c:v>
                </c:pt>
                <c:pt idx="3529">
                  <c:v>478.11361558537709</c:v>
                </c:pt>
                <c:pt idx="3530">
                  <c:v>478.11353227120384</c:v>
                </c:pt>
                <c:pt idx="3531">
                  <c:v>478.08953669515597</c:v>
                </c:pt>
                <c:pt idx="3532">
                  <c:v>478.06923611396741</c:v>
                </c:pt>
                <c:pt idx="3533">
                  <c:v>478.0682150041344</c:v>
                </c:pt>
                <c:pt idx="3534">
                  <c:v>478.02204979966257</c:v>
                </c:pt>
                <c:pt idx="3535">
                  <c:v>477.97148645347158</c:v>
                </c:pt>
                <c:pt idx="3536">
                  <c:v>477.94304825834894</c:v>
                </c:pt>
                <c:pt idx="3537">
                  <c:v>477.87758950156478</c:v>
                </c:pt>
                <c:pt idx="3538">
                  <c:v>477.87559070236608</c:v>
                </c:pt>
                <c:pt idx="3539">
                  <c:v>477.82304825834893</c:v>
                </c:pt>
                <c:pt idx="3540">
                  <c:v>477.80871999238508</c:v>
                </c:pt>
                <c:pt idx="3541">
                  <c:v>477.58953669515597</c:v>
                </c:pt>
                <c:pt idx="3542">
                  <c:v>477.58120012105041</c:v>
                </c:pt>
                <c:pt idx="3543">
                  <c:v>477.54049990093063</c:v>
                </c:pt>
                <c:pt idx="3544">
                  <c:v>477.53902436610338</c:v>
                </c:pt>
                <c:pt idx="3545">
                  <c:v>477.53304825834897</c:v>
                </c:pt>
                <c:pt idx="3546">
                  <c:v>477.52120012104945</c:v>
                </c:pt>
                <c:pt idx="3547">
                  <c:v>477.51353227120381</c:v>
                </c:pt>
                <c:pt idx="3548">
                  <c:v>477.50965569914058</c:v>
                </c:pt>
                <c:pt idx="3549">
                  <c:v>477.50597632203608</c:v>
                </c:pt>
                <c:pt idx="3550">
                  <c:v>477.46947847655588</c:v>
                </c:pt>
                <c:pt idx="3551">
                  <c:v>477.40148645347159</c:v>
                </c:pt>
                <c:pt idx="3552">
                  <c:v>477.36833509191882</c:v>
                </c:pt>
                <c:pt idx="3553">
                  <c:v>477.27301759953082</c:v>
                </c:pt>
                <c:pt idx="3554">
                  <c:v>477.15149662341526</c:v>
                </c:pt>
                <c:pt idx="3555">
                  <c:v>477.15050263766454</c:v>
                </c:pt>
                <c:pt idx="3556">
                  <c:v>477.13445519036759</c:v>
                </c:pt>
                <c:pt idx="3557">
                  <c:v>477.11970301288903</c:v>
                </c:pt>
                <c:pt idx="3558">
                  <c:v>477.08953669515597</c:v>
                </c:pt>
                <c:pt idx="3559">
                  <c:v>476.87880752238698</c:v>
                </c:pt>
                <c:pt idx="3560">
                  <c:v>476.86947847655586</c:v>
                </c:pt>
                <c:pt idx="3561">
                  <c:v>476.77361558537808</c:v>
                </c:pt>
                <c:pt idx="3562">
                  <c:v>476.75113727851249</c:v>
                </c:pt>
                <c:pt idx="3563">
                  <c:v>476.50891381702161</c:v>
                </c:pt>
                <c:pt idx="3564">
                  <c:v>476.50012491988088</c:v>
                </c:pt>
                <c:pt idx="3565">
                  <c:v>476.41564155521371</c:v>
                </c:pt>
                <c:pt idx="3566">
                  <c:v>476.36134860205868</c:v>
                </c:pt>
                <c:pt idx="3567">
                  <c:v>476.35871999238407</c:v>
                </c:pt>
                <c:pt idx="3568">
                  <c:v>476.31304825834894</c:v>
                </c:pt>
                <c:pt idx="3569">
                  <c:v>476.30149662341523</c:v>
                </c:pt>
                <c:pt idx="3570">
                  <c:v>476.2992361139664</c:v>
                </c:pt>
                <c:pt idx="3571">
                  <c:v>476.29047391667802</c:v>
                </c:pt>
                <c:pt idx="3572">
                  <c:v>476.27169760576231</c:v>
                </c:pt>
                <c:pt idx="3573">
                  <c:v>476.2297302854152</c:v>
                </c:pt>
                <c:pt idx="3574">
                  <c:v>476.1670242185736</c:v>
                </c:pt>
                <c:pt idx="3575">
                  <c:v>476.11758950156479</c:v>
                </c:pt>
                <c:pt idx="3576">
                  <c:v>475.89903153299917</c:v>
                </c:pt>
                <c:pt idx="3577">
                  <c:v>475.89361558537809</c:v>
                </c:pt>
                <c:pt idx="3578">
                  <c:v>475.8235799646493</c:v>
                </c:pt>
                <c:pt idx="3579">
                  <c:v>475.80049990093062</c:v>
                </c:pt>
                <c:pt idx="3580">
                  <c:v>475.66727599257524</c:v>
                </c:pt>
                <c:pt idx="3581">
                  <c:v>475.59953669515596</c:v>
                </c:pt>
                <c:pt idx="3582">
                  <c:v>475.48871999238509</c:v>
                </c:pt>
                <c:pt idx="3583">
                  <c:v>475.4376459988934</c:v>
                </c:pt>
                <c:pt idx="3584">
                  <c:v>475.39960510817491</c:v>
                </c:pt>
                <c:pt idx="3585">
                  <c:v>475.30923611396742</c:v>
                </c:pt>
                <c:pt idx="3586">
                  <c:v>475.30677301878001</c:v>
                </c:pt>
                <c:pt idx="3587">
                  <c:v>475.27844872872868</c:v>
                </c:pt>
                <c:pt idx="3588">
                  <c:v>475.26758950156477</c:v>
                </c:pt>
                <c:pt idx="3589">
                  <c:v>475.20304825834899</c:v>
                </c:pt>
                <c:pt idx="3590">
                  <c:v>475.18353227120383</c:v>
                </c:pt>
                <c:pt idx="3591">
                  <c:v>475.18041177607813</c:v>
                </c:pt>
                <c:pt idx="3592">
                  <c:v>475.16953669515601</c:v>
                </c:pt>
                <c:pt idx="3593">
                  <c:v>475.14134860205866</c:v>
                </c:pt>
                <c:pt idx="3594">
                  <c:v>475.09404469434344</c:v>
                </c:pt>
                <c:pt idx="3595">
                  <c:v>475.07723103641922</c:v>
                </c:pt>
                <c:pt idx="3596">
                  <c:v>474.95521977893168</c:v>
                </c:pt>
                <c:pt idx="3597">
                  <c:v>474.93644317406796</c:v>
                </c:pt>
                <c:pt idx="3598">
                  <c:v>474.93012491988088</c:v>
                </c:pt>
                <c:pt idx="3599">
                  <c:v>474.89661261850819</c:v>
                </c:pt>
                <c:pt idx="3600">
                  <c:v>474.85564155521371</c:v>
                </c:pt>
                <c:pt idx="3601">
                  <c:v>474.6016976057623</c:v>
                </c:pt>
                <c:pt idx="3602">
                  <c:v>474.53597632203707</c:v>
                </c:pt>
                <c:pt idx="3603">
                  <c:v>474.52163327809728</c:v>
                </c:pt>
                <c:pt idx="3604">
                  <c:v>474.4985253539171</c:v>
                </c:pt>
                <c:pt idx="3605">
                  <c:v>474.45903153300014</c:v>
                </c:pt>
                <c:pt idx="3606">
                  <c:v>474.45836362378589</c:v>
                </c:pt>
                <c:pt idx="3607">
                  <c:v>474.4514864534716</c:v>
                </c:pt>
                <c:pt idx="3608">
                  <c:v>474.3592361139664</c:v>
                </c:pt>
                <c:pt idx="3609">
                  <c:v>474.34439280451113</c:v>
                </c:pt>
                <c:pt idx="3610">
                  <c:v>474.28757483483668</c:v>
                </c:pt>
                <c:pt idx="3611">
                  <c:v>474.28361558537711</c:v>
                </c:pt>
                <c:pt idx="3612">
                  <c:v>474.27649004653199</c:v>
                </c:pt>
                <c:pt idx="3613">
                  <c:v>474.26361558537809</c:v>
                </c:pt>
                <c:pt idx="3614">
                  <c:v>474.26179914419595</c:v>
                </c:pt>
                <c:pt idx="3615">
                  <c:v>474.2135322712038</c:v>
                </c:pt>
                <c:pt idx="3616">
                  <c:v>474.18953669515497</c:v>
                </c:pt>
                <c:pt idx="3617">
                  <c:v>474.14353227120381</c:v>
                </c:pt>
                <c:pt idx="3618">
                  <c:v>474.13148645347161</c:v>
                </c:pt>
                <c:pt idx="3619">
                  <c:v>474.13028342738551</c:v>
                </c:pt>
                <c:pt idx="3620">
                  <c:v>474.11903153300022</c:v>
                </c:pt>
                <c:pt idx="3621">
                  <c:v>474.09901942536277</c:v>
                </c:pt>
                <c:pt idx="3622">
                  <c:v>473.97725438074576</c:v>
                </c:pt>
                <c:pt idx="3623">
                  <c:v>473.92204979966357</c:v>
                </c:pt>
                <c:pt idx="3624">
                  <c:v>473.92011130722648</c:v>
                </c:pt>
                <c:pt idx="3625">
                  <c:v>473.76923611396739</c:v>
                </c:pt>
                <c:pt idx="3626">
                  <c:v>473.74833509191882</c:v>
                </c:pt>
                <c:pt idx="3627">
                  <c:v>473.72284863877206</c:v>
                </c:pt>
                <c:pt idx="3628">
                  <c:v>473.5871236689286</c:v>
                </c:pt>
                <c:pt idx="3629">
                  <c:v>473.56891381702161</c:v>
                </c:pt>
                <c:pt idx="3630">
                  <c:v>473.51925120519797</c:v>
                </c:pt>
                <c:pt idx="3631">
                  <c:v>473.42369588464749</c:v>
                </c:pt>
                <c:pt idx="3632">
                  <c:v>473.39041177607811</c:v>
                </c:pt>
                <c:pt idx="3633">
                  <c:v>473.38790147587599</c:v>
                </c:pt>
                <c:pt idx="3634">
                  <c:v>473.19149662341522</c:v>
                </c:pt>
                <c:pt idx="3635">
                  <c:v>473.1796556991406</c:v>
                </c:pt>
                <c:pt idx="3636">
                  <c:v>473.12047391667801</c:v>
                </c:pt>
                <c:pt idx="3637">
                  <c:v>473.05439280451213</c:v>
                </c:pt>
                <c:pt idx="3638">
                  <c:v>472.93559070236608</c:v>
                </c:pt>
                <c:pt idx="3639">
                  <c:v>472.85836362378592</c:v>
                </c:pt>
                <c:pt idx="3640">
                  <c:v>472.84559070236611</c:v>
                </c:pt>
                <c:pt idx="3641">
                  <c:v>472.68746664673324</c:v>
                </c:pt>
                <c:pt idx="3642">
                  <c:v>472.67564119033602</c:v>
                </c:pt>
                <c:pt idx="3643">
                  <c:v>472.66923611396641</c:v>
                </c:pt>
                <c:pt idx="3644">
                  <c:v>472.6011191183614</c:v>
                </c:pt>
                <c:pt idx="3645">
                  <c:v>472.58613283526199</c:v>
                </c:pt>
                <c:pt idx="3646">
                  <c:v>472.565405900462</c:v>
                </c:pt>
                <c:pt idx="3647">
                  <c:v>472.48284863877308</c:v>
                </c:pt>
                <c:pt idx="3648">
                  <c:v>472.48050263766453</c:v>
                </c:pt>
                <c:pt idx="3649">
                  <c:v>472.42149662341524</c:v>
                </c:pt>
                <c:pt idx="3650">
                  <c:v>472.36540590046201</c:v>
                </c:pt>
                <c:pt idx="3651">
                  <c:v>472.35357996464933</c:v>
                </c:pt>
                <c:pt idx="3652">
                  <c:v>472.22725438074576</c:v>
                </c:pt>
                <c:pt idx="3653">
                  <c:v>472.19965569914058</c:v>
                </c:pt>
                <c:pt idx="3654">
                  <c:v>472.13262703069097</c:v>
                </c:pt>
                <c:pt idx="3655">
                  <c:v>472.11041177607711</c:v>
                </c:pt>
                <c:pt idx="3656">
                  <c:v>472.10677301878098</c:v>
                </c:pt>
                <c:pt idx="3657">
                  <c:v>471.88439280451212</c:v>
                </c:pt>
                <c:pt idx="3658">
                  <c:v>471.85047391667803</c:v>
                </c:pt>
                <c:pt idx="3659">
                  <c:v>471.76439280451211</c:v>
                </c:pt>
                <c:pt idx="3660">
                  <c:v>471.72357996464831</c:v>
                </c:pt>
                <c:pt idx="3661">
                  <c:v>471.60404469434343</c:v>
                </c:pt>
                <c:pt idx="3662">
                  <c:v>471.60011130722648</c:v>
                </c:pt>
                <c:pt idx="3663">
                  <c:v>471.58727599257531</c:v>
                </c:pt>
                <c:pt idx="3664">
                  <c:v>471.51727599257526</c:v>
                </c:pt>
                <c:pt idx="3665">
                  <c:v>471.3611372785125</c:v>
                </c:pt>
                <c:pt idx="3666">
                  <c:v>471.3204999009306</c:v>
                </c:pt>
                <c:pt idx="3667">
                  <c:v>471.24120012105044</c:v>
                </c:pt>
                <c:pt idx="3668">
                  <c:v>471.23903153300017</c:v>
                </c:pt>
                <c:pt idx="3669">
                  <c:v>471.17166625137861</c:v>
                </c:pt>
                <c:pt idx="3670">
                  <c:v>471.13960510817492</c:v>
                </c:pt>
                <c:pt idx="3671">
                  <c:v>471.09965569914061</c:v>
                </c:pt>
                <c:pt idx="3672">
                  <c:v>471.01050263766456</c:v>
                </c:pt>
                <c:pt idx="3673">
                  <c:v>470.98613283526197</c:v>
                </c:pt>
                <c:pt idx="3674">
                  <c:v>470.94836362378589</c:v>
                </c:pt>
                <c:pt idx="3675">
                  <c:v>470.91702421857258</c:v>
                </c:pt>
                <c:pt idx="3676">
                  <c:v>470.86789945178708</c:v>
                </c:pt>
                <c:pt idx="3677">
                  <c:v>470.76597632203709</c:v>
                </c:pt>
                <c:pt idx="3678">
                  <c:v>470.45012491987984</c:v>
                </c:pt>
                <c:pt idx="3679">
                  <c:v>470.42947847655586</c:v>
                </c:pt>
                <c:pt idx="3680">
                  <c:v>470.38439280451212</c:v>
                </c:pt>
                <c:pt idx="3681">
                  <c:v>470.3596556991406</c:v>
                </c:pt>
                <c:pt idx="3682">
                  <c:v>470.31758950156382</c:v>
                </c:pt>
                <c:pt idx="3683">
                  <c:v>470.30075823620331</c:v>
                </c:pt>
                <c:pt idx="3684">
                  <c:v>470.30047391667802</c:v>
                </c:pt>
                <c:pt idx="3685">
                  <c:v>470.19439280451212</c:v>
                </c:pt>
                <c:pt idx="3686">
                  <c:v>470.12789945178605</c:v>
                </c:pt>
                <c:pt idx="3687">
                  <c:v>470.1259763220371</c:v>
                </c:pt>
                <c:pt idx="3688">
                  <c:v>470.09564155521468</c:v>
                </c:pt>
                <c:pt idx="3689">
                  <c:v>469.98702421857257</c:v>
                </c:pt>
                <c:pt idx="3690">
                  <c:v>469.96149662341429</c:v>
                </c:pt>
                <c:pt idx="3691">
                  <c:v>469.9052197789307</c:v>
                </c:pt>
                <c:pt idx="3692">
                  <c:v>469.83564155521469</c:v>
                </c:pt>
                <c:pt idx="3693">
                  <c:v>469.82789945178706</c:v>
                </c:pt>
                <c:pt idx="3694">
                  <c:v>469.74120012104942</c:v>
                </c:pt>
                <c:pt idx="3695">
                  <c:v>469.69941118514834</c:v>
                </c:pt>
                <c:pt idx="3696">
                  <c:v>469.67047077272406</c:v>
                </c:pt>
                <c:pt idx="3697">
                  <c:v>469.59757483483571</c:v>
                </c:pt>
                <c:pt idx="3698">
                  <c:v>469.51666338093099</c:v>
                </c:pt>
                <c:pt idx="3699">
                  <c:v>469.49836362378591</c:v>
                </c:pt>
                <c:pt idx="3700">
                  <c:v>469.42800004735579</c:v>
                </c:pt>
                <c:pt idx="3701">
                  <c:v>469.42120012105045</c:v>
                </c:pt>
                <c:pt idx="3702">
                  <c:v>469.40564155521469</c:v>
                </c:pt>
                <c:pt idx="3703">
                  <c:v>469.40437333338537</c:v>
                </c:pt>
                <c:pt idx="3704">
                  <c:v>469.37113727851249</c:v>
                </c:pt>
                <c:pt idx="3705">
                  <c:v>469.36120012105044</c:v>
                </c:pt>
                <c:pt idx="3706">
                  <c:v>469.34725438074577</c:v>
                </c:pt>
                <c:pt idx="3707">
                  <c:v>469.31268407793988</c:v>
                </c:pt>
                <c:pt idx="3708">
                  <c:v>469.31041177607813</c:v>
                </c:pt>
                <c:pt idx="3709">
                  <c:v>469.271103392111</c:v>
                </c:pt>
                <c:pt idx="3710">
                  <c:v>469.19891381702161</c:v>
                </c:pt>
                <c:pt idx="3711">
                  <c:v>469.17702421857359</c:v>
                </c:pt>
                <c:pt idx="3712">
                  <c:v>469.00929057961588</c:v>
                </c:pt>
                <c:pt idx="3713">
                  <c:v>468.89148645347058</c:v>
                </c:pt>
                <c:pt idx="3714">
                  <c:v>468.88941118514833</c:v>
                </c:pt>
                <c:pt idx="3715">
                  <c:v>468.81564155521471</c:v>
                </c:pt>
                <c:pt idx="3716">
                  <c:v>468.77891381702261</c:v>
                </c:pt>
                <c:pt idx="3717">
                  <c:v>468.74853404082654</c:v>
                </c:pt>
                <c:pt idx="3718">
                  <c:v>468.71564155521469</c:v>
                </c:pt>
                <c:pt idx="3719">
                  <c:v>468.65661261850818</c:v>
                </c:pt>
                <c:pt idx="3720">
                  <c:v>468.63954891923902</c:v>
                </c:pt>
                <c:pt idx="3721">
                  <c:v>468.4855907023661</c:v>
                </c:pt>
                <c:pt idx="3722">
                  <c:v>468.41597632203707</c:v>
                </c:pt>
                <c:pt idx="3723">
                  <c:v>468.27954891923901</c:v>
                </c:pt>
                <c:pt idx="3724">
                  <c:v>468.22941118514831</c:v>
                </c:pt>
                <c:pt idx="3725">
                  <c:v>468.21758950156379</c:v>
                </c:pt>
                <c:pt idx="3726">
                  <c:v>468.211872175395</c:v>
                </c:pt>
                <c:pt idx="3727">
                  <c:v>468.20973028541516</c:v>
                </c:pt>
                <c:pt idx="3728">
                  <c:v>468.19428373358403</c:v>
                </c:pt>
                <c:pt idx="3729">
                  <c:v>468.08328504775795</c:v>
                </c:pt>
                <c:pt idx="3730">
                  <c:v>468.04120012105045</c:v>
                </c:pt>
                <c:pt idx="3731">
                  <c:v>468.02262703069101</c:v>
                </c:pt>
                <c:pt idx="3732">
                  <c:v>467.93758950156376</c:v>
                </c:pt>
                <c:pt idx="3733">
                  <c:v>467.90903153300019</c:v>
                </c:pt>
                <c:pt idx="3734">
                  <c:v>467.78929057961585</c:v>
                </c:pt>
                <c:pt idx="3735">
                  <c:v>467.75479420549198</c:v>
                </c:pt>
                <c:pt idx="3736">
                  <c:v>467.70903153300014</c:v>
                </c:pt>
                <c:pt idx="3737">
                  <c:v>467.69725438074573</c:v>
                </c:pt>
                <c:pt idx="3738">
                  <c:v>467.67564119033602</c:v>
                </c:pt>
                <c:pt idx="3739">
                  <c:v>467.62891381702161</c:v>
                </c:pt>
                <c:pt idx="3740">
                  <c:v>467.56649004653298</c:v>
                </c:pt>
                <c:pt idx="3741">
                  <c:v>467.51340665800018</c:v>
                </c:pt>
                <c:pt idx="3742">
                  <c:v>467.48284863877308</c:v>
                </c:pt>
                <c:pt idx="3743">
                  <c:v>467.4500581264744</c:v>
                </c:pt>
                <c:pt idx="3744">
                  <c:v>467.16973250000001</c:v>
                </c:pt>
                <c:pt idx="3745">
                  <c:v>467.1356415552147</c:v>
                </c:pt>
                <c:pt idx="3746">
                  <c:v>467.13148645347161</c:v>
                </c:pt>
                <c:pt idx="3747">
                  <c:v>467.07597632203704</c:v>
                </c:pt>
                <c:pt idx="3748">
                  <c:v>467.03404469434344</c:v>
                </c:pt>
                <c:pt idx="3749">
                  <c:v>467.01965569914063</c:v>
                </c:pt>
                <c:pt idx="3750">
                  <c:v>466.92789945178708</c:v>
                </c:pt>
                <c:pt idx="3751">
                  <c:v>466.64853404082555</c:v>
                </c:pt>
                <c:pt idx="3752">
                  <c:v>466.62757483483671</c:v>
                </c:pt>
                <c:pt idx="3753">
                  <c:v>466.62120012105044</c:v>
                </c:pt>
                <c:pt idx="3754">
                  <c:v>466.61954891924</c:v>
                </c:pt>
                <c:pt idx="3755">
                  <c:v>466.59564155521468</c:v>
                </c:pt>
                <c:pt idx="3756">
                  <c:v>466.58970137340941</c:v>
                </c:pt>
                <c:pt idx="3757">
                  <c:v>466.56041177607813</c:v>
                </c:pt>
                <c:pt idx="3758">
                  <c:v>466.53304825834897</c:v>
                </c:pt>
                <c:pt idx="3759">
                  <c:v>466.50941118514731</c:v>
                </c:pt>
                <c:pt idx="3760">
                  <c:v>466.43110339211097</c:v>
                </c:pt>
                <c:pt idx="3761">
                  <c:v>466.40947847655588</c:v>
                </c:pt>
                <c:pt idx="3762">
                  <c:v>466.20169760576232</c:v>
                </c:pt>
                <c:pt idx="3763">
                  <c:v>466.19328504775797</c:v>
                </c:pt>
                <c:pt idx="3764">
                  <c:v>466.17204979966357</c:v>
                </c:pt>
                <c:pt idx="3765">
                  <c:v>466.15439280451216</c:v>
                </c:pt>
                <c:pt idx="3766">
                  <c:v>466.11361558537811</c:v>
                </c:pt>
                <c:pt idx="3767">
                  <c:v>466.10047391667803</c:v>
                </c:pt>
                <c:pt idx="3768">
                  <c:v>466.06902436610437</c:v>
                </c:pt>
                <c:pt idx="3769">
                  <c:v>466.02902436610339</c:v>
                </c:pt>
                <c:pt idx="3770">
                  <c:v>466.01891381702262</c:v>
                </c:pt>
                <c:pt idx="3771">
                  <c:v>465.95649004653296</c:v>
                </c:pt>
                <c:pt idx="3772">
                  <c:v>465.83758950156476</c:v>
                </c:pt>
                <c:pt idx="3773">
                  <c:v>465.794794205492</c:v>
                </c:pt>
                <c:pt idx="3774">
                  <c:v>465.77404469434248</c:v>
                </c:pt>
                <c:pt idx="3775">
                  <c:v>465.71149662341531</c:v>
                </c:pt>
                <c:pt idx="3776">
                  <c:v>465.66353227120385</c:v>
                </c:pt>
                <c:pt idx="3777">
                  <c:v>465.63901942536279</c:v>
                </c:pt>
                <c:pt idx="3778">
                  <c:v>465.57782466381997</c:v>
                </c:pt>
                <c:pt idx="3779">
                  <c:v>465.55169760576229</c:v>
                </c:pt>
                <c:pt idx="3780">
                  <c:v>465.43340665800122</c:v>
                </c:pt>
                <c:pt idx="3781">
                  <c:v>465.39050263766353</c:v>
                </c:pt>
                <c:pt idx="3782">
                  <c:v>465.31204979966361</c:v>
                </c:pt>
                <c:pt idx="3783">
                  <c:v>465.27725438074577</c:v>
                </c:pt>
                <c:pt idx="3784">
                  <c:v>465.26790147587599</c:v>
                </c:pt>
                <c:pt idx="3785">
                  <c:v>465.25953669515502</c:v>
                </c:pt>
                <c:pt idx="3786">
                  <c:v>465.19789945178707</c:v>
                </c:pt>
                <c:pt idx="3787">
                  <c:v>465.17295320432623</c:v>
                </c:pt>
                <c:pt idx="3788">
                  <c:v>465.15439280451216</c:v>
                </c:pt>
                <c:pt idx="3789">
                  <c:v>464.98960510817489</c:v>
                </c:pt>
                <c:pt idx="3790">
                  <c:v>464.94727599257533</c:v>
                </c:pt>
                <c:pt idx="3791">
                  <c:v>464.945641190336</c:v>
                </c:pt>
                <c:pt idx="3792">
                  <c:v>464.92725438074575</c:v>
                </c:pt>
                <c:pt idx="3793">
                  <c:v>464.9035322712038</c:v>
                </c:pt>
                <c:pt idx="3794">
                  <c:v>464.84262703069101</c:v>
                </c:pt>
                <c:pt idx="3795">
                  <c:v>464.76871999238506</c:v>
                </c:pt>
                <c:pt idx="3796">
                  <c:v>464.69204979966361</c:v>
                </c:pt>
                <c:pt idx="3797">
                  <c:v>464.63357996464828</c:v>
                </c:pt>
                <c:pt idx="3798">
                  <c:v>464.59012491988085</c:v>
                </c:pt>
                <c:pt idx="3799">
                  <c:v>464.57284863877305</c:v>
                </c:pt>
                <c:pt idx="3800">
                  <c:v>464.57148645347161</c:v>
                </c:pt>
                <c:pt idx="3801">
                  <c:v>464.54831990129105</c:v>
                </c:pt>
                <c:pt idx="3802">
                  <c:v>464.51049990093065</c:v>
                </c:pt>
                <c:pt idx="3803">
                  <c:v>464.43049990093061</c:v>
                </c:pt>
                <c:pt idx="3804">
                  <c:v>464.41120012105046</c:v>
                </c:pt>
                <c:pt idx="3805">
                  <c:v>464.39659533053424</c:v>
                </c:pt>
                <c:pt idx="3806">
                  <c:v>464.32970301288907</c:v>
                </c:pt>
                <c:pt idx="3807">
                  <c:v>464.258807522388</c:v>
                </c:pt>
                <c:pt idx="3808">
                  <c:v>464.24564155521472</c:v>
                </c:pt>
                <c:pt idx="3809">
                  <c:v>464.14649004653296</c:v>
                </c:pt>
                <c:pt idx="3810">
                  <c:v>464.12439280451213</c:v>
                </c:pt>
                <c:pt idx="3811">
                  <c:v>464.11821500413538</c:v>
                </c:pt>
                <c:pt idx="3812">
                  <c:v>464.05202331785398</c:v>
                </c:pt>
                <c:pt idx="3813">
                  <c:v>463.96725438074577</c:v>
                </c:pt>
                <c:pt idx="3814">
                  <c:v>463.92727599257432</c:v>
                </c:pt>
                <c:pt idx="3815">
                  <c:v>463.82570841830773</c:v>
                </c:pt>
                <c:pt idx="3816">
                  <c:v>463.76966771414214</c:v>
                </c:pt>
                <c:pt idx="3817">
                  <c:v>463.71746664673327</c:v>
                </c:pt>
                <c:pt idx="3818">
                  <c:v>463.71120012105041</c:v>
                </c:pt>
                <c:pt idx="3819">
                  <c:v>463.70836362378589</c:v>
                </c:pt>
                <c:pt idx="3820">
                  <c:v>463.68712366892964</c:v>
                </c:pt>
                <c:pt idx="3821">
                  <c:v>463.64564119033594</c:v>
                </c:pt>
                <c:pt idx="3822">
                  <c:v>463.6443733333864</c:v>
                </c:pt>
                <c:pt idx="3823">
                  <c:v>463.55559070236609</c:v>
                </c:pt>
                <c:pt idx="3824">
                  <c:v>463.55439280451111</c:v>
                </c:pt>
                <c:pt idx="3825">
                  <c:v>463.54887317836125</c:v>
                </c:pt>
                <c:pt idx="3826">
                  <c:v>463.51702421857357</c:v>
                </c:pt>
                <c:pt idx="3827">
                  <c:v>463.49925120519799</c:v>
                </c:pt>
                <c:pt idx="3828">
                  <c:v>463.45111911836136</c:v>
                </c:pt>
                <c:pt idx="3829">
                  <c:v>463.25891381702161</c:v>
                </c:pt>
                <c:pt idx="3830">
                  <c:v>463.22149662341531</c:v>
                </c:pt>
                <c:pt idx="3831">
                  <c:v>463.21120012105041</c:v>
                </c:pt>
                <c:pt idx="3832">
                  <c:v>463.20902436610442</c:v>
                </c:pt>
                <c:pt idx="3833">
                  <c:v>463.06725438074574</c:v>
                </c:pt>
                <c:pt idx="3834">
                  <c:v>463.01428373358397</c:v>
                </c:pt>
                <c:pt idx="3835">
                  <c:v>462.99439280451111</c:v>
                </c:pt>
                <c:pt idx="3836">
                  <c:v>462.94966771414113</c:v>
                </c:pt>
                <c:pt idx="3837">
                  <c:v>462.92041177607712</c:v>
                </c:pt>
                <c:pt idx="3838">
                  <c:v>462.89702421857356</c:v>
                </c:pt>
                <c:pt idx="3839">
                  <c:v>462.73049990093062</c:v>
                </c:pt>
                <c:pt idx="3840">
                  <c:v>462.61702421857359</c:v>
                </c:pt>
                <c:pt idx="3841">
                  <c:v>462.53204979966262</c:v>
                </c:pt>
                <c:pt idx="3842">
                  <c:v>462.50902436610437</c:v>
                </c:pt>
                <c:pt idx="3843">
                  <c:v>462.48940951581034</c:v>
                </c:pt>
                <c:pt idx="3844">
                  <c:v>462.48350871378631</c:v>
                </c:pt>
                <c:pt idx="3845">
                  <c:v>462.4556415552147</c:v>
                </c:pt>
                <c:pt idx="3846">
                  <c:v>462.44727599257533</c:v>
                </c:pt>
                <c:pt idx="3847">
                  <c:v>462.3622495595144</c:v>
                </c:pt>
                <c:pt idx="3848">
                  <c:v>462.26659533053424</c:v>
                </c:pt>
                <c:pt idx="3849">
                  <c:v>462.2507582362033</c:v>
                </c:pt>
                <c:pt idx="3850">
                  <c:v>462.20113727851151</c:v>
                </c:pt>
                <c:pt idx="3851">
                  <c:v>462.15169760576129</c:v>
                </c:pt>
                <c:pt idx="3852">
                  <c:v>462.136663380931</c:v>
                </c:pt>
                <c:pt idx="3853">
                  <c:v>462.13041177607715</c:v>
                </c:pt>
                <c:pt idx="3854">
                  <c:v>461.98564155521473</c:v>
                </c:pt>
                <c:pt idx="3855">
                  <c:v>461.9643928045121</c:v>
                </c:pt>
                <c:pt idx="3856">
                  <c:v>461.90953669515602</c:v>
                </c:pt>
                <c:pt idx="3857">
                  <c:v>461.90559070236611</c:v>
                </c:pt>
                <c:pt idx="3858">
                  <c:v>461.87758950156478</c:v>
                </c:pt>
                <c:pt idx="3859">
                  <c:v>461.83169760576232</c:v>
                </c:pt>
                <c:pt idx="3860">
                  <c:v>461.83041177607811</c:v>
                </c:pt>
                <c:pt idx="3861">
                  <c:v>461.82903153300015</c:v>
                </c:pt>
                <c:pt idx="3862">
                  <c:v>461.80445519036761</c:v>
                </c:pt>
                <c:pt idx="3863">
                  <c:v>461.78853404082656</c:v>
                </c:pt>
                <c:pt idx="3864">
                  <c:v>461.78723103641926</c:v>
                </c:pt>
                <c:pt idx="3865">
                  <c:v>461.74011130722647</c:v>
                </c:pt>
                <c:pt idx="3866">
                  <c:v>461.73075823620331</c:v>
                </c:pt>
                <c:pt idx="3867">
                  <c:v>461.7143928045121</c:v>
                </c:pt>
                <c:pt idx="3868">
                  <c:v>461.70353227120381</c:v>
                </c:pt>
                <c:pt idx="3869">
                  <c:v>461.70012491988086</c:v>
                </c:pt>
                <c:pt idx="3870">
                  <c:v>461.69758950156381</c:v>
                </c:pt>
                <c:pt idx="3871">
                  <c:v>461.65953669515602</c:v>
                </c:pt>
                <c:pt idx="3872">
                  <c:v>461.65923611396738</c:v>
                </c:pt>
                <c:pt idx="3873">
                  <c:v>461.644794205491</c:v>
                </c:pt>
                <c:pt idx="3874">
                  <c:v>461.61445519036761</c:v>
                </c:pt>
                <c:pt idx="3875">
                  <c:v>461.58836362378491</c:v>
                </c:pt>
                <c:pt idx="3876">
                  <c:v>461.58821500413541</c:v>
                </c:pt>
                <c:pt idx="3877">
                  <c:v>461.52644317406896</c:v>
                </c:pt>
                <c:pt idx="3878">
                  <c:v>461.4292361139664</c:v>
                </c:pt>
                <c:pt idx="3879">
                  <c:v>461.41965569914061</c:v>
                </c:pt>
                <c:pt idx="3880">
                  <c:v>461.37361558537708</c:v>
                </c:pt>
                <c:pt idx="3881">
                  <c:v>461.18891381702258</c:v>
                </c:pt>
                <c:pt idx="3882">
                  <c:v>461.13947847655584</c:v>
                </c:pt>
                <c:pt idx="3883">
                  <c:v>461.11758950156479</c:v>
                </c:pt>
                <c:pt idx="3884">
                  <c:v>461.1083636237849</c:v>
                </c:pt>
                <c:pt idx="3885">
                  <c:v>461.10564155521473</c:v>
                </c:pt>
                <c:pt idx="3886">
                  <c:v>461.05169760576229</c:v>
                </c:pt>
                <c:pt idx="3887">
                  <c:v>461.03113727851246</c:v>
                </c:pt>
                <c:pt idx="3888">
                  <c:v>461.02789945178705</c:v>
                </c:pt>
                <c:pt idx="3889">
                  <c:v>460.95953669515495</c:v>
                </c:pt>
                <c:pt idx="3890">
                  <c:v>460.8796677141421</c:v>
                </c:pt>
                <c:pt idx="3891">
                  <c:v>460.86353227120384</c:v>
                </c:pt>
                <c:pt idx="3892">
                  <c:v>460.73953669515504</c:v>
                </c:pt>
                <c:pt idx="3893">
                  <c:v>460.71268407793889</c:v>
                </c:pt>
                <c:pt idx="3894">
                  <c:v>460.70169760576232</c:v>
                </c:pt>
                <c:pt idx="3895">
                  <c:v>460.56853404082653</c:v>
                </c:pt>
                <c:pt idx="3896">
                  <c:v>460.53340665800118</c:v>
                </c:pt>
                <c:pt idx="3897">
                  <c:v>460.44712366892861</c:v>
                </c:pt>
                <c:pt idx="3898">
                  <c:v>460.41871999238509</c:v>
                </c:pt>
                <c:pt idx="3899">
                  <c:v>460.33369588464751</c:v>
                </c:pt>
                <c:pt idx="3900">
                  <c:v>460.3143928045111</c:v>
                </c:pt>
                <c:pt idx="3901">
                  <c:v>460.28923611396738</c:v>
                </c:pt>
                <c:pt idx="3902">
                  <c:v>460.28028342738554</c:v>
                </c:pt>
                <c:pt idx="3903">
                  <c:v>460.26677301877999</c:v>
                </c:pt>
                <c:pt idx="3904">
                  <c:v>460.20790147587599</c:v>
                </c:pt>
                <c:pt idx="3905">
                  <c:v>460.18361558537811</c:v>
                </c:pt>
                <c:pt idx="3906">
                  <c:v>460.17723103641924</c:v>
                </c:pt>
                <c:pt idx="3907">
                  <c:v>460.13901942536279</c:v>
                </c:pt>
                <c:pt idx="3908">
                  <c:v>460.07789945178706</c:v>
                </c:pt>
                <c:pt idx="3909">
                  <c:v>460.06445519036862</c:v>
                </c:pt>
                <c:pt idx="3910">
                  <c:v>460.01644317406891</c:v>
                </c:pt>
                <c:pt idx="3911">
                  <c:v>460.00831990129109</c:v>
                </c:pt>
                <c:pt idx="3912">
                  <c:v>459.97041177607713</c:v>
                </c:pt>
                <c:pt idx="3913">
                  <c:v>459.94715557849821</c:v>
                </c:pt>
                <c:pt idx="3914">
                  <c:v>459.93439280451213</c:v>
                </c:pt>
                <c:pt idx="3915">
                  <c:v>459.77428373358396</c:v>
                </c:pt>
                <c:pt idx="3916">
                  <c:v>459.63078712520564</c:v>
                </c:pt>
                <c:pt idx="3917">
                  <c:v>459.60445519036762</c:v>
                </c:pt>
                <c:pt idx="3918">
                  <c:v>459.53902436610338</c:v>
                </c:pt>
                <c:pt idx="3919">
                  <c:v>459.50789945178707</c:v>
                </c:pt>
                <c:pt idx="3920">
                  <c:v>459.46965569914062</c:v>
                </c:pt>
                <c:pt idx="3921">
                  <c:v>459.35925120519801</c:v>
                </c:pt>
                <c:pt idx="3922">
                  <c:v>459.3592361139664</c:v>
                </c:pt>
                <c:pt idx="3923">
                  <c:v>459.29518119894288</c:v>
                </c:pt>
                <c:pt idx="3924">
                  <c:v>459.28758950156379</c:v>
                </c:pt>
                <c:pt idx="3925">
                  <c:v>459.24148645347157</c:v>
                </c:pt>
                <c:pt idx="3926">
                  <c:v>459.18494069745503</c:v>
                </c:pt>
                <c:pt idx="3927">
                  <c:v>459.14328504775699</c:v>
                </c:pt>
                <c:pt idx="3928">
                  <c:v>459.06758950156382</c:v>
                </c:pt>
                <c:pt idx="3929">
                  <c:v>458.94120012105043</c:v>
                </c:pt>
                <c:pt idx="3930">
                  <c:v>458.92696994503672</c:v>
                </c:pt>
                <c:pt idx="3931">
                  <c:v>458.9197302854152</c:v>
                </c:pt>
                <c:pt idx="3932">
                  <c:v>458.88479420549197</c:v>
                </c:pt>
                <c:pt idx="3933">
                  <c:v>458.85361558537812</c:v>
                </c:pt>
                <c:pt idx="3934">
                  <c:v>458.83746664673328</c:v>
                </c:pt>
                <c:pt idx="3935">
                  <c:v>458.83049990092962</c:v>
                </c:pt>
                <c:pt idx="3936">
                  <c:v>458.81923611396741</c:v>
                </c:pt>
                <c:pt idx="3937">
                  <c:v>458.78923611396738</c:v>
                </c:pt>
                <c:pt idx="3938">
                  <c:v>458.70746664673328</c:v>
                </c:pt>
                <c:pt idx="3939">
                  <c:v>458.69790147587503</c:v>
                </c:pt>
                <c:pt idx="3940">
                  <c:v>458.6590243661044</c:v>
                </c:pt>
                <c:pt idx="3941">
                  <c:v>458.55965569914059</c:v>
                </c:pt>
                <c:pt idx="3942">
                  <c:v>458.43012491988088</c:v>
                </c:pt>
                <c:pt idx="3943">
                  <c:v>458.4294111851483</c:v>
                </c:pt>
                <c:pt idx="3944">
                  <c:v>458.41404469434343</c:v>
                </c:pt>
                <c:pt idx="3945">
                  <c:v>458.39836362378594</c:v>
                </c:pt>
                <c:pt idx="3946">
                  <c:v>458.39163327809729</c:v>
                </c:pt>
                <c:pt idx="3947">
                  <c:v>458.33169760576232</c:v>
                </c:pt>
                <c:pt idx="3948">
                  <c:v>458.31597632203705</c:v>
                </c:pt>
                <c:pt idx="3949">
                  <c:v>458.29350871378631</c:v>
                </c:pt>
                <c:pt idx="3950">
                  <c:v>458.26954891923998</c:v>
                </c:pt>
                <c:pt idx="3951">
                  <c:v>458.18294093906582</c:v>
                </c:pt>
                <c:pt idx="3952">
                  <c:v>458.03047391667701</c:v>
                </c:pt>
                <c:pt idx="3953">
                  <c:v>458.02947847655582</c:v>
                </c:pt>
                <c:pt idx="3954">
                  <c:v>457.99727599257528</c:v>
                </c:pt>
                <c:pt idx="3955">
                  <c:v>457.96169760576231</c:v>
                </c:pt>
                <c:pt idx="3956">
                  <c:v>457.91960510817489</c:v>
                </c:pt>
                <c:pt idx="3957">
                  <c:v>457.91727599257524</c:v>
                </c:pt>
                <c:pt idx="3958">
                  <c:v>457.91134860205869</c:v>
                </c:pt>
                <c:pt idx="3959">
                  <c:v>457.90304825834897</c:v>
                </c:pt>
                <c:pt idx="3960">
                  <c:v>457.8697325</c:v>
                </c:pt>
                <c:pt idx="3961">
                  <c:v>457.84833509191884</c:v>
                </c:pt>
                <c:pt idx="3962">
                  <c:v>457.83723103641921</c:v>
                </c:pt>
                <c:pt idx="3963">
                  <c:v>457.8272759925743</c:v>
                </c:pt>
                <c:pt idx="3964">
                  <c:v>457.74163327809731</c:v>
                </c:pt>
                <c:pt idx="3965">
                  <c:v>457.72871999238509</c:v>
                </c:pt>
                <c:pt idx="3966">
                  <c:v>457.64973250000003</c:v>
                </c:pt>
                <c:pt idx="3967">
                  <c:v>457.63725438074573</c:v>
                </c:pt>
                <c:pt idx="3968">
                  <c:v>457.61494069745498</c:v>
                </c:pt>
                <c:pt idx="3969">
                  <c:v>457.56169760576228</c:v>
                </c:pt>
                <c:pt idx="3970">
                  <c:v>457.52564155521469</c:v>
                </c:pt>
                <c:pt idx="3971">
                  <c:v>457.48790147587601</c:v>
                </c:pt>
                <c:pt idx="3972">
                  <c:v>457.42757483483666</c:v>
                </c:pt>
                <c:pt idx="3973">
                  <c:v>457.41666338093097</c:v>
                </c:pt>
                <c:pt idx="3974">
                  <c:v>457.27169760576231</c:v>
                </c:pt>
                <c:pt idx="3975">
                  <c:v>457.21727599257531</c:v>
                </c:pt>
                <c:pt idx="3976">
                  <c:v>457.15361558537808</c:v>
                </c:pt>
                <c:pt idx="3977">
                  <c:v>457.10746664673326</c:v>
                </c:pt>
                <c:pt idx="3978">
                  <c:v>457.1059763220361</c:v>
                </c:pt>
                <c:pt idx="3979">
                  <c:v>457.07880752238799</c:v>
                </c:pt>
                <c:pt idx="3980">
                  <c:v>457.0535087137863</c:v>
                </c:pt>
                <c:pt idx="3981">
                  <c:v>456.93723103641923</c:v>
                </c:pt>
                <c:pt idx="3982">
                  <c:v>456.92887317836124</c:v>
                </c:pt>
                <c:pt idx="3983">
                  <c:v>456.83357996464929</c:v>
                </c:pt>
                <c:pt idx="3984">
                  <c:v>456.8216976057613</c:v>
                </c:pt>
                <c:pt idx="3985">
                  <c:v>456.72012491988085</c:v>
                </c:pt>
                <c:pt idx="3986">
                  <c:v>456.59649004653198</c:v>
                </c:pt>
                <c:pt idx="3987">
                  <c:v>456.58202331785395</c:v>
                </c:pt>
                <c:pt idx="3988">
                  <c:v>456.46887317836126</c:v>
                </c:pt>
                <c:pt idx="3989">
                  <c:v>456.37134860205867</c:v>
                </c:pt>
                <c:pt idx="3990">
                  <c:v>456.34727599257531</c:v>
                </c:pt>
                <c:pt idx="3991">
                  <c:v>456.34012491988085</c:v>
                </c:pt>
                <c:pt idx="3992">
                  <c:v>456.258807522388</c:v>
                </c:pt>
                <c:pt idx="3993">
                  <c:v>456.04758950156474</c:v>
                </c:pt>
                <c:pt idx="3994">
                  <c:v>456.02789945178705</c:v>
                </c:pt>
                <c:pt idx="3995">
                  <c:v>455.9297325</c:v>
                </c:pt>
                <c:pt idx="3996">
                  <c:v>455.83047391667799</c:v>
                </c:pt>
                <c:pt idx="3997">
                  <c:v>455.78831990129106</c:v>
                </c:pt>
                <c:pt idx="3998">
                  <c:v>455.69353227120382</c:v>
                </c:pt>
                <c:pt idx="3999">
                  <c:v>455.6680000473558</c:v>
                </c:pt>
                <c:pt idx="4000">
                  <c:v>455.63169760576233</c:v>
                </c:pt>
                <c:pt idx="4001">
                  <c:v>455.5990243661044</c:v>
                </c:pt>
                <c:pt idx="4002">
                  <c:v>455.57110339210999</c:v>
                </c:pt>
                <c:pt idx="4003">
                  <c:v>455.54295320432522</c:v>
                </c:pt>
                <c:pt idx="4004">
                  <c:v>455.50445519036862</c:v>
                </c:pt>
                <c:pt idx="4005">
                  <c:v>455.49865565397511</c:v>
                </c:pt>
                <c:pt idx="4006">
                  <c:v>455.49011130722647</c:v>
                </c:pt>
                <c:pt idx="4007">
                  <c:v>455.43902436610438</c:v>
                </c:pt>
                <c:pt idx="4008">
                  <c:v>455.43727599257534</c:v>
                </c:pt>
                <c:pt idx="4009">
                  <c:v>455.42163327809629</c:v>
                </c:pt>
                <c:pt idx="4010">
                  <c:v>455.41005812647541</c:v>
                </c:pt>
                <c:pt idx="4011">
                  <c:v>455.38844872872966</c:v>
                </c:pt>
                <c:pt idx="4012">
                  <c:v>455.36113727851148</c:v>
                </c:pt>
                <c:pt idx="4013">
                  <c:v>455.33202331785299</c:v>
                </c:pt>
                <c:pt idx="4014">
                  <c:v>455.29800004735483</c:v>
                </c:pt>
                <c:pt idx="4015">
                  <c:v>455.27723103641927</c:v>
                </c:pt>
                <c:pt idx="4016">
                  <c:v>455.22965569914061</c:v>
                </c:pt>
                <c:pt idx="4017">
                  <c:v>455.22965569914061</c:v>
                </c:pt>
                <c:pt idx="4018">
                  <c:v>455.15564155521469</c:v>
                </c:pt>
                <c:pt idx="4019">
                  <c:v>455.08224955951442</c:v>
                </c:pt>
                <c:pt idx="4020">
                  <c:v>455.07584958488445</c:v>
                </c:pt>
                <c:pt idx="4021">
                  <c:v>455.06973028541518</c:v>
                </c:pt>
                <c:pt idx="4022">
                  <c:v>455.06564155521471</c:v>
                </c:pt>
                <c:pt idx="4023">
                  <c:v>455.02134860205865</c:v>
                </c:pt>
                <c:pt idx="4024">
                  <c:v>454.92428373358393</c:v>
                </c:pt>
                <c:pt idx="4025">
                  <c:v>454.86445519036761</c:v>
                </c:pt>
                <c:pt idx="4026">
                  <c:v>454.82445519036861</c:v>
                </c:pt>
                <c:pt idx="4027">
                  <c:v>454.78677301878099</c:v>
                </c:pt>
                <c:pt idx="4028">
                  <c:v>454.78521977893172</c:v>
                </c:pt>
                <c:pt idx="4029">
                  <c:v>454.71584958488444</c:v>
                </c:pt>
                <c:pt idx="4030">
                  <c:v>454.7111372785115</c:v>
                </c:pt>
                <c:pt idx="4031">
                  <c:v>454.70293862484385</c:v>
                </c:pt>
                <c:pt idx="4032">
                  <c:v>454.64404469434345</c:v>
                </c:pt>
                <c:pt idx="4033">
                  <c:v>454.63965569913961</c:v>
                </c:pt>
                <c:pt idx="4034">
                  <c:v>454.62404469434347</c:v>
                </c:pt>
                <c:pt idx="4035">
                  <c:v>454.60078712520669</c:v>
                </c:pt>
                <c:pt idx="4036">
                  <c:v>454.5397302854152</c:v>
                </c:pt>
                <c:pt idx="4037">
                  <c:v>454.49361558537709</c:v>
                </c:pt>
                <c:pt idx="4038">
                  <c:v>454.48790147587601</c:v>
                </c:pt>
                <c:pt idx="4039">
                  <c:v>454.48369588464749</c:v>
                </c:pt>
                <c:pt idx="4040">
                  <c:v>454.41445519036859</c:v>
                </c:pt>
                <c:pt idx="4041">
                  <c:v>454.30902436610438</c:v>
                </c:pt>
                <c:pt idx="4042">
                  <c:v>454.30065820002079</c:v>
                </c:pt>
                <c:pt idx="4043">
                  <c:v>454.28702421857355</c:v>
                </c:pt>
                <c:pt idx="4044">
                  <c:v>454.27702421857356</c:v>
                </c:pt>
                <c:pt idx="4045">
                  <c:v>454.23901942536281</c:v>
                </c:pt>
                <c:pt idx="4046">
                  <c:v>454.06268407793988</c:v>
                </c:pt>
                <c:pt idx="4047">
                  <c:v>454.02821500413535</c:v>
                </c:pt>
                <c:pt idx="4048">
                  <c:v>454.02789945178705</c:v>
                </c:pt>
                <c:pt idx="4049">
                  <c:v>453.95268407793986</c:v>
                </c:pt>
                <c:pt idx="4050">
                  <c:v>453.91746664673326</c:v>
                </c:pt>
                <c:pt idx="4051">
                  <c:v>453.80929057961487</c:v>
                </c:pt>
                <c:pt idx="4052">
                  <c:v>453.80134860205868</c:v>
                </c:pt>
                <c:pt idx="4053">
                  <c:v>453.78559070236508</c:v>
                </c:pt>
                <c:pt idx="4054">
                  <c:v>453.73677301878104</c:v>
                </c:pt>
                <c:pt idx="4055">
                  <c:v>453.72871999238509</c:v>
                </c:pt>
                <c:pt idx="4056">
                  <c:v>453.63941118514731</c:v>
                </c:pt>
                <c:pt idx="4057">
                  <c:v>453.62357996464931</c:v>
                </c:pt>
                <c:pt idx="4058">
                  <c:v>453.57923611396643</c:v>
                </c:pt>
                <c:pt idx="4059">
                  <c:v>453.49727599257528</c:v>
                </c:pt>
                <c:pt idx="4060">
                  <c:v>453.48789945178709</c:v>
                </c:pt>
                <c:pt idx="4061">
                  <c:v>453.44075823620329</c:v>
                </c:pt>
                <c:pt idx="4062">
                  <c:v>453.4090243661044</c:v>
                </c:pt>
                <c:pt idx="4063">
                  <c:v>453.38723103641917</c:v>
                </c:pt>
                <c:pt idx="4064">
                  <c:v>453.36712366892959</c:v>
                </c:pt>
                <c:pt idx="4065">
                  <c:v>453.27852535391708</c:v>
                </c:pt>
                <c:pt idx="4066">
                  <c:v>453.25782466381997</c:v>
                </c:pt>
                <c:pt idx="4067">
                  <c:v>453.21047391667798</c:v>
                </c:pt>
                <c:pt idx="4068">
                  <c:v>453.20960510817389</c:v>
                </c:pt>
                <c:pt idx="4069">
                  <c:v>453.156773018781</c:v>
                </c:pt>
                <c:pt idx="4070">
                  <c:v>453.09696994503776</c:v>
                </c:pt>
                <c:pt idx="4071">
                  <c:v>452.96666338093002</c:v>
                </c:pt>
                <c:pt idx="4072">
                  <c:v>452.94268407793987</c:v>
                </c:pt>
                <c:pt idx="4073">
                  <c:v>452.9004117760781</c:v>
                </c:pt>
                <c:pt idx="4074">
                  <c:v>452.82659533053425</c:v>
                </c:pt>
                <c:pt idx="4075">
                  <c:v>452.73891381702259</c:v>
                </c:pt>
                <c:pt idx="4076">
                  <c:v>452.68011130722647</c:v>
                </c:pt>
                <c:pt idx="4077">
                  <c:v>452.66294093906481</c:v>
                </c:pt>
                <c:pt idx="4078">
                  <c:v>452.57041177607715</c:v>
                </c:pt>
                <c:pt idx="4079">
                  <c:v>452.55965569914059</c:v>
                </c:pt>
                <c:pt idx="4080">
                  <c:v>452.48148645347158</c:v>
                </c:pt>
                <c:pt idx="4081">
                  <c:v>452.46973250000002</c:v>
                </c:pt>
                <c:pt idx="4082">
                  <c:v>452.4200581264754</c:v>
                </c:pt>
                <c:pt idx="4083">
                  <c:v>452.3943733333864</c:v>
                </c:pt>
                <c:pt idx="4084">
                  <c:v>452.34702421857361</c:v>
                </c:pt>
                <c:pt idx="4085">
                  <c:v>452.31923611396638</c:v>
                </c:pt>
                <c:pt idx="4086">
                  <c:v>452.30790147587595</c:v>
                </c:pt>
                <c:pt idx="4087">
                  <c:v>452.23649004653299</c:v>
                </c:pt>
                <c:pt idx="4088">
                  <c:v>452.21113727851252</c:v>
                </c:pt>
                <c:pt idx="4089">
                  <c:v>452.195641190336</c:v>
                </c:pt>
                <c:pt idx="4090">
                  <c:v>452.13204979966258</c:v>
                </c:pt>
                <c:pt idx="4091">
                  <c:v>452.1190315329992</c:v>
                </c:pt>
                <c:pt idx="4092">
                  <c:v>452.03113727851144</c:v>
                </c:pt>
                <c:pt idx="4093">
                  <c:v>451.90049990093064</c:v>
                </c:pt>
                <c:pt idx="4094">
                  <c:v>451.80111911836138</c:v>
                </c:pt>
                <c:pt idx="4095">
                  <c:v>451.75831990129109</c:v>
                </c:pt>
                <c:pt idx="4096">
                  <c:v>451.74110339211097</c:v>
                </c:pt>
                <c:pt idx="4097">
                  <c:v>451.50757483483568</c:v>
                </c:pt>
                <c:pt idx="4098">
                  <c:v>451.43941118514732</c:v>
                </c:pt>
                <c:pt idx="4099">
                  <c:v>451.4344551903676</c:v>
                </c:pt>
                <c:pt idx="4100">
                  <c:v>451.34666338093103</c:v>
                </c:pt>
                <c:pt idx="4101">
                  <c:v>451.20891381702256</c:v>
                </c:pt>
                <c:pt idx="4102">
                  <c:v>451.18746664673324</c:v>
                </c:pt>
                <c:pt idx="4103">
                  <c:v>451.14428373358396</c:v>
                </c:pt>
                <c:pt idx="4104">
                  <c:v>451.01134860205866</c:v>
                </c:pt>
                <c:pt idx="4105">
                  <c:v>450.93746664673324</c:v>
                </c:pt>
                <c:pt idx="4106">
                  <c:v>450.86666338093102</c:v>
                </c:pt>
                <c:pt idx="4107">
                  <c:v>450.77725438074577</c:v>
                </c:pt>
                <c:pt idx="4108">
                  <c:v>450.74757483483671</c:v>
                </c:pt>
                <c:pt idx="4109">
                  <c:v>450.74163327809731</c:v>
                </c:pt>
                <c:pt idx="4110">
                  <c:v>450.69844872872966</c:v>
                </c:pt>
                <c:pt idx="4111">
                  <c:v>450.65163327809734</c:v>
                </c:pt>
                <c:pt idx="4112">
                  <c:v>450.62564155521471</c:v>
                </c:pt>
                <c:pt idx="4113">
                  <c:v>450.57953669515598</c:v>
                </c:pt>
                <c:pt idx="4114">
                  <c:v>450.56923611396638</c:v>
                </c:pt>
                <c:pt idx="4115">
                  <c:v>450.56725438074574</c:v>
                </c:pt>
                <c:pt idx="4116">
                  <c:v>450.53012491988085</c:v>
                </c:pt>
                <c:pt idx="4117">
                  <c:v>450.47268407793888</c:v>
                </c:pt>
                <c:pt idx="4118">
                  <c:v>450.37954891923999</c:v>
                </c:pt>
                <c:pt idx="4119">
                  <c:v>450.37702421857358</c:v>
                </c:pt>
                <c:pt idx="4120">
                  <c:v>450.32049990092958</c:v>
                </c:pt>
                <c:pt idx="4121">
                  <c:v>450.32041177607715</c:v>
                </c:pt>
                <c:pt idx="4122">
                  <c:v>450.30901942536178</c:v>
                </c:pt>
                <c:pt idx="4123">
                  <c:v>450.28445519036859</c:v>
                </c:pt>
                <c:pt idx="4124">
                  <c:v>450.2270242185736</c:v>
                </c:pt>
                <c:pt idx="4125">
                  <c:v>450.14725438074578</c:v>
                </c:pt>
                <c:pt idx="4126">
                  <c:v>450.08134860205865</c:v>
                </c:pt>
                <c:pt idx="4127">
                  <c:v>450.02947847655582</c:v>
                </c:pt>
                <c:pt idx="4128">
                  <c:v>449.92328504775696</c:v>
                </c:pt>
                <c:pt idx="4129">
                  <c:v>449.87891381702264</c:v>
                </c:pt>
                <c:pt idx="4130">
                  <c:v>449.86361558537811</c:v>
                </c:pt>
                <c:pt idx="4131">
                  <c:v>449.84941118514831</c:v>
                </c:pt>
                <c:pt idx="4132">
                  <c:v>449.79110339210996</c:v>
                </c:pt>
                <c:pt idx="4133">
                  <c:v>449.76304825834899</c:v>
                </c:pt>
                <c:pt idx="4134">
                  <c:v>449.71163327809631</c:v>
                </c:pt>
                <c:pt idx="4135">
                  <c:v>449.56564155521369</c:v>
                </c:pt>
                <c:pt idx="4136">
                  <c:v>449.56353227120383</c:v>
                </c:pt>
                <c:pt idx="4137">
                  <c:v>449.43353227120383</c:v>
                </c:pt>
                <c:pt idx="4138">
                  <c:v>449.41954891923899</c:v>
                </c:pt>
                <c:pt idx="4139">
                  <c:v>449.39923611396642</c:v>
                </c:pt>
                <c:pt idx="4140">
                  <c:v>449.38902436610437</c:v>
                </c:pt>
                <c:pt idx="4141">
                  <c:v>449.32357996464833</c:v>
                </c:pt>
                <c:pt idx="4142">
                  <c:v>449.14723103641825</c:v>
                </c:pt>
                <c:pt idx="4143">
                  <c:v>449.12981014245997</c:v>
                </c:pt>
                <c:pt idx="4144">
                  <c:v>449.06437333338636</c:v>
                </c:pt>
                <c:pt idx="4145">
                  <c:v>449.0387199923851</c:v>
                </c:pt>
                <c:pt idx="4146">
                  <c:v>449.02901942536278</c:v>
                </c:pt>
                <c:pt idx="4147">
                  <c:v>448.82268407793987</c:v>
                </c:pt>
                <c:pt idx="4148">
                  <c:v>448.75891381702263</c:v>
                </c:pt>
                <c:pt idx="4149">
                  <c:v>448.73113727851251</c:v>
                </c:pt>
                <c:pt idx="4150">
                  <c:v>448.68134860205868</c:v>
                </c:pt>
                <c:pt idx="4151">
                  <c:v>448.63564155521368</c:v>
                </c:pt>
                <c:pt idx="4152">
                  <c:v>448.61163327809629</c:v>
                </c:pt>
                <c:pt idx="4153">
                  <c:v>448.60075823620332</c:v>
                </c:pt>
                <c:pt idx="4154">
                  <c:v>448.5755907023651</c:v>
                </c:pt>
                <c:pt idx="4155">
                  <c:v>448.50965569914058</c:v>
                </c:pt>
                <c:pt idx="4156">
                  <c:v>448.49149662341529</c:v>
                </c:pt>
                <c:pt idx="4157">
                  <c:v>448.39712366892957</c:v>
                </c:pt>
                <c:pt idx="4158">
                  <c:v>448.37727599257528</c:v>
                </c:pt>
                <c:pt idx="4159">
                  <c:v>448.2635799646493</c:v>
                </c:pt>
                <c:pt idx="4160">
                  <c:v>448.25659533053425</c:v>
                </c:pt>
                <c:pt idx="4161">
                  <c:v>448.23113727851251</c:v>
                </c:pt>
                <c:pt idx="4162">
                  <c:v>448.21439790760502</c:v>
                </c:pt>
                <c:pt idx="4163">
                  <c:v>448.20831990129108</c:v>
                </c:pt>
                <c:pt idx="4164">
                  <c:v>448.17880752238796</c:v>
                </c:pt>
                <c:pt idx="4165">
                  <c:v>448.159732499999</c:v>
                </c:pt>
                <c:pt idx="4166">
                  <c:v>448.13758950156478</c:v>
                </c:pt>
                <c:pt idx="4167">
                  <c:v>448.13011130722549</c:v>
                </c:pt>
                <c:pt idx="4168">
                  <c:v>448.12357996464829</c:v>
                </c:pt>
                <c:pt idx="4169">
                  <c:v>448.12187217539599</c:v>
                </c:pt>
                <c:pt idx="4170">
                  <c:v>448.09836362378587</c:v>
                </c:pt>
                <c:pt idx="4171">
                  <c:v>448.0720497996636</c:v>
                </c:pt>
                <c:pt idx="4172">
                  <c:v>448.06973249999999</c:v>
                </c:pt>
                <c:pt idx="4173">
                  <c:v>448.02702421857356</c:v>
                </c:pt>
                <c:pt idx="4174">
                  <c:v>447.98011130722648</c:v>
                </c:pt>
                <c:pt idx="4175">
                  <c:v>447.9622495595134</c:v>
                </c:pt>
                <c:pt idx="4176">
                  <c:v>447.9383636237859</c:v>
                </c:pt>
                <c:pt idx="4177">
                  <c:v>447.85903153300018</c:v>
                </c:pt>
                <c:pt idx="4178">
                  <c:v>447.81923611396741</c:v>
                </c:pt>
                <c:pt idx="4179">
                  <c:v>447.80903153299914</c:v>
                </c:pt>
                <c:pt idx="4180">
                  <c:v>447.73204979966363</c:v>
                </c:pt>
                <c:pt idx="4181">
                  <c:v>447.69696994503772</c:v>
                </c:pt>
                <c:pt idx="4182">
                  <c:v>447.68564155521369</c:v>
                </c:pt>
                <c:pt idx="4183">
                  <c:v>447.6504117760781</c:v>
                </c:pt>
                <c:pt idx="4184">
                  <c:v>447.64880752238798</c:v>
                </c:pt>
                <c:pt idx="4185">
                  <c:v>447.60304825834896</c:v>
                </c:pt>
                <c:pt idx="4186">
                  <c:v>447.59163327809631</c:v>
                </c:pt>
                <c:pt idx="4187">
                  <c:v>447.58559070236612</c:v>
                </c:pt>
                <c:pt idx="4188">
                  <c:v>447.5426840779399</c:v>
                </c:pt>
                <c:pt idx="4189">
                  <c:v>447.53439280451215</c:v>
                </c:pt>
                <c:pt idx="4190">
                  <c:v>447.49304825834901</c:v>
                </c:pt>
                <c:pt idx="4191">
                  <c:v>447.42871999238508</c:v>
                </c:pt>
                <c:pt idx="4192">
                  <c:v>447.37677301878102</c:v>
                </c:pt>
                <c:pt idx="4193">
                  <c:v>447.28833509191884</c:v>
                </c:pt>
                <c:pt idx="4194">
                  <c:v>447.14953669515603</c:v>
                </c:pt>
                <c:pt idx="4195">
                  <c:v>447.09941118514831</c:v>
                </c:pt>
                <c:pt idx="4196">
                  <c:v>447.09224955951441</c:v>
                </c:pt>
                <c:pt idx="4197">
                  <c:v>447.06800004735481</c:v>
                </c:pt>
                <c:pt idx="4198">
                  <c:v>447.04350871378534</c:v>
                </c:pt>
                <c:pt idx="4199">
                  <c:v>447.04050263766453</c:v>
                </c:pt>
                <c:pt idx="4200">
                  <c:v>446.97782466382</c:v>
                </c:pt>
                <c:pt idx="4201">
                  <c:v>446.95328504775796</c:v>
                </c:pt>
                <c:pt idx="4202">
                  <c:v>446.92865565397511</c:v>
                </c:pt>
                <c:pt idx="4203">
                  <c:v>446.87328504775803</c:v>
                </c:pt>
                <c:pt idx="4204">
                  <c:v>446.81224955951444</c:v>
                </c:pt>
                <c:pt idx="4205">
                  <c:v>446.66041177607815</c:v>
                </c:pt>
                <c:pt idx="4206">
                  <c:v>446.58960510817491</c:v>
                </c:pt>
                <c:pt idx="4207">
                  <c:v>446.55702421857359</c:v>
                </c:pt>
                <c:pt idx="4208">
                  <c:v>446.48110339211098</c:v>
                </c:pt>
                <c:pt idx="4209">
                  <c:v>446.47871999238509</c:v>
                </c:pt>
                <c:pt idx="4210">
                  <c:v>446.44723103641923</c:v>
                </c:pt>
                <c:pt idx="4211">
                  <c:v>446.40204979966359</c:v>
                </c:pt>
                <c:pt idx="4212">
                  <c:v>446.31789945178605</c:v>
                </c:pt>
                <c:pt idx="4213">
                  <c:v>446.31148645347162</c:v>
                </c:pt>
                <c:pt idx="4214">
                  <c:v>446.31011130722652</c:v>
                </c:pt>
                <c:pt idx="4215">
                  <c:v>446.28880752238797</c:v>
                </c:pt>
                <c:pt idx="4216">
                  <c:v>446.25644317406892</c:v>
                </c:pt>
                <c:pt idx="4217">
                  <c:v>446.22564119033598</c:v>
                </c:pt>
                <c:pt idx="4218">
                  <c:v>446.20712366892963</c:v>
                </c:pt>
                <c:pt idx="4219">
                  <c:v>446.18965569913962</c:v>
                </c:pt>
                <c:pt idx="4220">
                  <c:v>446.11445519036863</c:v>
                </c:pt>
                <c:pt idx="4221">
                  <c:v>446.10186121850739</c:v>
                </c:pt>
                <c:pt idx="4222">
                  <c:v>446.086773018781</c:v>
                </c:pt>
                <c:pt idx="4223">
                  <c:v>446.0843733333864</c:v>
                </c:pt>
                <c:pt idx="4224">
                  <c:v>446.01973028541522</c:v>
                </c:pt>
                <c:pt idx="4225">
                  <c:v>445.90445519036859</c:v>
                </c:pt>
                <c:pt idx="4226">
                  <c:v>445.8589138170226</c:v>
                </c:pt>
                <c:pt idx="4227">
                  <c:v>445.83800004735582</c:v>
                </c:pt>
                <c:pt idx="4228">
                  <c:v>445.78782466382</c:v>
                </c:pt>
                <c:pt idx="4229">
                  <c:v>445.71902436610441</c:v>
                </c:pt>
                <c:pt idx="4230">
                  <c:v>445.7184487287297</c:v>
                </c:pt>
                <c:pt idx="4231">
                  <c:v>445.63284863877305</c:v>
                </c:pt>
                <c:pt idx="4232">
                  <c:v>445.48134860205766</c:v>
                </c:pt>
                <c:pt idx="4233">
                  <c:v>445.40584958488444</c:v>
                </c:pt>
                <c:pt idx="4234">
                  <c:v>445.36712366892959</c:v>
                </c:pt>
                <c:pt idx="4235">
                  <c:v>445.34757483483668</c:v>
                </c:pt>
                <c:pt idx="4236">
                  <c:v>445.33445519036763</c:v>
                </c:pt>
                <c:pt idx="4237">
                  <c:v>445.31941118514834</c:v>
                </c:pt>
                <c:pt idx="4238">
                  <c:v>445.28011130722649</c:v>
                </c:pt>
                <c:pt idx="4239">
                  <c:v>445.16973250000001</c:v>
                </c:pt>
                <c:pt idx="4240">
                  <c:v>445.16113727851246</c:v>
                </c:pt>
                <c:pt idx="4241">
                  <c:v>445.07204979966264</c:v>
                </c:pt>
                <c:pt idx="4242">
                  <c:v>445.03113727851246</c:v>
                </c:pt>
                <c:pt idx="4243">
                  <c:v>444.98782466381999</c:v>
                </c:pt>
                <c:pt idx="4244">
                  <c:v>444.98357996464932</c:v>
                </c:pt>
                <c:pt idx="4245">
                  <c:v>444.97445519036859</c:v>
                </c:pt>
                <c:pt idx="4246">
                  <c:v>444.97163327809631</c:v>
                </c:pt>
                <c:pt idx="4247">
                  <c:v>444.95727599257532</c:v>
                </c:pt>
                <c:pt idx="4248">
                  <c:v>444.95712366892963</c:v>
                </c:pt>
                <c:pt idx="4249">
                  <c:v>444.83712366892962</c:v>
                </c:pt>
                <c:pt idx="4250">
                  <c:v>444.79304825834896</c:v>
                </c:pt>
                <c:pt idx="4251">
                  <c:v>444.72304825834897</c:v>
                </c:pt>
                <c:pt idx="4252">
                  <c:v>444.7143928045121</c:v>
                </c:pt>
                <c:pt idx="4253">
                  <c:v>444.5597325</c:v>
                </c:pt>
                <c:pt idx="4254">
                  <c:v>444.50727599257527</c:v>
                </c:pt>
                <c:pt idx="4255">
                  <c:v>444.49965569914059</c:v>
                </c:pt>
                <c:pt idx="4256">
                  <c:v>444.42925120519794</c:v>
                </c:pt>
                <c:pt idx="4257">
                  <c:v>444.36702421857257</c:v>
                </c:pt>
                <c:pt idx="4258">
                  <c:v>444.33723103641921</c:v>
                </c:pt>
                <c:pt idx="4259">
                  <c:v>444.28923611396738</c:v>
                </c:pt>
                <c:pt idx="4260">
                  <c:v>444.22350871378632</c:v>
                </c:pt>
                <c:pt idx="4261">
                  <c:v>444.16723103641823</c:v>
                </c:pt>
                <c:pt idx="4262">
                  <c:v>444.06891381702258</c:v>
                </c:pt>
                <c:pt idx="4263">
                  <c:v>444.05865565397511</c:v>
                </c:pt>
                <c:pt idx="4264">
                  <c:v>444.0326840779399</c:v>
                </c:pt>
                <c:pt idx="4265">
                  <c:v>443.95789945178706</c:v>
                </c:pt>
                <c:pt idx="4266">
                  <c:v>443.95666338093099</c:v>
                </c:pt>
                <c:pt idx="4267">
                  <c:v>443.95041177607811</c:v>
                </c:pt>
                <c:pt idx="4268">
                  <c:v>443.91831990129106</c:v>
                </c:pt>
                <c:pt idx="4269">
                  <c:v>443.81902436610437</c:v>
                </c:pt>
                <c:pt idx="4270">
                  <c:v>443.78973250000001</c:v>
                </c:pt>
                <c:pt idx="4271">
                  <c:v>443.76268407793987</c:v>
                </c:pt>
                <c:pt idx="4272">
                  <c:v>443.71224955951442</c:v>
                </c:pt>
                <c:pt idx="4273">
                  <c:v>443.63758950156478</c:v>
                </c:pt>
                <c:pt idx="4274">
                  <c:v>443.60041177607712</c:v>
                </c:pt>
                <c:pt idx="4275">
                  <c:v>443.57559070236613</c:v>
                </c:pt>
                <c:pt idx="4276">
                  <c:v>443.56831990129103</c:v>
                </c:pt>
                <c:pt idx="4277">
                  <c:v>443.47782466382</c:v>
                </c:pt>
                <c:pt idx="4278">
                  <c:v>443.36757483483672</c:v>
                </c:pt>
                <c:pt idx="4279">
                  <c:v>443.36445519036863</c:v>
                </c:pt>
                <c:pt idx="4280">
                  <c:v>443.32005812647537</c:v>
                </c:pt>
                <c:pt idx="4281">
                  <c:v>443.29649004653299</c:v>
                </c:pt>
                <c:pt idx="4282">
                  <c:v>443.22445519036859</c:v>
                </c:pt>
                <c:pt idx="4283">
                  <c:v>443.12666338093101</c:v>
                </c:pt>
                <c:pt idx="4284">
                  <c:v>443.00268407793988</c:v>
                </c:pt>
                <c:pt idx="4285">
                  <c:v>443.0001113072255</c:v>
                </c:pt>
                <c:pt idx="4286">
                  <c:v>442.98880752238796</c:v>
                </c:pt>
                <c:pt idx="4287">
                  <c:v>442.98782466381999</c:v>
                </c:pt>
                <c:pt idx="4288">
                  <c:v>442.89649004653296</c:v>
                </c:pt>
                <c:pt idx="4289">
                  <c:v>442.71083071679726</c:v>
                </c:pt>
                <c:pt idx="4290">
                  <c:v>442.69445519036861</c:v>
                </c:pt>
                <c:pt idx="4291">
                  <c:v>442.64134860205866</c:v>
                </c:pt>
                <c:pt idx="4292">
                  <c:v>442.64134860205866</c:v>
                </c:pt>
                <c:pt idx="4293">
                  <c:v>442.62723103641918</c:v>
                </c:pt>
                <c:pt idx="4294">
                  <c:v>442.5502834273845</c:v>
                </c:pt>
                <c:pt idx="4295">
                  <c:v>442.48075823620229</c:v>
                </c:pt>
                <c:pt idx="4296">
                  <c:v>442.41304825834897</c:v>
                </c:pt>
                <c:pt idx="4297">
                  <c:v>442.26833509191783</c:v>
                </c:pt>
                <c:pt idx="4298">
                  <c:v>442.21880752238695</c:v>
                </c:pt>
                <c:pt idx="4299">
                  <c:v>442.21584958488444</c:v>
                </c:pt>
                <c:pt idx="4300">
                  <c:v>442.1700581264754</c:v>
                </c:pt>
                <c:pt idx="4301">
                  <c:v>442.11677301878103</c:v>
                </c:pt>
                <c:pt idx="4302">
                  <c:v>442.10350871378631</c:v>
                </c:pt>
                <c:pt idx="4303">
                  <c:v>442.09532761165661</c:v>
                </c:pt>
                <c:pt idx="4304">
                  <c:v>442.09134860205864</c:v>
                </c:pt>
                <c:pt idx="4305">
                  <c:v>442.06891381702258</c:v>
                </c:pt>
                <c:pt idx="4306">
                  <c:v>442.01901942536279</c:v>
                </c:pt>
                <c:pt idx="4307">
                  <c:v>441.95831990129108</c:v>
                </c:pt>
                <c:pt idx="4308">
                  <c:v>441.85011130722552</c:v>
                </c:pt>
                <c:pt idx="4309">
                  <c:v>441.82350871378634</c:v>
                </c:pt>
                <c:pt idx="4310">
                  <c:v>441.77666338093098</c:v>
                </c:pt>
                <c:pt idx="4311">
                  <c:v>441.77559070236612</c:v>
                </c:pt>
                <c:pt idx="4312">
                  <c:v>441.61113727851148</c:v>
                </c:pt>
                <c:pt idx="4313">
                  <c:v>441.46005812647439</c:v>
                </c:pt>
                <c:pt idx="4314">
                  <c:v>441.43479420549096</c:v>
                </c:pt>
                <c:pt idx="4315">
                  <c:v>441.39353227120381</c:v>
                </c:pt>
                <c:pt idx="4316">
                  <c:v>441.06047077272507</c:v>
                </c:pt>
                <c:pt idx="4317">
                  <c:v>440.90179914419593</c:v>
                </c:pt>
                <c:pt idx="4318">
                  <c:v>440.89353227120381</c:v>
                </c:pt>
                <c:pt idx="4319">
                  <c:v>440.8892361139674</c:v>
                </c:pt>
                <c:pt idx="4320">
                  <c:v>440.87844872872967</c:v>
                </c:pt>
                <c:pt idx="4321">
                  <c:v>440.82268407793987</c:v>
                </c:pt>
                <c:pt idx="4322">
                  <c:v>440.77782466382001</c:v>
                </c:pt>
                <c:pt idx="4323">
                  <c:v>440.75532761165658</c:v>
                </c:pt>
                <c:pt idx="4324">
                  <c:v>440.70083071679824</c:v>
                </c:pt>
                <c:pt idx="4325">
                  <c:v>440.68833509191882</c:v>
                </c:pt>
                <c:pt idx="4326">
                  <c:v>440.48113727851148</c:v>
                </c:pt>
                <c:pt idx="4327">
                  <c:v>440.46831990129107</c:v>
                </c:pt>
                <c:pt idx="4328">
                  <c:v>440.46559070236611</c:v>
                </c:pt>
                <c:pt idx="4329">
                  <c:v>440.44659533053323</c:v>
                </c:pt>
                <c:pt idx="4330">
                  <c:v>440.26727599257526</c:v>
                </c:pt>
                <c:pt idx="4331">
                  <c:v>440.25782466381997</c:v>
                </c:pt>
                <c:pt idx="4332">
                  <c:v>440.19790147587599</c:v>
                </c:pt>
                <c:pt idx="4333">
                  <c:v>440.15947847655588</c:v>
                </c:pt>
                <c:pt idx="4334">
                  <c:v>440.07789945178706</c:v>
                </c:pt>
                <c:pt idx="4335">
                  <c:v>440.06157296232442</c:v>
                </c:pt>
                <c:pt idx="4336">
                  <c:v>439.96428373358299</c:v>
                </c:pt>
                <c:pt idx="4337">
                  <c:v>439.9460777802027</c:v>
                </c:pt>
                <c:pt idx="4338">
                  <c:v>439.83072499999992</c:v>
                </c:pt>
                <c:pt idx="4339">
                  <c:v>439.76521977893168</c:v>
                </c:pt>
                <c:pt idx="4340">
                  <c:v>439.61677301878103</c:v>
                </c:pt>
                <c:pt idx="4341">
                  <c:v>439.48891381702163</c:v>
                </c:pt>
                <c:pt idx="4342">
                  <c:v>439.47965569914061</c:v>
                </c:pt>
                <c:pt idx="4343">
                  <c:v>439.46179914419594</c:v>
                </c:pt>
                <c:pt idx="4344">
                  <c:v>439.39110339210998</c:v>
                </c:pt>
                <c:pt idx="4345">
                  <c:v>439.38353227120382</c:v>
                </c:pt>
                <c:pt idx="4346">
                  <c:v>439.36758950156479</c:v>
                </c:pt>
                <c:pt idx="4347">
                  <c:v>439.31304825834798</c:v>
                </c:pt>
                <c:pt idx="4348">
                  <c:v>439.30723103641924</c:v>
                </c:pt>
                <c:pt idx="4349">
                  <c:v>439.29661261850919</c:v>
                </c:pt>
                <c:pt idx="4350">
                  <c:v>439.28445519036859</c:v>
                </c:pt>
                <c:pt idx="4351">
                  <c:v>439.14723103641927</c:v>
                </c:pt>
                <c:pt idx="4352">
                  <c:v>439.08267439139462</c:v>
                </c:pt>
                <c:pt idx="4353">
                  <c:v>439.05202331785296</c:v>
                </c:pt>
                <c:pt idx="4354">
                  <c:v>439.04445519036761</c:v>
                </c:pt>
                <c:pt idx="4355">
                  <c:v>439.04204979966357</c:v>
                </c:pt>
                <c:pt idx="4356">
                  <c:v>439.02891381702159</c:v>
                </c:pt>
                <c:pt idx="4357">
                  <c:v>439.02891381702159</c:v>
                </c:pt>
                <c:pt idx="4358">
                  <c:v>438.94891381702257</c:v>
                </c:pt>
                <c:pt idx="4359">
                  <c:v>438.94723103641923</c:v>
                </c:pt>
                <c:pt idx="4360">
                  <c:v>438.92723103641924</c:v>
                </c:pt>
                <c:pt idx="4361">
                  <c:v>438.85224955951441</c:v>
                </c:pt>
                <c:pt idx="4362">
                  <c:v>438.81746664673227</c:v>
                </c:pt>
                <c:pt idx="4363">
                  <c:v>438.77923611396739</c:v>
                </c:pt>
                <c:pt idx="4364">
                  <c:v>438.75727599257527</c:v>
                </c:pt>
                <c:pt idx="4365">
                  <c:v>438.67712366892954</c:v>
                </c:pt>
                <c:pt idx="4366">
                  <c:v>438.65649004653199</c:v>
                </c:pt>
                <c:pt idx="4367">
                  <c:v>438.5455907023661</c:v>
                </c:pt>
                <c:pt idx="4368">
                  <c:v>438.53696994503673</c:v>
                </c:pt>
                <c:pt idx="4369">
                  <c:v>438.50083071679825</c:v>
                </c:pt>
                <c:pt idx="4370">
                  <c:v>438.45134860205866</c:v>
                </c:pt>
                <c:pt idx="4371">
                  <c:v>438.38445519036861</c:v>
                </c:pt>
                <c:pt idx="4372">
                  <c:v>438.37789945178707</c:v>
                </c:pt>
                <c:pt idx="4373">
                  <c:v>438.3355907023651</c:v>
                </c:pt>
                <c:pt idx="4374">
                  <c:v>438.33047077272505</c:v>
                </c:pt>
                <c:pt idx="4375">
                  <c:v>438.26113727851146</c:v>
                </c:pt>
                <c:pt idx="4376">
                  <c:v>438.16973250000001</c:v>
                </c:pt>
                <c:pt idx="4377">
                  <c:v>438.16224955951441</c:v>
                </c:pt>
                <c:pt idx="4378">
                  <c:v>438.04328504775799</c:v>
                </c:pt>
                <c:pt idx="4379">
                  <c:v>438.01661261850921</c:v>
                </c:pt>
                <c:pt idx="4380">
                  <c:v>437.87113727851147</c:v>
                </c:pt>
                <c:pt idx="4381">
                  <c:v>437.85757483483673</c:v>
                </c:pt>
                <c:pt idx="4382">
                  <c:v>437.78110339211099</c:v>
                </c:pt>
                <c:pt idx="4383">
                  <c:v>437.56532761165658</c:v>
                </c:pt>
                <c:pt idx="4384">
                  <c:v>437.551872175396</c:v>
                </c:pt>
                <c:pt idx="4385">
                  <c:v>437.49715557849919</c:v>
                </c:pt>
                <c:pt idx="4386">
                  <c:v>437.4911372785125</c:v>
                </c:pt>
                <c:pt idx="4387">
                  <c:v>437.4589138170216</c:v>
                </c:pt>
                <c:pt idx="4388">
                  <c:v>437.39789945178705</c:v>
                </c:pt>
                <c:pt idx="4389">
                  <c:v>437.37445519036862</c:v>
                </c:pt>
                <c:pt idx="4390">
                  <c:v>437.26821500413536</c:v>
                </c:pt>
                <c:pt idx="4391">
                  <c:v>437.24973249999999</c:v>
                </c:pt>
                <c:pt idx="4392">
                  <c:v>437.18049990092959</c:v>
                </c:pt>
                <c:pt idx="4393">
                  <c:v>437.16666338093</c:v>
                </c:pt>
                <c:pt idx="4394">
                  <c:v>437.1444551903686</c:v>
                </c:pt>
                <c:pt idx="4395">
                  <c:v>437.1316332780973</c:v>
                </c:pt>
                <c:pt idx="4396">
                  <c:v>437.12923611396639</c:v>
                </c:pt>
                <c:pt idx="4397">
                  <c:v>437.04758950156474</c:v>
                </c:pt>
                <c:pt idx="4398">
                  <c:v>437.02887317836127</c:v>
                </c:pt>
                <c:pt idx="4399">
                  <c:v>437.0036155853781</c:v>
                </c:pt>
                <c:pt idx="4400">
                  <c:v>436.966773018781</c:v>
                </c:pt>
                <c:pt idx="4401">
                  <c:v>436.92083071679826</c:v>
                </c:pt>
                <c:pt idx="4402">
                  <c:v>436.817901475876</c:v>
                </c:pt>
                <c:pt idx="4403">
                  <c:v>436.73347462591312</c:v>
                </c:pt>
                <c:pt idx="4404">
                  <c:v>436.6383350919188</c:v>
                </c:pt>
                <c:pt idx="4405">
                  <c:v>436.58880752238798</c:v>
                </c:pt>
                <c:pt idx="4406">
                  <c:v>436.5822495595134</c:v>
                </c:pt>
                <c:pt idx="4407">
                  <c:v>436.54844872872968</c:v>
                </c:pt>
                <c:pt idx="4408">
                  <c:v>436.54134860205869</c:v>
                </c:pt>
                <c:pt idx="4409">
                  <c:v>436.49836362378494</c:v>
                </c:pt>
                <c:pt idx="4410">
                  <c:v>436.47445519036859</c:v>
                </c:pt>
                <c:pt idx="4411">
                  <c:v>436.46941118514832</c:v>
                </c:pt>
                <c:pt idx="4412">
                  <c:v>436.45613283526097</c:v>
                </c:pt>
                <c:pt idx="4413">
                  <c:v>436.3796677141421</c:v>
                </c:pt>
                <c:pt idx="4414">
                  <c:v>436.30712366892953</c:v>
                </c:pt>
                <c:pt idx="4415">
                  <c:v>436.30163327809731</c:v>
                </c:pt>
                <c:pt idx="4416">
                  <c:v>436.27113727851247</c:v>
                </c:pt>
                <c:pt idx="4417">
                  <c:v>436.19973249999998</c:v>
                </c:pt>
                <c:pt idx="4418">
                  <c:v>436.19746664673329</c:v>
                </c:pt>
                <c:pt idx="4419">
                  <c:v>436.19723103641923</c:v>
                </c:pt>
                <c:pt idx="4420">
                  <c:v>436.14831990129005</c:v>
                </c:pt>
                <c:pt idx="4421">
                  <c:v>436.11712366892959</c:v>
                </c:pt>
                <c:pt idx="4422">
                  <c:v>436.07831990129108</c:v>
                </c:pt>
                <c:pt idx="4423">
                  <c:v>436.02973250000002</c:v>
                </c:pt>
                <c:pt idx="4424">
                  <c:v>435.97925120519801</c:v>
                </c:pt>
                <c:pt idx="4425">
                  <c:v>435.92597632203706</c:v>
                </c:pt>
                <c:pt idx="4426">
                  <c:v>435.90966771414213</c:v>
                </c:pt>
                <c:pt idx="4427">
                  <c:v>435.90887317836126</c:v>
                </c:pt>
                <c:pt idx="4428">
                  <c:v>435.90564155521469</c:v>
                </c:pt>
                <c:pt idx="4429">
                  <c:v>435.73853404082655</c:v>
                </c:pt>
                <c:pt idx="4430">
                  <c:v>435.73659533053421</c:v>
                </c:pt>
                <c:pt idx="4431">
                  <c:v>435.56723103641923</c:v>
                </c:pt>
                <c:pt idx="4432">
                  <c:v>435.55361558537811</c:v>
                </c:pt>
                <c:pt idx="4433">
                  <c:v>435.53157296232541</c:v>
                </c:pt>
                <c:pt idx="4434">
                  <c:v>435.52005812647542</c:v>
                </c:pt>
                <c:pt idx="4435">
                  <c:v>435.49110339211097</c:v>
                </c:pt>
                <c:pt idx="4436">
                  <c:v>435.46224955951442</c:v>
                </c:pt>
                <c:pt idx="4437">
                  <c:v>435.38836362378595</c:v>
                </c:pt>
                <c:pt idx="4438">
                  <c:v>435.23163327809732</c:v>
                </c:pt>
                <c:pt idx="4439">
                  <c:v>435.2278994517871</c:v>
                </c:pt>
                <c:pt idx="4440">
                  <c:v>435.22613283526198</c:v>
                </c:pt>
                <c:pt idx="4441">
                  <c:v>435.18789945178708</c:v>
                </c:pt>
                <c:pt idx="4442">
                  <c:v>435.1792361139664</c:v>
                </c:pt>
                <c:pt idx="4443">
                  <c:v>435.09831990129106</c:v>
                </c:pt>
                <c:pt idx="4444">
                  <c:v>435.0378994517871</c:v>
                </c:pt>
                <c:pt idx="4445">
                  <c:v>434.96887317836126</c:v>
                </c:pt>
                <c:pt idx="4446">
                  <c:v>434.92659533053421</c:v>
                </c:pt>
                <c:pt idx="4447">
                  <c:v>434.85083071679827</c:v>
                </c:pt>
                <c:pt idx="4448">
                  <c:v>434.83110339210998</c:v>
                </c:pt>
                <c:pt idx="4449">
                  <c:v>434.78727599257525</c:v>
                </c:pt>
                <c:pt idx="4450">
                  <c:v>434.77659533053424</c:v>
                </c:pt>
                <c:pt idx="4451">
                  <c:v>434.69947847655584</c:v>
                </c:pt>
                <c:pt idx="4452">
                  <c:v>434.67659533053325</c:v>
                </c:pt>
                <c:pt idx="4453">
                  <c:v>434.61880752238795</c:v>
                </c:pt>
                <c:pt idx="4454">
                  <c:v>434.59075823620333</c:v>
                </c:pt>
                <c:pt idx="4455">
                  <c:v>434.57789945178706</c:v>
                </c:pt>
                <c:pt idx="4456">
                  <c:v>434.43782466381998</c:v>
                </c:pt>
                <c:pt idx="4457">
                  <c:v>434.42564155521472</c:v>
                </c:pt>
                <c:pt idx="4458">
                  <c:v>434.32789945178706</c:v>
                </c:pt>
                <c:pt idx="4459">
                  <c:v>434.28789945178607</c:v>
                </c:pt>
                <c:pt idx="4460">
                  <c:v>434.09559070236509</c:v>
                </c:pt>
                <c:pt idx="4461">
                  <c:v>433.94353227120382</c:v>
                </c:pt>
                <c:pt idx="4462">
                  <c:v>433.94224955951444</c:v>
                </c:pt>
                <c:pt idx="4463">
                  <c:v>433.93758950156479</c:v>
                </c:pt>
                <c:pt idx="4464">
                  <c:v>433.92028342738553</c:v>
                </c:pt>
                <c:pt idx="4465">
                  <c:v>433.84350871378535</c:v>
                </c:pt>
                <c:pt idx="4466">
                  <c:v>433.83659533053424</c:v>
                </c:pt>
                <c:pt idx="4467">
                  <c:v>433.59163327809733</c:v>
                </c:pt>
                <c:pt idx="4468">
                  <c:v>433.58134860205865</c:v>
                </c:pt>
                <c:pt idx="4469">
                  <c:v>433.34782466382001</c:v>
                </c:pt>
                <c:pt idx="4470">
                  <c:v>433.31789945178707</c:v>
                </c:pt>
                <c:pt idx="4471">
                  <c:v>433.31712366892964</c:v>
                </c:pt>
                <c:pt idx="4472">
                  <c:v>433.30169760576229</c:v>
                </c:pt>
                <c:pt idx="4473">
                  <c:v>433.2971555784992</c:v>
                </c:pt>
                <c:pt idx="4474">
                  <c:v>433.25439280451212</c:v>
                </c:pt>
                <c:pt idx="4475">
                  <c:v>433.20758950156477</c:v>
                </c:pt>
                <c:pt idx="4476">
                  <c:v>433.18659533053324</c:v>
                </c:pt>
                <c:pt idx="4477">
                  <c:v>433.12712366892856</c:v>
                </c:pt>
                <c:pt idx="4478">
                  <c:v>433.12179914419494</c:v>
                </c:pt>
                <c:pt idx="4479">
                  <c:v>432.99702421857359</c:v>
                </c:pt>
                <c:pt idx="4480">
                  <c:v>432.96782466382001</c:v>
                </c:pt>
                <c:pt idx="4481">
                  <c:v>432.89304825834898</c:v>
                </c:pt>
                <c:pt idx="4482">
                  <c:v>432.76149662341425</c:v>
                </c:pt>
                <c:pt idx="4483">
                  <c:v>432.66350871378631</c:v>
                </c:pt>
                <c:pt idx="4484">
                  <c:v>432.66224955951441</c:v>
                </c:pt>
                <c:pt idx="4485">
                  <c:v>432.66134860205767</c:v>
                </c:pt>
                <c:pt idx="4486">
                  <c:v>432.61361558537709</c:v>
                </c:pt>
                <c:pt idx="4487">
                  <c:v>432.56224955951444</c:v>
                </c:pt>
                <c:pt idx="4488">
                  <c:v>432.309810142461</c:v>
                </c:pt>
                <c:pt idx="4489">
                  <c:v>432.30965569914059</c:v>
                </c:pt>
                <c:pt idx="4490">
                  <c:v>432.30041177607814</c:v>
                </c:pt>
                <c:pt idx="4491">
                  <c:v>432.22712366892961</c:v>
                </c:pt>
                <c:pt idx="4492">
                  <c:v>432.1966126185082</c:v>
                </c:pt>
                <c:pt idx="4493">
                  <c:v>432.16973250000001</c:v>
                </c:pt>
                <c:pt idx="4494">
                  <c:v>432.12973249999999</c:v>
                </c:pt>
                <c:pt idx="4495">
                  <c:v>432.11584958488442</c:v>
                </c:pt>
                <c:pt idx="4496">
                  <c:v>432.00831990129109</c:v>
                </c:pt>
                <c:pt idx="4497">
                  <c:v>432.00789945178707</c:v>
                </c:pt>
                <c:pt idx="4498">
                  <c:v>431.94633874948738</c:v>
                </c:pt>
                <c:pt idx="4499">
                  <c:v>431.93439280451111</c:v>
                </c:pt>
                <c:pt idx="4500">
                  <c:v>431.83204979966365</c:v>
                </c:pt>
                <c:pt idx="4501">
                  <c:v>431.83134860205865</c:v>
                </c:pt>
                <c:pt idx="4502">
                  <c:v>431.82011130722651</c:v>
                </c:pt>
                <c:pt idx="4503">
                  <c:v>431.81677301878096</c:v>
                </c:pt>
                <c:pt idx="4504">
                  <c:v>431.75831990129006</c:v>
                </c:pt>
                <c:pt idx="4505">
                  <c:v>431.73723103641919</c:v>
                </c:pt>
                <c:pt idx="4506">
                  <c:v>431.68782466381998</c:v>
                </c:pt>
                <c:pt idx="4507">
                  <c:v>431.662627030691</c:v>
                </c:pt>
                <c:pt idx="4508">
                  <c:v>431.63746664673329</c:v>
                </c:pt>
                <c:pt idx="4509">
                  <c:v>431.61782466381999</c:v>
                </c:pt>
                <c:pt idx="4510">
                  <c:v>431.57649004653297</c:v>
                </c:pt>
                <c:pt idx="4511">
                  <c:v>431.49887317836027</c:v>
                </c:pt>
                <c:pt idx="4512">
                  <c:v>431.40782466382001</c:v>
                </c:pt>
                <c:pt idx="4513">
                  <c:v>431.17361558537812</c:v>
                </c:pt>
                <c:pt idx="4514">
                  <c:v>431.17075823620331</c:v>
                </c:pt>
                <c:pt idx="4515">
                  <c:v>431.14157296232543</c:v>
                </c:pt>
                <c:pt idx="4516">
                  <c:v>431.11782466381999</c:v>
                </c:pt>
                <c:pt idx="4517">
                  <c:v>430.93887317836027</c:v>
                </c:pt>
                <c:pt idx="4518">
                  <c:v>430.75110339211096</c:v>
                </c:pt>
                <c:pt idx="4519">
                  <c:v>430.71782466382001</c:v>
                </c:pt>
                <c:pt idx="4520">
                  <c:v>430.70880752238696</c:v>
                </c:pt>
                <c:pt idx="4521">
                  <c:v>430.706132835262</c:v>
                </c:pt>
                <c:pt idx="4522">
                  <c:v>430.68440919469896</c:v>
                </c:pt>
                <c:pt idx="4523">
                  <c:v>430.57224955951341</c:v>
                </c:pt>
                <c:pt idx="4524">
                  <c:v>430.55865565397511</c:v>
                </c:pt>
                <c:pt idx="4525">
                  <c:v>430.49224955951439</c:v>
                </c:pt>
                <c:pt idx="4526">
                  <c:v>430.3101113072255</c:v>
                </c:pt>
                <c:pt idx="4527">
                  <c:v>430.30831990129104</c:v>
                </c:pt>
                <c:pt idx="4528">
                  <c:v>430.28439280451215</c:v>
                </c:pt>
                <c:pt idx="4529">
                  <c:v>430.1000581264754</c:v>
                </c:pt>
                <c:pt idx="4530">
                  <c:v>430.04844872872968</c:v>
                </c:pt>
                <c:pt idx="4531">
                  <c:v>429.9554527152078</c:v>
                </c:pt>
                <c:pt idx="4532">
                  <c:v>429.89903153299917</c:v>
                </c:pt>
                <c:pt idx="4533">
                  <c:v>429.826132835262</c:v>
                </c:pt>
                <c:pt idx="4534">
                  <c:v>429.81723103641821</c:v>
                </c:pt>
                <c:pt idx="4535">
                  <c:v>429.78973250000001</c:v>
                </c:pt>
                <c:pt idx="4536">
                  <c:v>429.67899143038017</c:v>
                </c:pt>
                <c:pt idx="4537">
                  <c:v>429.64831990129107</c:v>
                </c:pt>
                <c:pt idx="4538">
                  <c:v>429.64661261850921</c:v>
                </c:pt>
                <c:pt idx="4539">
                  <c:v>429.53041177607713</c:v>
                </c:pt>
                <c:pt idx="4540">
                  <c:v>429.40041177607714</c:v>
                </c:pt>
                <c:pt idx="4541">
                  <c:v>429.34800004735581</c:v>
                </c:pt>
                <c:pt idx="4542">
                  <c:v>429.28880752238797</c:v>
                </c:pt>
                <c:pt idx="4543">
                  <c:v>429.28659533053326</c:v>
                </c:pt>
                <c:pt idx="4544">
                  <c:v>429.286490046533</c:v>
                </c:pt>
                <c:pt idx="4545">
                  <c:v>429.17973249999903</c:v>
                </c:pt>
                <c:pt idx="4546">
                  <c:v>429.16782466382</c:v>
                </c:pt>
                <c:pt idx="4547">
                  <c:v>429.12005812647539</c:v>
                </c:pt>
                <c:pt idx="4548">
                  <c:v>429.04789945178709</c:v>
                </c:pt>
                <c:pt idx="4549">
                  <c:v>429.02696994503771</c:v>
                </c:pt>
                <c:pt idx="4550">
                  <c:v>429.00134860205867</c:v>
                </c:pt>
                <c:pt idx="4551">
                  <c:v>428.98134860205869</c:v>
                </c:pt>
                <c:pt idx="4552">
                  <c:v>428.81973249999999</c:v>
                </c:pt>
                <c:pt idx="4553">
                  <c:v>428.81262703069098</c:v>
                </c:pt>
                <c:pt idx="4554">
                  <c:v>428.74041177607813</c:v>
                </c:pt>
                <c:pt idx="4555">
                  <c:v>428.7397325</c:v>
                </c:pt>
                <c:pt idx="4556">
                  <c:v>428.72353227120385</c:v>
                </c:pt>
                <c:pt idx="4557">
                  <c:v>428.71134860205865</c:v>
                </c:pt>
                <c:pt idx="4558">
                  <c:v>428.62011130722652</c:v>
                </c:pt>
                <c:pt idx="4559">
                  <c:v>428.55966771414211</c:v>
                </c:pt>
                <c:pt idx="4560">
                  <c:v>428.4897325</c:v>
                </c:pt>
                <c:pt idx="4561">
                  <c:v>428.40831990129107</c:v>
                </c:pt>
                <c:pt idx="4562">
                  <c:v>428.39880752238798</c:v>
                </c:pt>
                <c:pt idx="4563">
                  <c:v>428.39844872872965</c:v>
                </c:pt>
                <c:pt idx="4564">
                  <c:v>428.38712366892958</c:v>
                </c:pt>
                <c:pt idx="4565">
                  <c:v>428.35723103641919</c:v>
                </c:pt>
                <c:pt idx="4566">
                  <c:v>428.318807522388</c:v>
                </c:pt>
                <c:pt idx="4567">
                  <c:v>428.30110339211097</c:v>
                </c:pt>
                <c:pt idx="4568">
                  <c:v>428.13831990129006</c:v>
                </c:pt>
                <c:pt idx="4569">
                  <c:v>428.0970631308532</c:v>
                </c:pt>
                <c:pt idx="4570">
                  <c:v>428.08973250000003</c:v>
                </c:pt>
                <c:pt idx="4571">
                  <c:v>428.07163327809729</c:v>
                </c:pt>
                <c:pt idx="4572">
                  <c:v>428.05584958488441</c:v>
                </c:pt>
                <c:pt idx="4573">
                  <c:v>428.01757483483669</c:v>
                </c:pt>
                <c:pt idx="4574">
                  <c:v>428.00661261850922</c:v>
                </c:pt>
                <c:pt idx="4575">
                  <c:v>427.90696994503776</c:v>
                </c:pt>
                <c:pt idx="4576">
                  <c:v>427.84891381702164</c:v>
                </c:pt>
                <c:pt idx="4577">
                  <c:v>427.81169760576228</c:v>
                </c:pt>
                <c:pt idx="4578">
                  <c:v>427.6375748348367</c:v>
                </c:pt>
                <c:pt idx="4579">
                  <c:v>427.53613283526198</c:v>
                </c:pt>
                <c:pt idx="4580">
                  <c:v>427.52559070236612</c:v>
                </c:pt>
                <c:pt idx="4581">
                  <c:v>427.49224955951439</c:v>
                </c:pt>
                <c:pt idx="4582">
                  <c:v>427.44880752238799</c:v>
                </c:pt>
                <c:pt idx="4583">
                  <c:v>427.43005812647539</c:v>
                </c:pt>
                <c:pt idx="4584">
                  <c:v>427.42880752238796</c:v>
                </c:pt>
                <c:pt idx="4585">
                  <c:v>427.279732499999</c:v>
                </c:pt>
                <c:pt idx="4586">
                  <c:v>427.21973250000002</c:v>
                </c:pt>
                <c:pt idx="4587">
                  <c:v>427.20712366892963</c:v>
                </c:pt>
                <c:pt idx="4588">
                  <c:v>427.18702595902118</c:v>
                </c:pt>
                <c:pt idx="4589">
                  <c:v>427.08782466381899</c:v>
                </c:pt>
                <c:pt idx="4590">
                  <c:v>427.06947847655584</c:v>
                </c:pt>
                <c:pt idx="4591">
                  <c:v>426.92727599257535</c:v>
                </c:pt>
                <c:pt idx="4592">
                  <c:v>426.90712366892956</c:v>
                </c:pt>
                <c:pt idx="4593">
                  <c:v>426.85187217539499</c:v>
                </c:pt>
                <c:pt idx="4594">
                  <c:v>426.78782466382</c:v>
                </c:pt>
                <c:pt idx="4595">
                  <c:v>426.62047077272405</c:v>
                </c:pt>
                <c:pt idx="4596">
                  <c:v>426.58865565397412</c:v>
                </c:pt>
                <c:pt idx="4597">
                  <c:v>426.57369588464746</c:v>
                </c:pt>
                <c:pt idx="4598">
                  <c:v>426.55947847655585</c:v>
                </c:pt>
                <c:pt idx="4599">
                  <c:v>426.46899143037916</c:v>
                </c:pt>
                <c:pt idx="4600">
                  <c:v>426.45757483483573</c:v>
                </c:pt>
                <c:pt idx="4601">
                  <c:v>426.36445519036863</c:v>
                </c:pt>
                <c:pt idx="4602">
                  <c:v>426.26844872872965</c:v>
                </c:pt>
                <c:pt idx="4603">
                  <c:v>426.1886556539751</c:v>
                </c:pt>
                <c:pt idx="4604">
                  <c:v>426.13973249999998</c:v>
                </c:pt>
                <c:pt idx="4605">
                  <c:v>426.13613283526195</c:v>
                </c:pt>
                <c:pt idx="4606">
                  <c:v>426.1197325</c:v>
                </c:pt>
                <c:pt idx="4607">
                  <c:v>426.08083071679727</c:v>
                </c:pt>
                <c:pt idx="4608">
                  <c:v>426.07613283526098</c:v>
                </c:pt>
                <c:pt idx="4609">
                  <c:v>426.01224955951443</c:v>
                </c:pt>
                <c:pt idx="4610">
                  <c:v>425.98833509191883</c:v>
                </c:pt>
                <c:pt idx="4611">
                  <c:v>425.9622495595134</c:v>
                </c:pt>
                <c:pt idx="4612">
                  <c:v>425.95981014246098</c:v>
                </c:pt>
                <c:pt idx="4613">
                  <c:v>425.93649004653298</c:v>
                </c:pt>
                <c:pt idx="4614">
                  <c:v>425.88369588464747</c:v>
                </c:pt>
                <c:pt idx="4615">
                  <c:v>425.82163327809729</c:v>
                </c:pt>
                <c:pt idx="4616">
                  <c:v>425.7922495595144</c:v>
                </c:pt>
                <c:pt idx="4617">
                  <c:v>425.77821500413535</c:v>
                </c:pt>
                <c:pt idx="4618">
                  <c:v>425.74923611396741</c:v>
                </c:pt>
                <c:pt idx="4619">
                  <c:v>425.51947847655583</c:v>
                </c:pt>
                <c:pt idx="4620">
                  <c:v>425.44041177607812</c:v>
                </c:pt>
                <c:pt idx="4621">
                  <c:v>425.39649004653296</c:v>
                </c:pt>
                <c:pt idx="4622">
                  <c:v>425.30712366892953</c:v>
                </c:pt>
                <c:pt idx="4623">
                  <c:v>425.20134860205866</c:v>
                </c:pt>
                <c:pt idx="4624">
                  <c:v>425.18083071679825</c:v>
                </c:pt>
                <c:pt idx="4625">
                  <c:v>425.11301759953182</c:v>
                </c:pt>
                <c:pt idx="4626">
                  <c:v>425.0666126185082</c:v>
                </c:pt>
                <c:pt idx="4627">
                  <c:v>424.8796677141421</c:v>
                </c:pt>
                <c:pt idx="4628">
                  <c:v>424.87445519036862</c:v>
                </c:pt>
                <c:pt idx="4629">
                  <c:v>424.831103392111</c:v>
                </c:pt>
                <c:pt idx="4630">
                  <c:v>424.78357996464928</c:v>
                </c:pt>
                <c:pt idx="4631">
                  <c:v>424.78350871378632</c:v>
                </c:pt>
                <c:pt idx="4632">
                  <c:v>424.73353227120384</c:v>
                </c:pt>
                <c:pt idx="4633">
                  <c:v>424.69532761165658</c:v>
                </c:pt>
                <c:pt idx="4634">
                  <c:v>424.52973250000002</c:v>
                </c:pt>
                <c:pt idx="4635">
                  <c:v>424.49163327809731</c:v>
                </c:pt>
                <c:pt idx="4636">
                  <c:v>424.47712366892961</c:v>
                </c:pt>
                <c:pt idx="4637">
                  <c:v>424.44187217539599</c:v>
                </c:pt>
                <c:pt idx="4638">
                  <c:v>424.43440919469793</c:v>
                </c:pt>
                <c:pt idx="4639">
                  <c:v>424.40746664673327</c:v>
                </c:pt>
                <c:pt idx="4640">
                  <c:v>424.38844872872966</c:v>
                </c:pt>
                <c:pt idx="4641">
                  <c:v>424.3322495595134</c:v>
                </c:pt>
                <c:pt idx="4642">
                  <c:v>424.28361558537711</c:v>
                </c:pt>
                <c:pt idx="4643">
                  <c:v>424.19973249999998</c:v>
                </c:pt>
                <c:pt idx="4644">
                  <c:v>424.19659533053323</c:v>
                </c:pt>
                <c:pt idx="4645">
                  <c:v>424.10844872872968</c:v>
                </c:pt>
                <c:pt idx="4646">
                  <c:v>424.06696994503773</c:v>
                </c:pt>
                <c:pt idx="4647">
                  <c:v>423.99865565397511</c:v>
                </c:pt>
                <c:pt idx="4648">
                  <c:v>423.95445519036861</c:v>
                </c:pt>
                <c:pt idx="4649">
                  <c:v>423.93887317836129</c:v>
                </c:pt>
                <c:pt idx="4650">
                  <c:v>423.71293862484481</c:v>
                </c:pt>
                <c:pt idx="4651">
                  <c:v>423.70521977893168</c:v>
                </c:pt>
                <c:pt idx="4652">
                  <c:v>423.69110339211096</c:v>
                </c:pt>
                <c:pt idx="4653">
                  <c:v>423.61833509191882</c:v>
                </c:pt>
                <c:pt idx="4654">
                  <c:v>423.61613283526196</c:v>
                </c:pt>
                <c:pt idx="4655">
                  <c:v>423.5426743913946</c:v>
                </c:pt>
                <c:pt idx="4656">
                  <c:v>423.53204979966358</c:v>
                </c:pt>
                <c:pt idx="4657">
                  <c:v>423.48613283526197</c:v>
                </c:pt>
                <c:pt idx="4658">
                  <c:v>423.48559070236513</c:v>
                </c:pt>
                <c:pt idx="4659">
                  <c:v>423.45853404082658</c:v>
                </c:pt>
                <c:pt idx="4660">
                  <c:v>423.39929057961587</c:v>
                </c:pt>
                <c:pt idx="4661">
                  <c:v>423.32613283526098</c:v>
                </c:pt>
                <c:pt idx="4662">
                  <c:v>423.24134860205868</c:v>
                </c:pt>
                <c:pt idx="4663">
                  <c:v>423.22782466382</c:v>
                </c:pt>
                <c:pt idx="4664">
                  <c:v>423.08350871378633</c:v>
                </c:pt>
                <c:pt idx="4665">
                  <c:v>423.01758950156477</c:v>
                </c:pt>
                <c:pt idx="4666">
                  <c:v>422.97696994503673</c:v>
                </c:pt>
                <c:pt idx="4667">
                  <c:v>422.90782466381899</c:v>
                </c:pt>
                <c:pt idx="4668">
                  <c:v>422.9001113072265</c:v>
                </c:pt>
                <c:pt idx="4669">
                  <c:v>422.83727599257531</c:v>
                </c:pt>
                <c:pt idx="4670">
                  <c:v>422.81782466381998</c:v>
                </c:pt>
                <c:pt idx="4671">
                  <c:v>422.75224955951342</c:v>
                </c:pt>
                <c:pt idx="4672">
                  <c:v>422.54353227120384</c:v>
                </c:pt>
                <c:pt idx="4673">
                  <c:v>422.51941118514833</c:v>
                </c:pt>
                <c:pt idx="4674">
                  <c:v>422.50072499999987</c:v>
                </c:pt>
                <c:pt idx="4675">
                  <c:v>422.49831990129104</c:v>
                </c:pt>
                <c:pt idx="4676">
                  <c:v>422.40782466382001</c:v>
                </c:pt>
                <c:pt idx="4677">
                  <c:v>422.36916165030067</c:v>
                </c:pt>
                <c:pt idx="4678">
                  <c:v>422.35041177607712</c:v>
                </c:pt>
                <c:pt idx="4679">
                  <c:v>422.22880752238797</c:v>
                </c:pt>
                <c:pt idx="4680">
                  <c:v>422.20186121850742</c:v>
                </c:pt>
                <c:pt idx="4681">
                  <c:v>422.14899143038019</c:v>
                </c:pt>
                <c:pt idx="4682">
                  <c:v>422.13887317836128</c:v>
                </c:pt>
                <c:pt idx="4683">
                  <c:v>422.12575804957487</c:v>
                </c:pt>
                <c:pt idx="4684">
                  <c:v>422.11559070236609</c:v>
                </c:pt>
                <c:pt idx="4685">
                  <c:v>422.09005812647541</c:v>
                </c:pt>
                <c:pt idx="4686">
                  <c:v>422.07715557849821</c:v>
                </c:pt>
                <c:pt idx="4687">
                  <c:v>422.00746664673329</c:v>
                </c:pt>
                <c:pt idx="4688">
                  <c:v>421.93394050049432</c:v>
                </c:pt>
                <c:pt idx="4689">
                  <c:v>421.91110339211099</c:v>
                </c:pt>
                <c:pt idx="4690">
                  <c:v>421.84224955951441</c:v>
                </c:pt>
                <c:pt idx="4691">
                  <c:v>421.80011130722647</c:v>
                </c:pt>
                <c:pt idx="4692">
                  <c:v>421.75947847655584</c:v>
                </c:pt>
                <c:pt idx="4693">
                  <c:v>421.758807522388</c:v>
                </c:pt>
                <c:pt idx="4694">
                  <c:v>421.7586556539751</c:v>
                </c:pt>
                <c:pt idx="4695">
                  <c:v>421.51293862484482</c:v>
                </c:pt>
                <c:pt idx="4696">
                  <c:v>421.38613283526195</c:v>
                </c:pt>
                <c:pt idx="4697">
                  <c:v>421.37973249999999</c:v>
                </c:pt>
                <c:pt idx="4698">
                  <c:v>421.36887317836124</c:v>
                </c:pt>
                <c:pt idx="4699">
                  <c:v>421.30880752238795</c:v>
                </c:pt>
                <c:pt idx="4700">
                  <c:v>421.28782466381898</c:v>
                </c:pt>
                <c:pt idx="4701">
                  <c:v>421.15941118514831</c:v>
                </c:pt>
                <c:pt idx="4702">
                  <c:v>421.06880752238698</c:v>
                </c:pt>
                <c:pt idx="4703">
                  <c:v>420.95865565397412</c:v>
                </c:pt>
                <c:pt idx="4704">
                  <c:v>420.9460777802027</c:v>
                </c:pt>
                <c:pt idx="4705">
                  <c:v>420.8830175995318</c:v>
                </c:pt>
                <c:pt idx="4706">
                  <c:v>420.82224955951443</c:v>
                </c:pt>
                <c:pt idx="4707">
                  <c:v>420.75659533053323</c:v>
                </c:pt>
                <c:pt idx="4708">
                  <c:v>420.73887317836125</c:v>
                </c:pt>
                <c:pt idx="4709">
                  <c:v>420.64966771414112</c:v>
                </c:pt>
                <c:pt idx="4710">
                  <c:v>420.64159521985846</c:v>
                </c:pt>
                <c:pt idx="4711">
                  <c:v>420.508807522388</c:v>
                </c:pt>
                <c:pt idx="4712">
                  <c:v>420.45853404082658</c:v>
                </c:pt>
                <c:pt idx="4713">
                  <c:v>420.44973249999998</c:v>
                </c:pt>
                <c:pt idx="4714">
                  <c:v>420.3816332780973</c:v>
                </c:pt>
                <c:pt idx="4715">
                  <c:v>420.25746664673329</c:v>
                </c:pt>
                <c:pt idx="4716">
                  <c:v>420.22350871378632</c:v>
                </c:pt>
                <c:pt idx="4717">
                  <c:v>420.03350871378632</c:v>
                </c:pt>
                <c:pt idx="4718">
                  <c:v>420.03011130722649</c:v>
                </c:pt>
                <c:pt idx="4719">
                  <c:v>420.00973249999998</c:v>
                </c:pt>
                <c:pt idx="4720">
                  <c:v>419.98163327809732</c:v>
                </c:pt>
                <c:pt idx="4721">
                  <c:v>419.87047077272507</c:v>
                </c:pt>
                <c:pt idx="4722">
                  <c:v>419.82758950156477</c:v>
                </c:pt>
                <c:pt idx="4723">
                  <c:v>419.81532761165658</c:v>
                </c:pt>
                <c:pt idx="4724">
                  <c:v>419.74960510817488</c:v>
                </c:pt>
                <c:pt idx="4725">
                  <c:v>419.69973249999998</c:v>
                </c:pt>
                <c:pt idx="4726">
                  <c:v>419.56157296232442</c:v>
                </c:pt>
                <c:pt idx="4727">
                  <c:v>419.45702421857362</c:v>
                </c:pt>
                <c:pt idx="4728">
                  <c:v>419.34187217539602</c:v>
                </c:pt>
                <c:pt idx="4729">
                  <c:v>419.24224955951439</c:v>
                </c:pt>
                <c:pt idx="4730">
                  <c:v>419.20163327809729</c:v>
                </c:pt>
                <c:pt idx="4731">
                  <c:v>419.12887317836129</c:v>
                </c:pt>
                <c:pt idx="4732">
                  <c:v>419.09584958488443</c:v>
                </c:pt>
                <c:pt idx="4733">
                  <c:v>419.08163327809729</c:v>
                </c:pt>
                <c:pt idx="4734">
                  <c:v>419.02757483483566</c:v>
                </c:pt>
                <c:pt idx="4735">
                  <c:v>418.96715557849922</c:v>
                </c:pt>
                <c:pt idx="4736">
                  <c:v>418.94712366892963</c:v>
                </c:pt>
                <c:pt idx="4737">
                  <c:v>418.81831990129103</c:v>
                </c:pt>
                <c:pt idx="4738">
                  <c:v>418.68047077272507</c:v>
                </c:pt>
                <c:pt idx="4739">
                  <c:v>418.52941118514832</c:v>
                </c:pt>
                <c:pt idx="4740">
                  <c:v>418.52224955951442</c:v>
                </c:pt>
                <c:pt idx="4741">
                  <c:v>418.47445519036859</c:v>
                </c:pt>
                <c:pt idx="4742">
                  <c:v>418.44187217539599</c:v>
                </c:pt>
                <c:pt idx="4743">
                  <c:v>418.42789945178708</c:v>
                </c:pt>
                <c:pt idx="4744">
                  <c:v>418.36584958488442</c:v>
                </c:pt>
                <c:pt idx="4745">
                  <c:v>418.29947847655586</c:v>
                </c:pt>
                <c:pt idx="4746">
                  <c:v>418.29929057961584</c:v>
                </c:pt>
                <c:pt idx="4747">
                  <c:v>418.28110339211099</c:v>
                </c:pt>
                <c:pt idx="4748">
                  <c:v>418.26559070236613</c:v>
                </c:pt>
                <c:pt idx="4749">
                  <c:v>418.13966771414209</c:v>
                </c:pt>
                <c:pt idx="4750">
                  <c:v>418.13179914419493</c:v>
                </c:pt>
                <c:pt idx="4751">
                  <c:v>418.08747468042873</c:v>
                </c:pt>
                <c:pt idx="4752">
                  <c:v>418.0139405004943</c:v>
                </c:pt>
                <c:pt idx="4753">
                  <c:v>417.92110339211098</c:v>
                </c:pt>
                <c:pt idx="4754">
                  <c:v>417.81973249999999</c:v>
                </c:pt>
                <c:pt idx="4755">
                  <c:v>417.78903153300018</c:v>
                </c:pt>
                <c:pt idx="4756">
                  <c:v>417.689810142461</c:v>
                </c:pt>
                <c:pt idx="4757">
                  <c:v>417.63224955951443</c:v>
                </c:pt>
                <c:pt idx="4758">
                  <c:v>417.61083071679826</c:v>
                </c:pt>
                <c:pt idx="4759">
                  <c:v>417.54702595902222</c:v>
                </c:pt>
                <c:pt idx="4760">
                  <c:v>417.5016332780973</c:v>
                </c:pt>
                <c:pt idx="4761">
                  <c:v>417.49800004735579</c:v>
                </c:pt>
                <c:pt idx="4762">
                  <c:v>417.46659533053423</c:v>
                </c:pt>
                <c:pt idx="4763">
                  <c:v>417.44706313085419</c:v>
                </c:pt>
                <c:pt idx="4764">
                  <c:v>417.43712366892964</c:v>
                </c:pt>
                <c:pt idx="4765">
                  <c:v>417.21782466382001</c:v>
                </c:pt>
                <c:pt idx="4766">
                  <c:v>417.14047077272409</c:v>
                </c:pt>
                <c:pt idx="4767">
                  <c:v>417.11301759953079</c:v>
                </c:pt>
                <c:pt idx="4768">
                  <c:v>417.0520497996626</c:v>
                </c:pt>
                <c:pt idx="4769">
                  <c:v>416.95887317836127</c:v>
                </c:pt>
                <c:pt idx="4770">
                  <c:v>416.94973249999998</c:v>
                </c:pt>
                <c:pt idx="4771">
                  <c:v>416.92706313085421</c:v>
                </c:pt>
                <c:pt idx="4772">
                  <c:v>416.85746664673326</c:v>
                </c:pt>
                <c:pt idx="4773">
                  <c:v>416.85613283526197</c:v>
                </c:pt>
                <c:pt idx="4774">
                  <c:v>416.81075823620233</c:v>
                </c:pt>
                <c:pt idx="4775">
                  <c:v>416.78723103641926</c:v>
                </c:pt>
                <c:pt idx="4776">
                  <c:v>416.77075823620333</c:v>
                </c:pt>
                <c:pt idx="4777">
                  <c:v>416.75973249999998</c:v>
                </c:pt>
                <c:pt idx="4778">
                  <c:v>416.66005812647541</c:v>
                </c:pt>
                <c:pt idx="4779">
                  <c:v>416.62613283526196</c:v>
                </c:pt>
                <c:pt idx="4780">
                  <c:v>416.60880752238796</c:v>
                </c:pt>
                <c:pt idx="4781">
                  <c:v>416.58224955951442</c:v>
                </c:pt>
                <c:pt idx="4782">
                  <c:v>416.53973250000001</c:v>
                </c:pt>
                <c:pt idx="4783">
                  <c:v>416.53903153300018</c:v>
                </c:pt>
                <c:pt idx="4784">
                  <c:v>416.44134860205764</c:v>
                </c:pt>
                <c:pt idx="4785">
                  <c:v>416.41853404082656</c:v>
                </c:pt>
                <c:pt idx="4786">
                  <c:v>416.35960510817489</c:v>
                </c:pt>
                <c:pt idx="4787">
                  <c:v>416.32973249999901</c:v>
                </c:pt>
                <c:pt idx="4788">
                  <c:v>416.28347462591313</c:v>
                </c:pt>
                <c:pt idx="4789">
                  <c:v>416.21973250000002</c:v>
                </c:pt>
                <c:pt idx="4790">
                  <c:v>416.20973250000003</c:v>
                </c:pt>
                <c:pt idx="4791">
                  <c:v>416.15880752238797</c:v>
                </c:pt>
                <c:pt idx="4792">
                  <c:v>416.12880752238698</c:v>
                </c:pt>
                <c:pt idx="4793">
                  <c:v>416.11440919469896</c:v>
                </c:pt>
                <c:pt idx="4794">
                  <c:v>416.10887317836125</c:v>
                </c:pt>
                <c:pt idx="4795">
                  <c:v>416.07973249999901</c:v>
                </c:pt>
                <c:pt idx="4796">
                  <c:v>415.9797302854152</c:v>
                </c:pt>
                <c:pt idx="4797">
                  <c:v>415.91521977893171</c:v>
                </c:pt>
                <c:pt idx="4798">
                  <c:v>415.90844872872867</c:v>
                </c:pt>
                <c:pt idx="4799">
                  <c:v>415.89661261850921</c:v>
                </c:pt>
                <c:pt idx="4800">
                  <c:v>415.87973249999999</c:v>
                </c:pt>
                <c:pt idx="4801">
                  <c:v>415.73110339211098</c:v>
                </c:pt>
                <c:pt idx="4802">
                  <c:v>415.5815729623244</c:v>
                </c:pt>
                <c:pt idx="4803">
                  <c:v>415.57973250000003</c:v>
                </c:pt>
                <c:pt idx="4804">
                  <c:v>415.52613283526097</c:v>
                </c:pt>
                <c:pt idx="4805">
                  <c:v>415.4897325</c:v>
                </c:pt>
                <c:pt idx="4806">
                  <c:v>415.47844872872969</c:v>
                </c:pt>
                <c:pt idx="4807">
                  <c:v>415.09028684922959</c:v>
                </c:pt>
                <c:pt idx="4808">
                  <c:v>415.08973250000003</c:v>
                </c:pt>
                <c:pt idx="4809">
                  <c:v>415.08293862484481</c:v>
                </c:pt>
                <c:pt idx="4810">
                  <c:v>415.03865565397513</c:v>
                </c:pt>
                <c:pt idx="4811">
                  <c:v>415.00887317836026</c:v>
                </c:pt>
                <c:pt idx="4812">
                  <c:v>415.00649004653297</c:v>
                </c:pt>
                <c:pt idx="4813">
                  <c:v>414.99437333338642</c:v>
                </c:pt>
                <c:pt idx="4814">
                  <c:v>414.96633874948742</c:v>
                </c:pt>
                <c:pt idx="4815">
                  <c:v>414.90865565397513</c:v>
                </c:pt>
                <c:pt idx="4816">
                  <c:v>414.86047077272508</c:v>
                </c:pt>
                <c:pt idx="4817">
                  <c:v>414.84947847655587</c:v>
                </c:pt>
                <c:pt idx="4818">
                  <c:v>414.84072499999991</c:v>
                </c:pt>
                <c:pt idx="4819">
                  <c:v>414.82083071679824</c:v>
                </c:pt>
                <c:pt idx="4820">
                  <c:v>414.80853404082654</c:v>
                </c:pt>
                <c:pt idx="4821">
                  <c:v>414.75439280451212</c:v>
                </c:pt>
                <c:pt idx="4822">
                  <c:v>414.47696994503775</c:v>
                </c:pt>
                <c:pt idx="4823">
                  <c:v>414.4001113072265</c:v>
                </c:pt>
                <c:pt idx="4824">
                  <c:v>414.3980000473548</c:v>
                </c:pt>
                <c:pt idx="4825">
                  <c:v>414.23833509191883</c:v>
                </c:pt>
                <c:pt idx="4826">
                  <c:v>414.23072499999989</c:v>
                </c:pt>
                <c:pt idx="4827">
                  <c:v>414.19831990129109</c:v>
                </c:pt>
                <c:pt idx="4828">
                  <c:v>413.72005812647541</c:v>
                </c:pt>
                <c:pt idx="4829">
                  <c:v>413.69865565397509</c:v>
                </c:pt>
                <c:pt idx="4830">
                  <c:v>413.61865565397511</c:v>
                </c:pt>
                <c:pt idx="4831">
                  <c:v>413.60083071679725</c:v>
                </c:pt>
                <c:pt idx="4832">
                  <c:v>413.5006582000218</c:v>
                </c:pt>
                <c:pt idx="4833">
                  <c:v>413.48702595902216</c:v>
                </c:pt>
                <c:pt idx="4834">
                  <c:v>413.4487199923841</c:v>
                </c:pt>
                <c:pt idx="4835">
                  <c:v>413.4297325</c:v>
                </c:pt>
                <c:pt idx="4836">
                  <c:v>413.39075823620334</c:v>
                </c:pt>
                <c:pt idx="4837">
                  <c:v>413.38782466381997</c:v>
                </c:pt>
                <c:pt idx="4838">
                  <c:v>413.28187217539602</c:v>
                </c:pt>
                <c:pt idx="4839">
                  <c:v>413.24041177607813</c:v>
                </c:pt>
                <c:pt idx="4840">
                  <c:v>413.23970114335697</c:v>
                </c:pt>
                <c:pt idx="4841">
                  <c:v>413.21584958488444</c:v>
                </c:pt>
                <c:pt idx="4842">
                  <c:v>413.15613283526199</c:v>
                </c:pt>
                <c:pt idx="4843">
                  <c:v>413.1318193868608</c:v>
                </c:pt>
                <c:pt idx="4844">
                  <c:v>413.09973250000002</c:v>
                </c:pt>
                <c:pt idx="4845">
                  <c:v>412.95973250000003</c:v>
                </c:pt>
                <c:pt idx="4846">
                  <c:v>412.87821500413537</c:v>
                </c:pt>
                <c:pt idx="4847">
                  <c:v>412.87072499999988</c:v>
                </c:pt>
                <c:pt idx="4848">
                  <c:v>412.79011130722648</c:v>
                </c:pt>
                <c:pt idx="4849">
                  <c:v>412.71831990129107</c:v>
                </c:pt>
                <c:pt idx="4850">
                  <c:v>412.65880752238797</c:v>
                </c:pt>
                <c:pt idx="4851">
                  <c:v>412.65005812647439</c:v>
                </c:pt>
                <c:pt idx="4852">
                  <c:v>412.58584958488444</c:v>
                </c:pt>
                <c:pt idx="4853">
                  <c:v>412.41853404082656</c:v>
                </c:pt>
                <c:pt idx="4854">
                  <c:v>412.37440919469896</c:v>
                </c:pt>
                <c:pt idx="4855">
                  <c:v>412.34437333338639</c:v>
                </c:pt>
                <c:pt idx="4856">
                  <c:v>412.31712366892964</c:v>
                </c:pt>
                <c:pt idx="4857">
                  <c:v>412.29011130722648</c:v>
                </c:pt>
                <c:pt idx="4858">
                  <c:v>412.1722495595144</c:v>
                </c:pt>
                <c:pt idx="4859">
                  <c:v>412.13011130722651</c:v>
                </c:pt>
                <c:pt idx="4860">
                  <c:v>412.11966771414211</c:v>
                </c:pt>
                <c:pt idx="4861">
                  <c:v>412.11702421857359</c:v>
                </c:pt>
                <c:pt idx="4862">
                  <c:v>411.97157296232541</c:v>
                </c:pt>
                <c:pt idx="4863">
                  <c:v>411.96521977893173</c:v>
                </c:pt>
                <c:pt idx="4864">
                  <c:v>411.92267439139459</c:v>
                </c:pt>
                <c:pt idx="4865">
                  <c:v>411.91041177607815</c:v>
                </c:pt>
                <c:pt idx="4866">
                  <c:v>411.80831990129104</c:v>
                </c:pt>
                <c:pt idx="4867">
                  <c:v>411.77083071679726</c:v>
                </c:pt>
                <c:pt idx="4868">
                  <c:v>411.72696994503775</c:v>
                </c:pt>
                <c:pt idx="4869">
                  <c:v>411.66440919469892</c:v>
                </c:pt>
                <c:pt idx="4870">
                  <c:v>411.62369588464747</c:v>
                </c:pt>
                <c:pt idx="4871">
                  <c:v>411.56981014246099</c:v>
                </c:pt>
                <c:pt idx="4872">
                  <c:v>411.49715557849919</c:v>
                </c:pt>
                <c:pt idx="4873">
                  <c:v>411.41973250000001</c:v>
                </c:pt>
                <c:pt idx="4874">
                  <c:v>411.38706313085419</c:v>
                </c:pt>
                <c:pt idx="4875">
                  <c:v>411.25706313085419</c:v>
                </c:pt>
                <c:pt idx="4876">
                  <c:v>411.17159521985855</c:v>
                </c:pt>
                <c:pt idx="4877">
                  <c:v>411.12973249999999</c:v>
                </c:pt>
                <c:pt idx="4878">
                  <c:v>411.10706313085421</c:v>
                </c:pt>
                <c:pt idx="4879">
                  <c:v>410.9897325</c:v>
                </c:pt>
                <c:pt idx="4880">
                  <c:v>410.98306847655584</c:v>
                </c:pt>
                <c:pt idx="4881">
                  <c:v>410.96204979966262</c:v>
                </c:pt>
                <c:pt idx="4882">
                  <c:v>410.93224955951439</c:v>
                </c:pt>
                <c:pt idx="4883">
                  <c:v>410.9004117760781</c:v>
                </c:pt>
                <c:pt idx="4884">
                  <c:v>410.89659533053322</c:v>
                </c:pt>
                <c:pt idx="4885">
                  <c:v>410.83224955951442</c:v>
                </c:pt>
                <c:pt idx="4886">
                  <c:v>410.77293862484481</c:v>
                </c:pt>
                <c:pt idx="4887">
                  <c:v>410.76973250000003</c:v>
                </c:pt>
                <c:pt idx="4888">
                  <c:v>410.68831990129104</c:v>
                </c:pt>
                <c:pt idx="4889">
                  <c:v>410.5404999009296</c:v>
                </c:pt>
                <c:pt idx="4890">
                  <c:v>410.45163327809729</c:v>
                </c:pt>
                <c:pt idx="4891">
                  <c:v>410.41659533053326</c:v>
                </c:pt>
                <c:pt idx="4892">
                  <c:v>410.40559070236509</c:v>
                </c:pt>
                <c:pt idx="4893">
                  <c:v>410.3070631308542</c:v>
                </c:pt>
                <c:pt idx="4894">
                  <c:v>410.30502919865557</c:v>
                </c:pt>
                <c:pt idx="4895">
                  <c:v>410.22613283526198</c:v>
                </c:pt>
                <c:pt idx="4896">
                  <c:v>410.18559070236608</c:v>
                </c:pt>
                <c:pt idx="4897">
                  <c:v>410.14301759953179</c:v>
                </c:pt>
                <c:pt idx="4898">
                  <c:v>410.12437333338642</c:v>
                </c:pt>
                <c:pt idx="4899">
                  <c:v>410.12157296232442</c:v>
                </c:pt>
                <c:pt idx="4900">
                  <c:v>410.07659533053322</c:v>
                </c:pt>
                <c:pt idx="4901">
                  <c:v>410.02157296232542</c:v>
                </c:pt>
                <c:pt idx="4902">
                  <c:v>409.90981014246097</c:v>
                </c:pt>
                <c:pt idx="4903">
                  <c:v>409.80916165030067</c:v>
                </c:pt>
                <c:pt idx="4904">
                  <c:v>409.7236155853771</c:v>
                </c:pt>
                <c:pt idx="4905">
                  <c:v>409.71163327809728</c:v>
                </c:pt>
                <c:pt idx="4906">
                  <c:v>409.64633874948737</c:v>
                </c:pt>
                <c:pt idx="4907">
                  <c:v>409.5435799646483</c:v>
                </c:pt>
                <c:pt idx="4908">
                  <c:v>409.50083071679728</c:v>
                </c:pt>
                <c:pt idx="4909">
                  <c:v>409.4871236689296</c:v>
                </c:pt>
                <c:pt idx="4910">
                  <c:v>409.47540590046202</c:v>
                </c:pt>
                <c:pt idx="4911">
                  <c:v>409.39702421857356</c:v>
                </c:pt>
                <c:pt idx="4912">
                  <c:v>409.37973249999999</c:v>
                </c:pt>
                <c:pt idx="4913">
                  <c:v>409.30723103641924</c:v>
                </c:pt>
                <c:pt idx="4914">
                  <c:v>409.27075823620333</c:v>
                </c:pt>
                <c:pt idx="4915">
                  <c:v>409.22973249999899</c:v>
                </c:pt>
                <c:pt idx="4916">
                  <c:v>409.22163327809733</c:v>
                </c:pt>
                <c:pt idx="4917">
                  <c:v>409.21083071679726</c:v>
                </c:pt>
                <c:pt idx="4918">
                  <c:v>409.18268407793988</c:v>
                </c:pt>
                <c:pt idx="4919">
                  <c:v>409.15613283526096</c:v>
                </c:pt>
                <c:pt idx="4920">
                  <c:v>409.13696994503675</c:v>
                </c:pt>
                <c:pt idx="4921">
                  <c:v>408.96715557849922</c:v>
                </c:pt>
                <c:pt idx="4922">
                  <c:v>408.88179914419595</c:v>
                </c:pt>
                <c:pt idx="4923">
                  <c:v>408.76347462591309</c:v>
                </c:pt>
                <c:pt idx="4924">
                  <c:v>408.68163327809731</c:v>
                </c:pt>
                <c:pt idx="4925">
                  <c:v>408.5463387494874</c:v>
                </c:pt>
                <c:pt idx="4926">
                  <c:v>408.34696994503673</c:v>
                </c:pt>
                <c:pt idx="4927">
                  <c:v>408.21075823620333</c:v>
                </c:pt>
                <c:pt idx="4928">
                  <c:v>408.13502919865556</c:v>
                </c:pt>
                <c:pt idx="4929">
                  <c:v>408.07789945178706</c:v>
                </c:pt>
                <c:pt idx="4930">
                  <c:v>408.05584958488441</c:v>
                </c:pt>
                <c:pt idx="4931">
                  <c:v>407.99696994503773</c:v>
                </c:pt>
                <c:pt idx="4932">
                  <c:v>407.89540590046101</c:v>
                </c:pt>
                <c:pt idx="4933">
                  <c:v>407.8594111851483</c:v>
                </c:pt>
                <c:pt idx="4934">
                  <c:v>407.7586556539751</c:v>
                </c:pt>
                <c:pt idx="4935">
                  <c:v>407.75502919865556</c:v>
                </c:pt>
                <c:pt idx="4936">
                  <c:v>407.71899143038019</c:v>
                </c:pt>
                <c:pt idx="4937">
                  <c:v>407.6201113072255</c:v>
                </c:pt>
                <c:pt idx="4938">
                  <c:v>407.54584958488442</c:v>
                </c:pt>
                <c:pt idx="4939">
                  <c:v>407.41941118514831</c:v>
                </c:pt>
                <c:pt idx="4940">
                  <c:v>407.40047077272504</c:v>
                </c:pt>
                <c:pt idx="4941">
                  <c:v>407.28973249999899</c:v>
                </c:pt>
                <c:pt idx="4942">
                  <c:v>407.27267439139462</c:v>
                </c:pt>
                <c:pt idx="4943">
                  <c:v>407.24361558537811</c:v>
                </c:pt>
                <c:pt idx="4944">
                  <c:v>407.22865565397512</c:v>
                </c:pt>
                <c:pt idx="4945">
                  <c:v>407.18782466381998</c:v>
                </c:pt>
                <c:pt idx="4946">
                  <c:v>407.14584958488444</c:v>
                </c:pt>
                <c:pt idx="4947">
                  <c:v>407.04011130722648</c:v>
                </c:pt>
                <c:pt idx="4948">
                  <c:v>407.01973249999901</c:v>
                </c:pt>
                <c:pt idx="4949">
                  <c:v>406.9826047969791</c:v>
                </c:pt>
                <c:pt idx="4950">
                  <c:v>406.90941118514831</c:v>
                </c:pt>
                <c:pt idx="4951">
                  <c:v>406.88584958488343</c:v>
                </c:pt>
                <c:pt idx="4952">
                  <c:v>406.74831990129104</c:v>
                </c:pt>
                <c:pt idx="4953">
                  <c:v>406.73181938686076</c:v>
                </c:pt>
                <c:pt idx="4954">
                  <c:v>406.68844872872967</c:v>
                </c:pt>
                <c:pt idx="4955">
                  <c:v>406.67981014245998</c:v>
                </c:pt>
                <c:pt idx="4956">
                  <c:v>406.65887317836024</c:v>
                </c:pt>
                <c:pt idx="4957">
                  <c:v>406.58353227120381</c:v>
                </c:pt>
                <c:pt idx="4958">
                  <c:v>406.55072499999994</c:v>
                </c:pt>
                <c:pt idx="4959">
                  <c:v>406.44181938685978</c:v>
                </c:pt>
                <c:pt idx="4960">
                  <c:v>406.41973250000001</c:v>
                </c:pt>
                <c:pt idx="4961">
                  <c:v>406.26844872872965</c:v>
                </c:pt>
                <c:pt idx="4962">
                  <c:v>406.23268407793989</c:v>
                </c:pt>
                <c:pt idx="4963">
                  <c:v>406.07865565397509</c:v>
                </c:pt>
                <c:pt idx="4964">
                  <c:v>406.04502919865558</c:v>
                </c:pt>
                <c:pt idx="4965">
                  <c:v>406.03747468042872</c:v>
                </c:pt>
                <c:pt idx="4966">
                  <c:v>406.01899143037917</c:v>
                </c:pt>
                <c:pt idx="4967">
                  <c:v>405.94369588464747</c:v>
                </c:pt>
                <c:pt idx="4968">
                  <c:v>405.85831990129105</c:v>
                </c:pt>
                <c:pt idx="4969">
                  <c:v>405.7534746259131</c:v>
                </c:pt>
                <c:pt idx="4970">
                  <c:v>405.7289138170226</c:v>
                </c:pt>
                <c:pt idx="4971">
                  <c:v>405.57267439139463</c:v>
                </c:pt>
                <c:pt idx="4972">
                  <c:v>405.56960510817487</c:v>
                </c:pt>
                <c:pt idx="4973">
                  <c:v>405.54083071679827</c:v>
                </c:pt>
                <c:pt idx="4974">
                  <c:v>405.45661261850921</c:v>
                </c:pt>
                <c:pt idx="4975">
                  <c:v>405.43973249999999</c:v>
                </c:pt>
                <c:pt idx="4976">
                  <c:v>405.4297325</c:v>
                </c:pt>
                <c:pt idx="4977">
                  <c:v>405.37267439139458</c:v>
                </c:pt>
                <c:pt idx="4978">
                  <c:v>405.25973249999998</c:v>
                </c:pt>
                <c:pt idx="4979">
                  <c:v>405.25113727851249</c:v>
                </c:pt>
                <c:pt idx="4980">
                  <c:v>405.20267439139462</c:v>
                </c:pt>
                <c:pt idx="4981">
                  <c:v>405.1797325</c:v>
                </c:pt>
                <c:pt idx="4982">
                  <c:v>405.13981014246099</c:v>
                </c:pt>
                <c:pt idx="4983">
                  <c:v>405.06696994503773</c:v>
                </c:pt>
                <c:pt idx="4984">
                  <c:v>405.00973249999998</c:v>
                </c:pt>
                <c:pt idx="4985">
                  <c:v>404.99532761165659</c:v>
                </c:pt>
                <c:pt idx="4986">
                  <c:v>404.95973250000003</c:v>
                </c:pt>
                <c:pt idx="4987">
                  <c:v>404.94350871378634</c:v>
                </c:pt>
                <c:pt idx="4988">
                  <c:v>404.93440919469896</c:v>
                </c:pt>
                <c:pt idx="4989">
                  <c:v>404.83973250000003</c:v>
                </c:pt>
                <c:pt idx="4990">
                  <c:v>404.8097325</c:v>
                </c:pt>
                <c:pt idx="4991">
                  <c:v>404.79836362378592</c:v>
                </c:pt>
                <c:pt idx="4992">
                  <c:v>404.73891381702163</c:v>
                </c:pt>
                <c:pt idx="4993">
                  <c:v>404.73584958488442</c:v>
                </c:pt>
                <c:pt idx="4994">
                  <c:v>404.659732499999</c:v>
                </c:pt>
                <c:pt idx="4995">
                  <c:v>404.59072499999888</c:v>
                </c:pt>
                <c:pt idx="4996">
                  <c:v>404.58267439139462</c:v>
                </c:pt>
                <c:pt idx="4997">
                  <c:v>404.47880752238797</c:v>
                </c:pt>
                <c:pt idx="4998">
                  <c:v>404.45661261850921</c:v>
                </c:pt>
                <c:pt idx="4999">
                  <c:v>404.37163327809731</c:v>
                </c:pt>
                <c:pt idx="5000">
                  <c:v>404.30757483483569</c:v>
                </c:pt>
                <c:pt idx="5001">
                  <c:v>404.30661261850918</c:v>
                </c:pt>
                <c:pt idx="5002">
                  <c:v>404.25973249999998</c:v>
                </c:pt>
                <c:pt idx="5003">
                  <c:v>404.2586556539751</c:v>
                </c:pt>
                <c:pt idx="5004">
                  <c:v>404.24973249999999</c:v>
                </c:pt>
                <c:pt idx="5005">
                  <c:v>404.22559070236611</c:v>
                </c:pt>
                <c:pt idx="5006">
                  <c:v>404.20659533053424</c:v>
                </c:pt>
                <c:pt idx="5007">
                  <c:v>404.19659533053323</c:v>
                </c:pt>
                <c:pt idx="5008">
                  <c:v>404.13706313085419</c:v>
                </c:pt>
                <c:pt idx="5009">
                  <c:v>404.12157296232544</c:v>
                </c:pt>
                <c:pt idx="5010">
                  <c:v>404.089732499999</c:v>
                </c:pt>
                <c:pt idx="5011">
                  <c:v>403.96833509191885</c:v>
                </c:pt>
                <c:pt idx="5012">
                  <c:v>403.92293862484485</c:v>
                </c:pt>
                <c:pt idx="5013">
                  <c:v>403.8097325</c:v>
                </c:pt>
                <c:pt idx="5014">
                  <c:v>403.68072499999994</c:v>
                </c:pt>
                <c:pt idx="5015">
                  <c:v>403.61661261850918</c:v>
                </c:pt>
                <c:pt idx="5016">
                  <c:v>403.45540590046102</c:v>
                </c:pt>
                <c:pt idx="5017">
                  <c:v>403.3889914303802</c:v>
                </c:pt>
                <c:pt idx="5018">
                  <c:v>403.35973250000001</c:v>
                </c:pt>
                <c:pt idx="5019">
                  <c:v>403.21659533053423</c:v>
                </c:pt>
                <c:pt idx="5020">
                  <c:v>403.20706313085418</c:v>
                </c:pt>
                <c:pt idx="5021">
                  <c:v>403.2026743913936</c:v>
                </c:pt>
                <c:pt idx="5022">
                  <c:v>403.15966771414213</c:v>
                </c:pt>
                <c:pt idx="5023">
                  <c:v>403.13187217539598</c:v>
                </c:pt>
                <c:pt idx="5024">
                  <c:v>402.81747468042875</c:v>
                </c:pt>
                <c:pt idx="5025">
                  <c:v>402.80011130722647</c:v>
                </c:pt>
                <c:pt idx="5026">
                  <c:v>402.66758950156475</c:v>
                </c:pt>
                <c:pt idx="5027">
                  <c:v>402.58782466381899</c:v>
                </c:pt>
                <c:pt idx="5028">
                  <c:v>402.48981014245999</c:v>
                </c:pt>
                <c:pt idx="5029">
                  <c:v>402.44723103641923</c:v>
                </c:pt>
                <c:pt idx="5030">
                  <c:v>402.33887317836025</c:v>
                </c:pt>
                <c:pt idx="5031">
                  <c:v>402.31981014246099</c:v>
                </c:pt>
                <c:pt idx="5032">
                  <c:v>402.21960510817388</c:v>
                </c:pt>
                <c:pt idx="5033">
                  <c:v>402.20347462591309</c:v>
                </c:pt>
                <c:pt idx="5034">
                  <c:v>402.11540590046201</c:v>
                </c:pt>
                <c:pt idx="5035">
                  <c:v>402.10871999238407</c:v>
                </c:pt>
                <c:pt idx="5036">
                  <c:v>402.05011130722647</c:v>
                </c:pt>
                <c:pt idx="5037">
                  <c:v>401.95157296232543</c:v>
                </c:pt>
                <c:pt idx="5038">
                  <c:v>401.88973249999998</c:v>
                </c:pt>
                <c:pt idx="5039">
                  <c:v>401.82113727851242</c:v>
                </c:pt>
                <c:pt idx="5040">
                  <c:v>401.75887317836128</c:v>
                </c:pt>
                <c:pt idx="5041">
                  <c:v>401.69706313085419</c:v>
                </c:pt>
                <c:pt idx="5042">
                  <c:v>401.69267439139463</c:v>
                </c:pt>
                <c:pt idx="5043">
                  <c:v>401.65350871378632</c:v>
                </c:pt>
                <c:pt idx="5044">
                  <c:v>401.529732499999</c:v>
                </c:pt>
                <c:pt idx="5045">
                  <c:v>401.48981014246101</c:v>
                </c:pt>
                <c:pt idx="5046">
                  <c:v>401.4897325</c:v>
                </c:pt>
                <c:pt idx="5047">
                  <c:v>401.4871555784992</c:v>
                </c:pt>
                <c:pt idx="5048">
                  <c:v>401.48696994503774</c:v>
                </c:pt>
                <c:pt idx="5049">
                  <c:v>401.3530175995308</c:v>
                </c:pt>
                <c:pt idx="5050">
                  <c:v>401.34440919469893</c:v>
                </c:pt>
                <c:pt idx="5051">
                  <c:v>401.28865565397513</c:v>
                </c:pt>
                <c:pt idx="5052">
                  <c:v>401.09887317836126</c:v>
                </c:pt>
                <c:pt idx="5053">
                  <c:v>400.98696994503774</c:v>
                </c:pt>
                <c:pt idx="5054">
                  <c:v>400.82715557849923</c:v>
                </c:pt>
                <c:pt idx="5055">
                  <c:v>400.79502919865558</c:v>
                </c:pt>
                <c:pt idx="5056">
                  <c:v>400.76973250000003</c:v>
                </c:pt>
                <c:pt idx="5057">
                  <c:v>400.64049990092963</c:v>
                </c:pt>
                <c:pt idx="5058">
                  <c:v>400.58685973752506</c:v>
                </c:pt>
                <c:pt idx="5059">
                  <c:v>400.56293862484483</c:v>
                </c:pt>
                <c:pt idx="5060">
                  <c:v>400.53532761165559</c:v>
                </c:pt>
                <c:pt idx="5061">
                  <c:v>400.51075823620334</c:v>
                </c:pt>
                <c:pt idx="5062">
                  <c:v>400.50613283526195</c:v>
                </c:pt>
                <c:pt idx="5063">
                  <c:v>400.48607778020266</c:v>
                </c:pt>
                <c:pt idx="5064">
                  <c:v>400.39865565397412</c:v>
                </c:pt>
                <c:pt idx="5065">
                  <c:v>400.39072499999986</c:v>
                </c:pt>
                <c:pt idx="5066">
                  <c:v>400.38075823620329</c:v>
                </c:pt>
                <c:pt idx="5067">
                  <c:v>400.27659533053424</c:v>
                </c:pt>
                <c:pt idx="5068">
                  <c:v>400.21973250000002</c:v>
                </c:pt>
                <c:pt idx="5069">
                  <c:v>400.17584958488442</c:v>
                </c:pt>
                <c:pt idx="5070">
                  <c:v>400.1501113072265</c:v>
                </c:pt>
                <c:pt idx="5071">
                  <c:v>400.02702595902224</c:v>
                </c:pt>
                <c:pt idx="5072">
                  <c:v>400.00659533053425</c:v>
                </c:pt>
                <c:pt idx="5073">
                  <c:v>399.91865565397512</c:v>
                </c:pt>
                <c:pt idx="5074">
                  <c:v>399.90981014246097</c:v>
                </c:pt>
                <c:pt idx="5075">
                  <c:v>399.83551999999986</c:v>
                </c:pt>
                <c:pt idx="5076">
                  <c:v>399.80973249999903</c:v>
                </c:pt>
                <c:pt idx="5077">
                  <c:v>399.74532761165659</c:v>
                </c:pt>
                <c:pt idx="5078">
                  <c:v>399.73916165030067</c:v>
                </c:pt>
                <c:pt idx="5079">
                  <c:v>399.7169699450377</c:v>
                </c:pt>
                <c:pt idx="5080">
                  <c:v>399.70702595902219</c:v>
                </c:pt>
                <c:pt idx="5081">
                  <c:v>399.68633874948739</c:v>
                </c:pt>
                <c:pt idx="5082">
                  <c:v>399.5436155853771</c:v>
                </c:pt>
                <c:pt idx="5083">
                  <c:v>399.51083071679824</c:v>
                </c:pt>
                <c:pt idx="5084">
                  <c:v>399.48706313085421</c:v>
                </c:pt>
                <c:pt idx="5085">
                  <c:v>399.44626757371441</c:v>
                </c:pt>
                <c:pt idx="5086">
                  <c:v>399.39831990129107</c:v>
                </c:pt>
                <c:pt idx="5087">
                  <c:v>399.38940951580929</c:v>
                </c:pt>
                <c:pt idx="5088">
                  <c:v>399.37715557849918</c:v>
                </c:pt>
                <c:pt idx="5089">
                  <c:v>399.34575804957478</c:v>
                </c:pt>
                <c:pt idx="5090">
                  <c:v>399.31113727851243</c:v>
                </c:pt>
                <c:pt idx="5091">
                  <c:v>399.28870405479432</c:v>
                </c:pt>
                <c:pt idx="5092">
                  <c:v>399.27706313085417</c:v>
                </c:pt>
                <c:pt idx="5093">
                  <c:v>399.2586556539751</c:v>
                </c:pt>
                <c:pt idx="5094">
                  <c:v>399.24157296232545</c:v>
                </c:pt>
                <c:pt idx="5095">
                  <c:v>399.22973250000001</c:v>
                </c:pt>
                <c:pt idx="5096">
                  <c:v>399.22706313085422</c:v>
                </c:pt>
                <c:pt idx="5097">
                  <c:v>399.20887317836127</c:v>
                </c:pt>
                <c:pt idx="5098">
                  <c:v>399.149732499999</c:v>
                </c:pt>
                <c:pt idx="5099">
                  <c:v>399.13293862484483</c:v>
                </c:pt>
                <c:pt idx="5100">
                  <c:v>399.03973249999899</c:v>
                </c:pt>
                <c:pt idx="5101">
                  <c:v>399.0007582362033</c:v>
                </c:pt>
                <c:pt idx="5102">
                  <c:v>398.91204979966358</c:v>
                </c:pt>
                <c:pt idx="5103">
                  <c:v>398.86706313085421</c:v>
                </c:pt>
                <c:pt idx="5104">
                  <c:v>398.78865565397513</c:v>
                </c:pt>
                <c:pt idx="5105">
                  <c:v>398.68659533053324</c:v>
                </c:pt>
                <c:pt idx="5106">
                  <c:v>398.65966771414213</c:v>
                </c:pt>
                <c:pt idx="5107">
                  <c:v>398.62973249999999</c:v>
                </c:pt>
                <c:pt idx="5108">
                  <c:v>398.57865565397509</c:v>
                </c:pt>
                <c:pt idx="5109">
                  <c:v>398.5636155853781</c:v>
                </c:pt>
                <c:pt idx="5110">
                  <c:v>398.52747468042872</c:v>
                </c:pt>
                <c:pt idx="5111">
                  <c:v>398.51973249999901</c:v>
                </c:pt>
                <c:pt idx="5112">
                  <c:v>398.47865565397512</c:v>
                </c:pt>
                <c:pt idx="5113">
                  <c:v>398.42706313085318</c:v>
                </c:pt>
                <c:pt idx="5114">
                  <c:v>398.31973249999999</c:v>
                </c:pt>
                <c:pt idx="5115">
                  <c:v>398.13844872872966</c:v>
                </c:pt>
                <c:pt idx="5116">
                  <c:v>398.1286556539751</c:v>
                </c:pt>
                <c:pt idx="5117">
                  <c:v>398.12065820002181</c:v>
                </c:pt>
                <c:pt idx="5118">
                  <c:v>398.11661261850821</c:v>
                </c:pt>
                <c:pt idx="5119">
                  <c:v>398.11072499999989</c:v>
                </c:pt>
                <c:pt idx="5120">
                  <c:v>398.0497325</c:v>
                </c:pt>
                <c:pt idx="5121">
                  <c:v>398.04545271520681</c:v>
                </c:pt>
                <c:pt idx="5122">
                  <c:v>397.95887317836127</c:v>
                </c:pt>
                <c:pt idx="5123">
                  <c:v>397.94584958488343</c:v>
                </c:pt>
                <c:pt idx="5124">
                  <c:v>397.91981014246096</c:v>
                </c:pt>
                <c:pt idx="5125">
                  <c:v>397.86267439139459</c:v>
                </c:pt>
                <c:pt idx="5126">
                  <c:v>397.82613283526098</c:v>
                </c:pt>
                <c:pt idx="5127">
                  <c:v>397.76134860205866</c:v>
                </c:pt>
                <c:pt idx="5128">
                  <c:v>397.61113727851148</c:v>
                </c:pt>
                <c:pt idx="5129">
                  <c:v>397.59973250000002</c:v>
                </c:pt>
                <c:pt idx="5130">
                  <c:v>397.3786556539751</c:v>
                </c:pt>
                <c:pt idx="5131">
                  <c:v>397.37440919469793</c:v>
                </c:pt>
                <c:pt idx="5132">
                  <c:v>397.31696994503773</c:v>
                </c:pt>
                <c:pt idx="5133">
                  <c:v>397.12696994503773</c:v>
                </c:pt>
                <c:pt idx="5134">
                  <c:v>397.09973250000002</c:v>
                </c:pt>
                <c:pt idx="5135">
                  <c:v>397.03584958488443</c:v>
                </c:pt>
                <c:pt idx="5136">
                  <c:v>397.03267439139461</c:v>
                </c:pt>
                <c:pt idx="5137">
                  <c:v>396.89706313085418</c:v>
                </c:pt>
                <c:pt idx="5138">
                  <c:v>396.8615729623254</c:v>
                </c:pt>
                <c:pt idx="5139">
                  <c:v>396.71267439139461</c:v>
                </c:pt>
                <c:pt idx="5140">
                  <c:v>396.68187217539599</c:v>
                </c:pt>
                <c:pt idx="5141">
                  <c:v>396.60440919469892</c:v>
                </c:pt>
                <c:pt idx="5142">
                  <c:v>396.58267439139462</c:v>
                </c:pt>
                <c:pt idx="5143">
                  <c:v>396.57179914419493</c:v>
                </c:pt>
                <c:pt idx="5144">
                  <c:v>396.54696994503774</c:v>
                </c:pt>
                <c:pt idx="5145">
                  <c:v>396.53532761165559</c:v>
                </c:pt>
                <c:pt idx="5146">
                  <c:v>396.44891381702257</c:v>
                </c:pt>
                <c:pt idx="5147">
                  <c:v>396.42267439139459</c:v>
                </c:pt>
                <c:pt idx="5148">
                  <c:v>396.36706313085421</c:v>
                </c:pt>
                <c:pt idx="5149">
                  <c:v>396.16659533053326</c:v>
                </c:pt>
                <c:pt idx="5150">
                  <c:v>396.15747468042872</c:v>
                </c:pt>
                <c:pt idx="5151">
                  <c:v>396.04072499999893</c:v>
                </c:pt>
                <c:pt idx="5152">
                  <c:v>396.02293862484481</c:v>
                </c:pt>
                <c:pt idx="5153">
                  <c:v>396.00696994503772</c:v>
                </c:pt>
                <c:pt idx="5154">
                  <c:v>396.00113727851249</c:v>
                </c:pt>
                <c:pt idx="5155">
                  <c:v>395.99005812647539</c:v>
                </c:pt>
                <c:pt idx="5156">
                  <c:v>395.98844872872968</c:v>
                </c:pt>
                <c:pt idx="5157">
                  <c:v>395.97011130722649</c:v>
                </c:pt>
                <c:pt idx="5158">
                  <c:v>395.88267439139361</c:v>
                </c:pt>
                <c:pt idx="5159">
                  <c:v>395.8186556539751</c:v>
                </c:pt>
                <c:pt idx="5160">
                  <c:v>395.7953276116566</c:v>
                </c:pt>
                <c:pt idx="5161">
                  <c:v>395.71706313085417</c:v>
                </c:pt>
                <c:pt idx="5162">
                  <c:v>395.6870631308542</c:v>
                </c:pt>
                <c:pt idx="5163">
                  <c:v>395.60966771414212</c:v>
                </c:pt>
                <c:pt idx="5164">
                  <c:v>395.499810142461</c:v>
                </c:pt>
                <c:pt idx="5165">
                  <c:v>395.47916165030068</c:v>
                </c:pt>
                <c:pt idx="5166">
                  <c:v>395.42559070236609</c:v>
                </c:pt>
                <c:pt idx="5167">
                  <c:v>395.41072499999893</c:v>
                </c:pt>
                <c:pt idx="5168">
                  <c:v>395.35613283526197</c:v>
                </c:pt>
                <c:pt idx="5169">
                  <c:v>395.33853404082555</c:v>
                </c:pt>
                <c:pt idx="5170">
                  <c:v>395.30880752238795</c:v>
                </c:pt>
                <c:pt idx="5171">
                  <c:v>395.29973249999898</c:v>
                </c:pt>
                <c:pt idx="5172">
                  <c:v>395.2870631308532</c:v>
                </c:pt>
                <c:pt idx="5173">
                  <c:v>395.26072499999987</c:v>
                </c:pt>
                <c:pt idx="5174">
                  <c:v>395.20267439139462</c:v>
                </c:pt>
                <c:pt idx="5175">
                  <c:v>395.14831990129005</c:v>
                </c:pt>
                <c:pt idx="5176">
                  <c:v>395.14179914419594</c:v>
                </c:pt>
                <c:pt idx="5177">
                  <c:v>395.00369588464747</c:v>
                </c:pt>
                <c:pt idx="5178">
                  <c:v>394.90891381702261</c:v>
                </c:pt>
                <c:pt idx="5179">
                  <c:v>394.81940951581032</c:v>
                </c:pt>
                <c:pt idx="5180">
                  <c:v>394.7870631308532</c:v>
                </c:pt>
                <c:pt idx="5181">
                  <c:v>394.77157296232542</c:v>
                </c:pt>
                <c:pt idx="5182">
                  <c:v>394.76083071679824</c:v>
                </c:pt>
                <c:pt idx="5183">
                  <c:v>394.73649004653299</c:v>
                </c:pt>
                <c:pt idx="5184">
                  <c:v>394.69966771414209</c:v>
                </c:pt>
                <c:pt idx="5185">
                  <c:v>394.66981014246096</c:v>
                </c:pt>
                <c:pt idx="5186">
                  <c:v>394.6615146945839</c:v>
                </c:pt>
                <c:pt idx="5187">
                  <c:v>394.64981014246098</c:v>
                </c:pt>
                <c:pt idx="5188">
                  <c:v>394.63800004735583</c:v>
                </c:pt>
                <c:pt idx="5189">
                  <c:v>394.55973249999903</c:v>
                </c:pt>
                <c:pt idx="5190">
                  <c:v>394.43179914419596</c:v>
                </c:pt>
                <c:pt idx="5191">
                  <c:v>394.40865565397513</c:v>
                </c:pt>
                <c:pt idx="5192">
                  <c:v>394.2771555784982</c:v>
                </c:pt>
                <c:pt idx="5193">
                  <c:v>394.23706313085421</c:v>
                </c:pt>
                <c:pt idx="5194">
                  <c:v>393.97696994503673</c:v>
                </c:pt>
                <c:pt idx="5195">
                  <c:v>393.91633874948741</c:v>
                </c:pt>
                <c:pt idx="5196">
                  <c:v>393.75899143037918</c:v>
                </c:pt>
                <c:pt idx="5197">
                  <c:v>393.75696994503772</c:v>
                </c:pt>
                <c:pt idx="5198">
                  <c:v>393.67706313085421</c:v>
                </c:pt>
                <c:pt idx="5199">
                  <c:v>393.56973249999999</c:v>
                </c:pt>
                <c:pt idx="5200">
                  <c:v>393.51083071679824</c:v>
                </c:pt>
                <c:pt idx="5201">
                  <c:v>393.49973249999999</c:v>
                </c:pt>
                <c:pt idx="5202">
                  <c:v>393.44267439139463</c:v>
                </c:pt>
                <c:pt idx="5203">
                  <c:v>393.42065820002182</c:v>
                </c:pt>
                <c:pt idx="5204">
                  <c:v>393.41960510817489</c:v>
                </c:pt>
                <c:pt idx="5205">
                  <c:v>393.41696994503775</c:v>
                </c:pt>
                <c:pt idx="5206">
                  <c:v>393.37267439139458</c:v>
                </c:pt>
                <c:pt idx="5207">
                  <c:v>393.34613283526198</c:v>
                </c:pt>
                <c:pt idx="5208">
                  <c:v>393.28649004653198</c:v>
                </c:pt>
                <c:pt idx="5209">
                  <c:v>393.27833509191782</c:v>
                </c:pt>
                <c:pt idx="5210">
                  <c:v>393.17267439139459</c:v>
                </c:pt>
                <c:pt idx="5211">
                  <c:v>393.14706313085418</c:v>
                </c:pt>
                <c:pt idx="5212">
                  <c:v>393.11347462591311</c:v>
                </c:pt>
                <c:pt idx="5213">
                  <c:v>393.07072499999992</c:v>
                </c:pt>
                <c:pt idx="5214">
                  <c:v>393.05502919865461</c:v>
                </c:pt>
                <c:pt idx="5215">
                  <c:v>393.01163327809729</c:v>
                </c:pt>
                <c:pt idx="5216">
                  <c:v>393.00267439139458</c:v>
                </c:pt>
                <c:pt idx="5217">
                  <c:v>392.98369588464749</c:v>
                </c:pt>
                <c:pt idx="5218">
                  <c:v>392.98347462591209</c:v>
                </c:pt>
                <c:pt idx="5219">
                  <c:v>392.97940951581029</c:v>
                </c:pt>
                <c:pt idx="5220">
                  <c:v>392.97831990129106</c:v>
                </c:pt>
                <c:pt idx="5221">
                  <c:v>392.91633874948741</c:v>
                </c:pt>
                <c:pt idx="5222">
                  <c:v>392.68293862484484</c:v>
                </c:pt>
                <c:pt idx="5223">
                  <c:v>392.63065820002083</c:v>
                </c:pt>
                <c:pt idx="5224">
                  <c:v>392.42916165030067</c:v>
                </c:pt>
                <c:pt idx="5225">
                  <c:v>392.3889914303802</c:v>
                </c:pt>
                <c:pt idx="5226">
                  <c:v>392.29502919865558</c:v>
                </c:pt>
                <c:pt idx="5227">
                  <c:v>392.08836362378588</c:v>
                </c:pt>
                <c:pt idx="5228">
                  <c:v>391.87973249999999</c:v>
                </c:pt>
                <c:pt idx="5229">
                  <c:v>391.85844872872968</c:v>
                </c:pt>
                <c:pt idx="5230">
                  <c:v>391.84575804957478</c:v>
                </c:pt>
                <c:pt idx="5231">
                  <c:v>391.80157296232545</c:v>
                </c:pt>
                <c:pt idx="5232">
                  <c:v>391.60369588464647</c:v>
                </c:pt>
                <c:pt idx="5233">
                  <c:v>391.53522257516698</c:v>
                </c:pt>
                <c:pt idx="5234">
                  <c:v>391.5226047969781</c:v>
                </c:pt>
                <c:pt idx="5235">
                  <c:v>391.4669699450377</c:v>
                </c:pt>
                <c:pt idx="5236">
                  <c:v>391.41347462591312</c:v>
                </c:pt>
                <c:pt idx="5237">
                  <c:v>391.40973250000002</c:v>
                </c:pt>
                <c:pt idx="5238">
                  <c:v>391.17267439139459</c:v>
                </c:pt>
                <c:pt idx="5239">
                  <c:v>391.13613283526195</c:v>
                </c:pt>
                <c:pt idx="5240">
                  <c:v>391.08880752238798</c:v>
                </c:pt>
                <c:pt idx="5241">
                  <c:v>391.05800004735579</c:v>
                </c:pt>
                <c:pt idx="5242">
                  <c:v>391.04870405479431</c:v>
                </c:pt>
                <c:pt idx="5243">
                  <c:v>391.0307582362023</c:v>
                </c:pt>
                <c:pt idx="5244">
                  <c:v>391.01047077272409</c:v>
                </c:pt>
                <c:pt idx="5245">
                  <c:v>390.79260479697911</c:v>
                </c:pt>
                <c:pt idx="5246">
                  <c:v>390.72502919865559</c:v>
                </c:pt>
                <c:pt idx="5247">
                  <c:v>390.60706313085421</c:v>
                </c:pt>
                <c:pt idx="5248">
                  <c:v>390.59607778020268</c:v>
                </c:pt>
                <c:pt idx="5249">
                  <c:v>390.56159521985853</c:v>
                </c:pt>
                <c:pt idx="5250">
                  <c:v>390.50301759953078</c:v>
                </c:pt>
                <c:pt idx="5251">
                  <c:v>390.5016332780973</c:v>
                </c:pt>
                <c:pt idx="5252">
                  <c:v>390.43665359557701</c:v>
                </c:pt>
                <c:pt idx="5253">
                  <c:v>390.39696994503771</c:v>
                </c:pt>
                <c:pt idx="5254">
                  <c:v>390.3526743913946</c:v>
                </c:pt>
                <c:pt idx="5255">
                  <c:v>390.29706313085421</c:v>
                </c:pt>
                <c:pt idx="5256">
                  <c:v>390.27607778020172</c:v>
                </c:pt>
                <c:pt idx="5257">
                  <c:v>390.26706313085418</c:v>
                </c:pt>
                <c:pt idx="5258">
                  <c:v>390.13083071679728</c:v>
                </c:pt>
                <c:pt idx="5259">
                  <c:v>390.12440919469793</c:v>
                </c:pt>
                <c:pt idx="5260">
                  <c:v>390.03584958488443</c:v>
                </c:pt>
                <c:pt idx="5261">
                  <c:v>390.01584958488445</c:v>
                </c:pt>
                <c:pt idx="5262">
                  <c:v>390.00973249999998</c:v>
                </c:pt>
                <c:pt idx="5263">
                  <c:v>390.00584958488344</c:v>
                </c:pt>
                <c:pt idx="5264">
                  <c:v>390.00532761165658</c:v>
                </c:pt>
                <c:pt idx="5265">
                  <c:v>389.94940951581032</c:v>
                </c:pt>
                <c:pt idx="5266">
                  <c:v>389.90833509191782</c:v>
                </c:pt>
                <c:pt idx="5267">
                  <c:v>389.86706313085318</c:v>
                </c:pt>
                <c:pt idx="5268">
                  <c:v>389.83301759953179</c:v>
                </c:pt>
                <c:pt idx="5269">
                  <c:v>389.7836958846475</c:v>
                </c:pt>
                <c:pt idx="5270">
                  <c:v>389.67502919865558</c:v>
                </c:pt>
                <c:pt idx="5271">
                  <c:v>389.64157296232543</c:v>
                </c:pt>
                <c:pt idx="5272">
                  <c:v>389.53350871378632</c:v>
                </c:pt>
                <c:pt idx="5273">
                  <c:v>389.47260479697911</c:v>
                </c:pt>
                <c:pt idx="5274">
                  <c:v>389.44267439139463</c:v>
                </c:pt>
                <c:pt idx="5275">
                  <c:v>389.42136100600027</c:v>
                </c:pt>
                <c:pt idx="5276">
                  <c:v>389.38072499999987</c:v>
                </c:pt>
                <c:pt idx="5277">
                  <c:v>389.31973249999999</c:v>
                </c:pt>
                <c:pt idx="5278">
                  <c:v>389.19916165029969</c:v>
                </c:pt>
                <c:pt idx="5279">
                  <c:v>389.18267439139458</c:v>
                </c:pt>
                <c:pt idx="5280">
                  <c:v>389.10584958488442</c:v>
                </c:pt>
                <c:pt idx="5281">
                  <c:v>388.94072499999993</c:v>
                </c:pt>
                <c:pt idx="5282">
                  <c:v>388.9107582362023</c:v>
                </c:pt>
                <c:pt idx="5283">
                  <c:v>388.79865565397512</c:v>
                </c:pt>
                <c:pt idx="5284">
                  <c:v>388.79575804957483</c:v>
                </c:pt>
                <c:pt idx="5285">
                  <c:v>388.75870405479435</c:v>
                </c:pt>
                <c:pt idx="5286">
                  <c:v>388.72584958488443</c:v>
                </c:pt>
                <c:pt idx="5287">
                  <c:v>388.71607778020166</c:v>
                </c:pt>
                <c:pt idx="5288">
                  <c:v>388.69187217539599</c:v>
                </c:pt>
                <c:pt idx="5289">
                  <c:v>388.68049990093061</c:v>
                </c:pt>
                <c:pt idx="5290">
                  <c:v>388.62301759953181</c:v>
                </c:pt>
                <c:pt idx="5291">
                  <c:v>388.62157296232544</c:v>
                </c:pt>
                <c:pt idx="5292">
                  <c:v>388.61899143038016</c:v>
                </c:pt>
                <c:pt idx="5293">
                  <c:v>388.5679880804193</c:v>
                </c:pt>
                <c:pt idx="5294">
                  <c:v>388.49072499999886</c:v>
                </c:pt>
                <c:pt idx="5295">
                  <c:v>388.41440919469892</c:v>
                </c:pt>
                <c:pt idx="5296">
                  <c:v>388.27267439139462</c:v>
                </c:pt>
                <c:pt idx="5297">
                  <c:v>388.00439790760504</c:v>
                </c:pt>
                <c:pt idx="5298">
                  <c:v>387.94973249999998</c:v>
                </c:pt>
                <c:pt idx="5299">
                  <c:v>387.84970114335698</c:v>
                </c:pt>
                <c:pt idx="5300">
                  <c:v>387.78267439139461</c:v>
                </c:pt>
                <c:pt idx="5301">
                  <c:v>387.66157296232541</c:v>
                </c:pt>
                <c:pt idx="5302">
                  <c:v>387.60940951581034</c:v>
                </c:pt>
                <c:pt idx="5303">
                  <c:v>387.60293862484383</c:v>
                </c:pt>
                <c:pt idx="5304">
                  <c:v>387.56350871378635</c:v>
                </c:pt>
                <c:pt idx="5305">
                  <c:v>387.54293862484485</c:v>
                </c:pt>
                <c:pt idx="5306">
                  <c:v>387.53392509762284</c:v>
                </c:pt>
                <c:pt idx="5307">
                  <c:v>387.47981014246096</c:v>
                </c:pt>
                <c:pt idx="5308">
                  <c:v>387.39685973752506</c:v>
                </c:pt>
                <c:pt idx="5309">
                  <c:v>387.38981014246099</c:v>
                </c:pt>
                <c:pt idx="5310">
                  <c:v>387.38870405479435</c:v>
                </c:pt>
                <c:pt idx="5311">
                  <c:v>387.37181938686075</c:v>
                </c:pt>
                <c:pt idx="5312">
                  <c:v>387.36981014246101</c:v>
                </c:pt>
                <c:pt idx="5313">
                  <c:v>387.3580000473558</c:v>
                </c:pt>
                <c:pt idx="5314">
                  <c:v>387.28072499999985</c:v>
                </c:pt>
                <c:pt idx="5315">
                  <c:v>387.266132835262</c:v>
                </c:pt>
                <c:pt idx="5316">
                  <c:v>387.23613283526197</c:v>
                </c:pt>
                <c:pt idx="5317">
                  <c:v>387.15439790760502</c:v>
                </c:pt>
                <c:pt idx="5318">
                  <c:v>387.0415729623254</c:v>
                </c:pt>
                <c:pt idx="5319">
                  <c:v>386.94072499999993</c:v>
                </c:pt>
                <c:pt idx="5320">
                  <c:v>386.8035087137863</c:v>
                </c:pt>
                <c:pt idx="5321">
                  <c:v>386.67661261850918</c:v>
                </c:pt>
                <c:pt idx="5322">
                  <c:v>386.65394050049429</c:v>
                </c:pt>
                <c:pt idx="5323">
                  <c:v>386.64072499999986</c:v>
                </c:pt>
                <c:pt idx="5324">
                  <c:v>386.55293862484484</c:v>
                </c:pt>
                <c:pt idx="5325">
                  <c:v>386.5480000473558</c:v>
                </c:pt>
                <c:pt idx="5326">
                  <c:v>386.53532761165661</c:v>
                </c:pt>
                <c:pt idx="5327">
                  <c:v>386.53187217539499</c:v>
                </c:pt>
                <c:pt idx="5328">
                  <c:v>386.52607778020263</c:v>
                </c:pt>
                <c:pt idx="5329">
                  <c:v>386.50831990129109</c:v>
                </c:pt>
                <c:pt idx="5330">
                  <c:v>386.4897325</c:v>
                </c:pt>
                <c:pt idx="5331">
                  <c:v>386.47181938685975</c:v>
                </c:pt>
                <c:pt idx="5332">
                  <c:v>386.36685973752509</c:v>
                </c:pt>
                <c:pt idx="5333">
                  <c:v>386.36072499999989</c:v>
                </c:pt>
                <c:pt idx="5334">
                  <c:v>386.28394050049428</c:v>
                </c:pt>
                <c:pt idx="5335">
                  <c:v>386.22521977893172</c:v>
                </c:pt>
                <c:pt idx="5336">
                  <c:v>386.21895414193284</c:v>
                </c:pt>
                <c:pt idx="5337">
                  <c:v>386.0597325</c:v>
                </c:pt>
                <c:pt idx="5338">
                  <c:v>386.05723103641924</c:v>
                </c:pt>
                <c:pt idx="5339">
                  <c:v>386.01584958488445</c:v>
                </c:pt>
                <c:pt idx="5340">
                  <c:v>385.98895414193385</c:v>
                </c:pt>
                <c:pt idx="5341">
                  <c:v>385.94973249999998</c:v>
                </c:pt>
                <c:pt idx="5342">
                  <c:v>385.93899143038021</c:v>
                </c:pt>
                <c:pt idx="5343">
                  <c:v>385.91440919469892</c:v>
                </c:pt>
                <c:pt idx="5344">
                  <c:v>385.8697325</c:v>
                </c:pt>
                <c:pt idx="5345">
                  <c:v>385.83696994503771</c:v>
                </c:pt>
                <c:pt idx="5346">
                  <c:v>385.69833509191881</c:v>
                </c:pt>
                <c:pt idx="5347">
                  <c:v>385.61072499999887</c:v>
                </c:pt>
                <c:pt idx="5348">
                  <c:v>385.57887317836128</c:v>
                </c:pt>
                <c:pt idx="5349">
                  <c:v>385.52899143038019</c:v>
                </c:pt>
                <c:pt idx="5350">
                  <c:v>385.49157296232443</c:v>
                </c:pt>
                <c:pt idx="5351">
                  <c:v>385.44973249999998</c:v>
                </c:pt>
                <c:pt idx="5352">
                  <c:v>385.42613283526197</c:v>
                </c:pt>
                <c:pt idx="5353">
                  <c:v>385.41706313085422</c:v>
                </c:pt>
                <c:pt idx="5354">
                  <c:v>385.32047077272506</c:v>
                </c:pt>
                <c:pt idx="5355">
                  <c:v>385.25973249999998</c:v>
                </c:pt>
                <c:pt idx="5356">
                  <c:v>385.25521977893169</c:v>
                </c:pt>
                <c:pt idx="5357">
                  <c:v>385.25293862484483</c:v>
                </c:pt>
                <c:pt idx="5358">
                  <c:v>385.20706313085418</c:v>
                </c:pt>
                <c:pt idx="5359">
                  <c:v>385.10347462591312</c:v>
                </c:pt>
                <c:pt idx="5360">
                  <c:v>385.04798280451212</c:v>
                </c:pt>
                <c:pt idx="5361">
                  <c:v>385.01267439139463</c:v>
                </c:pt>
                <c:pt idx="5362">
                  <c:v>384.96301759953178</c:v>
                </c:pt>
                <c:pt idx="5363">
                  <c:v>384.7371555784992</c:v>
                </c:pt>
                <c:pt idx="5364">
                  <c:v>384.63186121850742</c:v>
                </c:pt>
                <c:pt idx="5365">
                  <c:v>384.62005812647539</c:v>
                </c:pt>
                <c:pt idx="5366">
                  <c:v>384.59747468042872</c:v>
                </c:pt>
                <c:pt idx="5367">
                  <c:v>384.58966771414214</c:v>
                </c:pt>
                <c:pt idx="5368">
                  <c:v>384.49891381702264</c:v>
                </c:pt>
                <c:pt idx="5369">
                  <c:v>384.32973249999901</c:v>
                </c:pt>
                <c:pt idx="5370">
                  <c:v>384.29072499999995</c:v>
                </c:pt>
                <c:pt idx="5371">
                  <c:v>384.25973249999998</c:v>
                </c:pt>
                <c:pt idx="5372">
                  <c:v>384.24649004653196</c:v>
                </c:pt>
                <c:pt idx="5373">
                  <c:v>384.13607778020173</c:v>
                </c:pt>
                <c:pt idx="5374">
                  <c:v>384.09981014246097</c:v>
                </c:pt>
                <c:pt idx="5375">
                  <c:v>384.0400581264754</c:v>
                </c:pt>
                <c:pt idx="5376">
                  <c:v>384.03613283526198</c:v>
                </c:pt>
                <c:pt idx="5377">
                  <c:v>384.00973249999998</c:v>
                </c:pt>
                <c:pt idx="5378">
                  <c:v>383.90065820002081</c:v>
                </c:pt>
                <c:pt idx="5379">
                  <c:v>383.88047077272506</c:v>
                </c:pt>
                <c:pt idx="5380">
                  <c:v>383.83852535391708</c:v>
                </c:pt>
                <c:pt idx="5381">
                  <c:v>383.8130175995318</c:v>
                </c:pt>
                <c:pt idx="5382">
                  <c:v>383.7997325</c:v>
                </c:pt>
                <c:pt idx="5383">
                  <c:v>383.77540590046101</c:v>
                </c:pt>
                <c:pt idx="5384">
                  <c:v>383.75522257516701</c:v>
                </c:pt>
                <c:pt idx="5385">
                  <c:v>383.62696994503773</c:v>
                </c:pt>
                <c:pt idx="5386">
                  <c:v>383.54072499999995</c:v>
                </c:pt>
                <c:pt idx="5387">
                  <c:v>383.50800004735584</c:v>
                </c:pt>
                <c:pt idx="5388">
                  <c:v>383.37350871378635</c:v>
                </c:pt>
                <c:pt idx="5389">
                  <c:v>383.36798808041931</c:v>
                </c:pt>
                <c:pt idx="5390">
                  <c:v>383.27532761165662</c:v>
                </c:pt>
                <c:pt idx="5391">
                  <c:v>383.24702595902124</c:v>
                </c:pt>
                <c:pt idx="5392">
                  <c:v>383.21136100600029</c:v>
                </c:pt>
                <c:pt idx="5393">
                  <c:v>383.20392509762286</c:v>
                </c:pt>
                <c:pt idx="5394">
                  <c:v>383.11584958488442</c:v>
                </c:pt>
                <c:pt idx="5395">
                  <c:v>383.06916165029969</c:v>
                </c:pt>
                <c:pt idx="5396">
                  <c:v>383.05916165030067</c:v>
                </c:pt>
                <c:pt idx="5397">
                  <c:v>383.0086556539751</c:v>
                </c:pt>
                <c:pt idx="5398">
                  <c:v>382.94584958488446</c:v>
                </c:pt>
                <c:pt idx="5399">
                  <c:v>382.85047077272407</c:v>
                </c:pt>
                <c:pt idx="5400">
                  <c:v>382.77072499999986</c:v>
                </c:pt>
                <c:pt idx="5401">
                  <c:v>382.72798808041932</c:v>
                </c:pt>
                <c:pt idx="5402">
                  <c:v>382.64981014246098</c:v>
                </c:pt>
                <c:pt idx="5403">
                  <c:v>382.64607778020263</c:v>
                </c:pt>
                <c:pt idx="5404">
                  <c:v>382.63607778020264</c:v>
                </c:pt>
                <c:pt idx="5405">
                  <c:v>382.56440919469895</c:v>
                </c:pt>
                <c:pt idx="5406">
                  <c:v>382.51702595902225</c:v>
                </c:pt>
                <c:pt idx="5407">
                  <c:v>382.45540590046204</c:v>
                </c:pt>
                <c:pt idx="5408">
                  <c:v>382.44072499999993</c:v>
                </c:pt>
                <c:pt idx="5409">
                  <c:v>382.38895414193382</c:v>
                </c:pt>
                <c:pt idx="5410">
                  <c:v>382.32306847655582</c:v>
                </c:pt>
                <c:pt idx="5411">
                  <c:v>382.26833509191886</c:v>
                </c:pt>
                <c:pt idx="5412">
                  <c:v>382.2507582362033</c:v>
                </c:pt>
                <c:pt idx="5413">
                  <c:v>382.21899143038019</c:v>
                </c:pt>
                <c:pt idx="5414">
                  <c:v>382.08831990129107</c:v>
                </c:pt>
                <c:pt idx="5415">
                  <c:v>382.01532761165663</c:v>
                </c:pt>
                <c:pt idx="5416">
                  <c:v>381.98392509762283</c:v>
                </c:pt>
                <c:pt idx="5417">
                  <c:v>381.97440919469796</c:v>
                </c:pt>
                <c:pt idx="5418">
                  <c:v>381.89065820002179</c:v>
                </c:pt>
                <c:pt idx="5419">
                  <c:v>381.86540590046201</c:v>
                </c:pt>
                <c:pt idx="5420">
                  <c:v>381.78901942536282</c:v>
                </c:pt>
                <c:pt idx="5421">
                  <c:v>381.73522257516601</c:v>
                </c:pt>
                <c:pt idx="5422">
                  <c:v>381.7300581264754</c:v>
                </c:pt>
                <c:pt idx="5423">
                  <c:v>381.53072499999985</c:v>
                </c:pt>
                <c:pt idx="5424">
                  <c:v>381.18502919865557</c:v>
                </c:pt>
                <c:pt idx="5425">
                  <c:v>381.1774746804287</c:v>
                </c:pt>
                <c:pt idx="5426">
                  <c:v>381.09521977893172</c:v>
                </c:pt>
                <c:pt idx="5427">
                  <c:v>381.06083071679825</c:v>
                </c:pt>
                <c:pt idx="5428">
                  <c:v>381.00973249999998</c:v>
                </c:pt>
                <c:pt idx="5429">
                  <c:v>380.991872175396</c:v>
                </c:pt>
                <c:pt idx="5430">
                  <c:v>380.93981014245998</c:v>
                </c:pt>
                <c:pt idx="5431">
                  <c:v>380.7534746259131</c:v>
                </c:pt>
                <c:pt idx="5432">
                  <c:v>380.71798808041933</c:v>
                </c:pt>
                <c:pt idx="5433">
                  <c:v>380.6596051081749</c:v>
                </c:pt>
                <c:pt idx="5434">
                  <c:v>380.61440919469896</c:v>
                </c:pt>
                <c:pt idx="5435">
                  <c:v>380.3391616503007</c:v>
                </c:pt>
                <c:pt idx="5436">
                  <c:v>380.27973250000002</c:v>
                </c:pt>
                <c:pt idx="5437">
                  <c:v>380.26075823620334</c:v>
                </c:pt>
                <c:pt idx="5438">
                  <c:v>380.07350871378532</c:v>
                </c:pt>
                <c:pt idx="5439">
                  <c:v>380.06522257516599</c:v>
                </c:pt>
                <c:pt idx="5440">
                  <c:v>379.88607778020264</c:v>
                </c:pt>
                <c:pt idx="5441">
                  <c:v>379.84157296232542</c:v>
                </c:pt>
                <c:pt idx="5442">
                  <c:v>379.78584958488443</c:v>
                </c:pt>
                <c:pt idx="5443">
                  <c:v>379.69350871378532</c:v>
                </c:pt>
                <c:pt idx="5444">
                  <c:v>379.64584958488444</c:v>
                </c:pt>
                <c:pt idx="5445">
                  <c:v>379.62532761165659</c:v>
                </c:pt>
                <c:pt idx="5446">
                  <c:v>379.48521977893171</c:v>
                </c:pt>
                <c:pt idx="5447">
                  <c:v>379.34973249999899</c:v>
                </c:pt>
                <c:pt idx="5448">
                  <c:v>379.31267439139458</c:v>
                </c:pt>
                <c:pt idx="5449">
                  <c:v>379.19747468042772</c:v>
                </c:pt>
                <c:pt idx="5450">
                  <c:v>379.12575804957385</c:v>
                </c:pt>
                <c:pt idx="5451">
                  <c:v>378.87532761165659</c:v>
                </c:pt>
                <c:pt idx="5452">
                  <c:v>378.8507249999999</c:v>
                </c:pt>
                <c:pt idx="5453">
                  <c:v>378.84715557849921</c:v>
                </c:pt>
                <c:pt idx="5454">
                  <c:v>378.82532761165561</c:v>
                </c:pt>
                <c:pt idx="5455">
                  <c:v>378.78157296232541</c:v>
                </c:pt>
                <c:pt idx="5456">
                  <c:v>378.76973250000003</c:v>
                </c:pt>
                <c:pt idx="5457">
                  <c:v>378.67916165030067</c:v>
                </c:pt>
                <c:pt idx="5458">
                  <c:v>378.67065820002182</c:v>
                </c:pt>
                <c:pt idx="5459">
                  <c:v>378.62072499999988</c:v>
                </c:pt>
                <c:pt idx="5460">
                  <c:v>378.61072499999989</c:v>
                </c:pt>
                <c:pt idx="5461">
                  <c:v>378.59072499999991</c:v>
                </c:pt>
                <c:pt idx="5462">
                  <c:v>378.56065820002181</c:v>
                </c:pt>
                <c:pt idx="5463">
                  <c:v>378.48521977893068</c:v>
                </c:pt>
                <c:pt idx="5464">
                  <c:v>378.30072499999994</c:v>
                </c:pt>
                <c:pt idx="5465">
                  <c:v>378.29916165030068</c:v>
                </c:pt>
                <c:pt idx="5466">
                  <c:v>378.29747468042871</c:v>
                </c:pt>
                <c:pt idx="5467">
                  <c:v>378.19072499999993</c:v>
                </c:pt>
                <c:pt idx="5468">
                  <c:v>378.14065820002179</c:v>
                </c:pt>
                <c:pt idx="5469">
                  <c:v>377.95532761165663</c:v>
                </c:pt>
                <c:pt idx="5470">
                  <c:v>377.93394050049432</c:v>
                </c:pt>
                <c:pt idx="5471">
                  <c:v>377.79083071679827</c:v>
                </c:pt>
                <c:pt idx="5472">
                  <c:v>377.78260479697911</c:v>
                </c:pt>
                <c:pt idx="5473">
                  <c:v>377.75981014246099</c:v>
                </c:pt>
                <c:pt idx="5474">
                  <c:v>377.74394431322901</c:v>
                </c:pt>
                <c:pt idx="5475">
                  <c:v>377.6034746259121</c:v>
                </c:pt>
                <c:pt idx="5476">
                  <c:v>377.53747468042872</c:v>
                </c:pt>
                <c:pt idx="5477">
                  <c:v>377.38747468042772</c:v>
                </c:pt>
                <c:pt idx="5478">
                  <c:v>377.38187217539598</c:v>
                </c:pt>
                <c:pt idx="5479">
                  <c:v>377.37392509762185</c:v>
                </c:pt>
                <c:pt idx="5480">
                  <c:v>377.19626757371344</c:v>
                </c:pt>
                <c:pt idx="5481">
                  <c:v>377.18350871378533</c:v>
                </c:pt>
                <c:pt idx="5482">
                  <c:v>376.85260479697911</c:v>
                </c:pt>
                <c:pt idx="5483">
                  <c:v>376.85047077272509</c:v>
                </c:pt>
                <c:pt idx="5484">
                  <c:v>376.76005812647537</c:v>
                </c:pt>
                <c:pt idx="5485">
                  <c:v>376.75973249999998</c:v>
                </c:pt>
                <c:pt idx="5486">
                  <c:v>376.69392509762287</c:v>
                </c:pt>
                <c:pt idx="5487">
                  <c:v>376.66083071679725</c:v>
                </c:pt>
                <c:pt idx="5488">
                  <c:v>376.58607778020269</c:v>
                </c:pt>
                <c:pt idx="5489">
                  <c:v>376.43072499999994</c:v>
                </c:pt>
                <c:pt idx="5490">
                  <c:v>376.3663387494874</c:v>
                </c:pt>
                <c:pt idx="5491">
                  <c:v>376.23072499999887</c:v>
                </c:pt>
                <c:pt idx="5492">
                  <c:v>375.90072499999985</c:v>
                </c:pt>
                <c:pt idx="5493">
                  <c:v>375.88047077272404</c:v>
                </c:pt>
                <c:pt idx="5494">
                  <c:v>375.66787063047144</c:v>
                </c:pt>
                <c:pt idx="5495">
                  <c:v>375.64181938686079</c:v>
                </c:pt>
                <c:pt idx="5496">
                  <c:v>375.49973249999999</c:v>
                </c:pt>
                <c:pt idx="5497">
                  <c:v>375.4126743913946</c:v>
                </c:pt>
                <c:pt idx="5498">
                  <c:v>375.33798808041934</c:v>
                </c:pt>
                <c:pt idx="5499">
                  <c:v>375.31187217539599</c:v>
                </c:pt>
                <c:pt idx="5500">
                  <c:v>375.28084438074575</c:v>
                </c:pt>
                <c:pt idx="5501">
                  <c:v>375.20072499999992</c:v>
                </c:pt>
                <c:pt idx="5502">
                  <c:v>375.15973250000002</c:v>
                </c:pt>
                <c:pt idx="5503">
                  <c:v>375.15072499999985</c:v>
                </c:pt>
                <c:pt idx="5504">
                  <c:v>375.1439405004943</c:v>
                </c:pt>
                <c:pt idx="5505">
                  <c:v>375.03136100600028</c:v>
                </c:pt>
                <c:pt idx="5506">
                  <c:v>375.00551999999993</c:v>
                </c:pt>
                <c:pt idx="5507">
                  <c:v>374.99626757371442</c:v>
                </c:pt>
                <c:pt idx="5508">
                  <c:v>374.98394050049427</c:v>
                </c:pt>
                <c:pt idx="5509">
                  <c:v>374.88072499999987</c:v>
                </c:pt>
                <c:pt idx="5510">
                  <c:v>374.86072499999989</c:v>
                </c:pt>
                <c:pt idx="5511">
                  <c:v>374.8207249999989</c:v>
                </c:pt>
                <c:pt idx="5512">
                  <c:v>374.77747468042872</c:v>
                </c:pt>
                <c:pt idx="5513">
                  <c:v>374.69981014246099</c:v>
                </c:pt>
                <c:pt idx="5514">
                  <c:v>374.6958495848844</c:v>
                </c:pt>
                <c:pt idx="5515">
                  <c:v>374.5789914303802</c:v>
                </c:pt>
                <c:pt idx="5516">
                  <c:v>374.54916165030068</c:v>
                </c:pt>
                <c:pt idx="5517">
                  <c:v>374.53630771996984</c:v>
                </c:pt>
                <c:pt idx="5518">
                  <c:v>374.51065820002179</c:v>
                </c:pt>
                <c:pt idx="5519">
                  <c:v>374.48981014246101</c:v>
                </c:pt>
                <c:pt idx="5520">
                  <c:v>374.45187217539603</c:v>
                </c:pt>
                <c:pt idx="5521">
                  <c:v>374.44521977893169</c:v>
                </c:pt>
                <c:pt idx="5522">
                  <c:v>374.32362592940166</c:v>
                </c:pt>
                <c:pt idx="5523">
                  <c:v>374.27584958488444</c:v>
                </c:pt>
                <c:pt idx="5524">
                  <c:v>374.26584958488445</c:v>
                </c:pt>
                <c:pt idx="5525">
                  <c:v>374.25702595902226</c:v>
                </c:pt>
                <c:pt idx="5526">
                  <c:v>374.16747468042871</c:v>
                </c:pt>
                <c:pt idx="5527">
                  <c:v>374.15613283526096</c:v>
                </c:pt>
                <c:pt idx="5528">
                  <c:v>374.12973249999999</c:v>
                </c:pt>
                <c:pt idx="5529">
                  <c:v>374.07661261850922</c:v>
                </c:pt>
                <c:pt idx="5530">
                  <c:v>374.05301759953079</c:v>
                </c:pt>
                <c:pt idx="5531">
                  <c:v>374.00392509762287</c:v>
                </c:pt>
                <c:pt idx="5532">
                  <c:v>373.97502919865559</c:v>
                </c:pt>
                <c:pt idx="5533">
                  <c:v>373.94916165030071</c:v>
                </c:pt>
                <c:pt idx="5534">
                  <c:v>373.94157296232441</c:v>
                </c:pt>
                <c:pt idx="5535">
                  <c:v>373.90179914419593</c:v>
                </c:pt>
                <c:pt idx="5536">
                  <c:v>373.88715557849918</c:v>
                </c:pt>
                <c:pt idx="5537">
                  <c:v>373.88649004653297</c:v>
                </c:pt>
                <c:pt idx="5538">
                  <c:v>373.84047077272504</c:v>
                </c:pt>
                <c:pt idx="5539">
                  <c:v>373.83072499999992</c:v>
                </c:pt>
                <c:pt idx="5540">
                  <c:v>373.749810142461</c:v>
                </c:pt>
                <c:pt idx="5541">
                  <c:v>373.7479880804193</c:v>
                </c:pt>
                <c:pt idx="5542">
                  <c:v>373.7374746804287</c:v>
                </c:pt>
                <c:pt idx="5543">
                  <c:v>373.68072499999892</c:v>
                </c:pt>
                <c:pt idx="5544">
                  <c:v>373.66047077272509</c:v>
                </c:pt>
                <c:pt idx="5545">
                  <c:v>373.63973249999998</c:v>
                </c:pt>
                <c:pt idx="5546">
                  <c:v>373.60970114335697</c:v>
                </c:pt>
                <c:pt idx="5547">
                  <c:v>373.57870405479332</c:v>
                </c:pt>
                <c:pt idx="5548">
                  <c:v>373.5497325</c:v>
                </c:pt>
                <c:pt idx="5549">
                  <c:v>373.54685973752407</c:v>
                </c:pt>
                <c:pt idx="5550">
                  <c:v>373.54350871378631</c:v>
                </c:pt>
                <c:pt idx="5551">
                  <c:v>373.45973250000003</c:v>
                </c:pt>
                <c:pt idx="5552">
                  <c:v>373.37136100600026</c:v>
                </c:pt>
                <c:pt idx="5553">
                  <c:v>373.34633874948742</c:v>
                </c:pt>
                <c:pt idx="5554">
                  <c:v>373.33798808041934</c:v>
                </c:pt>
                <c:pt idx="5555">
                  <c:v>373.31973249999999</c:v>
                </c:pt>
                <c:pt idx="5556">
                  <c:v>373.29916165030068</c:v>
                </c:pt>
                <c:pt idx="5557">
                  <c:v>373.25702595902226</c:v>
                </c:pt>
                <c:pt idx="5558">
                  <c:v>373.20072499999992</c:v>
                </c:pt>
                <c:pt idx="5559">
                  <c:v>373.19887317836128</c:v>
                </c:pt>
                <c:pt idx="5560">
                  <c:v>373.15540590046101</c:v>
                </c:pt>
                <c:pt idx="5561">
                  <c:v>373.01702595902225</c:v>
                </c:pt>
                <c:pt idx="5562">
                  <c:v>372.99661261850918</c:v>
                </c:pt>
                <c:pt idx="5563">
                  <c:v>372.98613283526197</c:v>
                </c:pt>
                <c:pt idx="5564">
                  <c:v>372.95540590046204</c:v>
                </c:pt>
                <c:pt idx="5565">
                  <c:v>372.91072499999893</c:v>
                </c:pt>
                <c:pt idx="5566">
                  <c:v>372.86870405479431</c:v>
                </c:pt>
                <c:pt idx="5567">
                  <c:v>372.81350871378635</c:v>
                </c:pt>
                <c:pt idx="5568">
                  <c:v>372.78966771414213</c:v>
                </c:pt>
                <c:pt idx="5569">
                  <c:v>372.7397325</c:v>
                </c:pt>
                <c:pt idx="5570">
                  <c:v>372.70260479697907</c:v>
                </c:pt>
                <c:pt idx="5571">
                  <c:v>372.69179914419595</c:v>
                </c:pt>
                <c:pt idx="5572">
                  <c:v>372.61072499999887</c:v>
                </c:pt>
                <c:pt idx="5573">
                  <c:v>372.60532761165661</c:v>
                </c:pt>
                <c:pt idx="5574">
                  <c:v>372.60260479697911</c:v>
                </c:pt>
                <c:pt idx="5575">
                  <c:v>372.6007249999999</c:v>
                </c:pt>
                <c:pt idx="5576">
                  <c:v>372.54702595902222</c:v>
                </c:pt>
                <c:pt idx="5577">
                  <c:v>372.36072499999989</c:v>
                </c:pt>
                <c:pt idx="5578">
                  <c:v>372.31916165030071</c:v>
                </c:pt>
                <c:pt idx="5579">
                  <c:v>372.3134746259131</c:v>
                </c:pt>
                <c:pt idx="5580">
                  <c:v>372.31072499999993</c:v>
                </c:pt>
                <c:pt idx="5581">
                  <c:v>372.1455907023651</c:v>
                </c:pt>
                <c:pt idx="5582">
                  <c:v>372.08551999999895</c:v>
                </c:pt>
                <c:pt idx="5583">
                  <c:v>371.96853404082657</c:v>
                </c:pt>
                <c:pt idx="5584">
                  <c:v>371.9460777802027</c:v>
                </c:pt>
                <c:pt idx="5585">
                  <c:v>371.92973249999903</c:v>
                </c:pt>
                <c:pt idx="5586">
                  <c:v>371.84973249999899</c:v>
                </c:pt>
                <c:pt idx="5587">
                  <c:v>371.8289914303802</c:v>
                </c:pt>
                <c:pt idx="5588">
                  <c:v>371.72392509762284</c:v>
                </c:pt>
                <c:pt idx="5589">
                  <c:v>371.64083071679823</c:v>
                </c:pt>
                <c:pt idx="5590">
                  <c:v>371.53973250000001</c:v>
                </c:pt>
                <c:pt idx="5591">
                  <c:v>371.49392509762288</c:v>
                </c:pt>
                <c:pt idx="5592">
                  <c:v>371.40521977893172</c:v>
                </c:pt>
                <c:pt idx="5593">
                  <c:v>371.40136100600029</c:v>
                </c:pt>
                <c:pt idx="5594">
                  <c:v>371.39852535391708</c:v>
                </c:pt>
                <c:pt idx="5595">
                  <c:v>371.38072499999987</c:v>
                </c:pt>
                <c:pt idx="5596">
                  <c:v>371.36522257516702</c:v>
                </c:pt>
                <c:pt idx="5597">
                  <c:v>371.21005812647542</c:v>
                </c:pt>
                <c:pt idx="5598">
                  <c:v>371.17685973752509</c:v>
                </c:pt>
                <c:pt idx="5599">
                  <c:v>371.05072499999892</c:v>
                </c:pt>
                <c:pt idx="5600">
                  <c:v>371.02072499999986</c:v>
                </c:pt>
                <c:pt idx="5601">
                  <c:v>370.98899143038017</c:v>
                </c:pt>
                <c:pt idx="5602">
                  <c:v>370.87293862484483</c:v>
                </c:pt>
                <c:pt idx="5603">
                  <c:v>370.86702595902216</c:v>
                </c:pt>
                <c:pt idx="5604">
                  <c:v>370.86005812647539</c:v>
                </c:pt>
                <c:pt idx="5605">
                  <c:v>370.85916165030068</c:v>
                </c:pt>
                <c:pt idx="5606">
                  <c:v>370.805222575166</c:v>
                </c:pt>
                <c:pt idx="5607">
                  <c:v>370.78548039927404</c:v>
                </c:pt>
                <c:pt idx="5608">
                  <c:v>370.65260479697912</c:v>
                </c:pt>
                <c:pt idx="5609">
                  <c:v>370.58136100600029</c:v>
                </c:pt>
                <c:pt idx="5610">
                  <c:v>370.56970114335599</c:v>
                </c:pt>
                <c:pt idx="5611">
                  <c:v>370.51181938686079</c:v>
                </c:pt>
                <c:pt idx="5612">
                  <c:v>370.47394050049428</c:v>
                </c:pt>
                <c:pt idx="5613">
                  <c:v>370.409732499999</c:v>
                </c:pt>
                <c:pt idx="5614">
                  <c:v>370.37973249999999</c:v>
                </c:pt>
                <c:pt idx="5615">
                  <c:v>370.35607778020267</c:v>
                </c:pt>
                <c:pt idx="5616">
                  <c:v>370.27899143038019</c:v>
                </c:pt>
                <c:pt idx="5617">
                  <c:v>370.16899143038017</c:v>
                </c:pt>
                <c:pt idx="5618">
                  <c:v>370.16551999999888</c:v>
                </c:pt>
                <c:pt idx="5619">
                  <c:v>370.15899143038018</c:v>
                </c:pt>
                <c:pt idx="5620">
                  <c:v>370.15670940010585</c:v>
                </c:pt>
                <c:pt idx="5621">
                  <c:v>370.15157296232542</c:v>
                </c:pt>
                <c:pt idx="5622">
                  <c:v>370.13852535391709</c:v>
                </c:pt>
                <c:pt idx="5623">
                  <c:v>370.12005812647539</c:v>
                </c:pt>
                <c:pt idx="5624">
                  <c:v>370.10293862484485</c:v>
                </c:pt>
                <c:pt idx="5625">
                  <c:v>370.08047077272505</c:v>
                </c:pt>
                <c:pt idx="5626">
                  <c:v>370.00521977893169</c:v>
                </c:pt>
                <c:pt idx="5627">
                  <c:v>369.94072499999993</c:v>
                </c:pt>
                <c:pt idx="5628">
                  <c:v>369.87747468042869</c:v>
                </c:pt>
                <c:pt idx="5629">
                  <c:v>369.85916165030068</c:v>
                </c:pt>
                <c:pt idx="5630">
                  <c:v>369.76072499999896</c:v>
                </c:pt>
                <c:pt idx="5631">
                  <c:v>369.73966771414212</c:v>
                </c:pt>
                <c:pt idx="5632">
                  <c:v>369.70970114335699</c:v>
                </c:pt>
                <c:pt idx="5633">
                  <c:v>369.69916165029969</c:v>
                </c:pt>
                <c:pt idx="5634">
                  <c:v>369.6700581264754</c:v>
                </c:pt>
                <c:pt idx="5635">
                  <c:v>369.63083071679824</c:v>
                </c:pt>
                <c:pt idx="5636">
                  <c:v>369.58083071679823</c:v>
                </c:pt>
                <c:pt idx="5637">
                  <c:v>369.49702595902227</c:v>
                </c:pt>
                <c:pt idx="5638">
                  <c:v>369.47715557849921</c:v>
                </c:pt>
                <c:pt idx="5639">
                  <c:v>369.4379880804193</c:v>
                </c:pt>
                <c:pt idx="5640">
                  <c:v>369.41187217539601</c:v>
                </c:pt>
                <c:pt idx="5641">
                  <c:v>369.39800004735582</c:v>
                </c:pt>
                <c:pt idx="5642">
                  <c:v>369.34260479697809</c:v>
                </c:pt>
                <c:pt idx="5643">
                  <c:v>369.34260479697809</c:v>
                </c:pt>
                <c:pt idx="5644">
                  <c:v>369.33440919469894</c:v>
                </c:pt>
                <c:pt idx="5645">
                  <c:v>369.3097325</c:v>
                </c:pt>
                <c:pt idx="5646">
                  <c:v>369.27260479697907</c:v>
                </c:pt>
                <c:pt idx="5647">
                  <c:v>369.24895414193384</c:v>
                </c:pt>
                <c:pt idx="5648">
                  <c:v>369.09747468042872</c:v>
                </c:pt>
                <c:pt idx="5649">
                  <c:v>369.01798808041934</c:v>
                </c:pt>
                <c:pt idx="5650">
                  <c:v>369.00685973752405</c:v>
                </c:pt>
                <c:pt idx="5651">
                  <c:v>368.86072499999989</c:v>
                </c:pt>
                <c:pt idx="5652">
                  <c:v>368.81899143038021</c:v>
                </c:pt>
                <c:pt idx="5653">
                  <c:v>368.8134746259131</c:v>
                </c:pt>
                <c:pt idx="5654">
                  <c:v>368.76715557849923</c:v>
                </c:pt>
                <c:pt idx="5655">
                  <c:v>368.76072499999987</c:v>
                </c:pt>
                <c:pt idx="5656">
                  <c:v>368.75072499999987</c:v>
                </c:pt>
                <c:pt idx="5657">
                  <c:v>368.72260479697911</c:v>
                </c:pt>
                <c:pt idx="5658">
                  <c:v>368.67887317836124</c:v>
                </c:pt>
                <c:pt idx="5659">
                  <c:v>368.58575804957377</c:v>
                </c:pt>
                <c:pt idx="5660">
                  <c:v>368.5597325</c:v>
                </c:pt>
                <c:pt idx="5661">
                  <c:v>368.53746664673326</c:v>
                </c:pt>
                <c:pt idx="5662">
                  <c:v>368.5113610060003</c:v>
                </c:pt>
                <c:pt idx="5663">
                  <c:v>368.4650291986556</c:v>
                </c:pt>
                <c:pt idx="5664">
                  <c:v>368.43392509762288</c:v>
                </c:pt>
                <c:pt idx="5665">
                  <c:v>368.42981014246101</c:v>
                </c:pt>
                <c:pt idx="5666">
                  <c:v>368.41181938686077</c:v>
                </c:pt>
                <c:pt idx="5667">
                  <c:v>368.3179880804193</c:v>
                </c:pt>
                <c:pt idx="5668">
                  <c:v>368.30798808041931</c:v>
                </c:pt>
                <c:pt idx="5669">
                  <c:v>368.28685973752505</c:v>
                </c:pt>
                <c:pt idx="5670">
                  <c:v>368.27072499999986</c:v>
                </c:pt>
                <c:pt idx="5671">
                  <c:v>368.18973249999999</c:v>
                </c:pt>
                <c:pt idx="5672">
                  <c:v>368.18522257516702</c:v>
                </c:pt>
                <c:pt idx="5673">
                  <c:v>368.1797325</c:v>
                </c:pt>
                <c:pt idx="5674">
                  <c:v>368.14151469458392</c:v>
                </c:pt>
                <c:pt idx="5675">
                  <c:v>368.13607778020264</c:v>
                </c:pt>
                <c:pt idx="5676">
                  <c:v>368.08187217539501</c:v>
                </c:pt>
                <c:pt idx="5677">
                  <c:v>368.03798808041932</c:v>
                </c:pt>
                <c:pt idx="5678">
                  <c:v>367.94136100600031</c:v>
                </c:pt>
                <c:pt idx="5679">
                  <c:v>367.84260479697912</c:v>
                </c:pt>
                <c:pt idx="5680">
                  <c:v>367.75260479697909</c:v>
                </c:pt>
                <c:pt idx="5681">
                  <c:v>367.69540590046199</c:v>
                </c:pt>
                <c:pt idx="5682">
                  <c:v>367.66440919469892</c:v>
                </c:pt>
                <c:pt idx="5683">
                  <c:v>367.66181938685975</c:v>
                </c:pt>
                <c:pt idx="5684">
                  <c:v>367.66072499999893</c:v>
                </c:pt>
                <c:pt idx="5685">
                  <c:v>367.59981014246097</c:v>
                </c:pt>
                <c:pt idx="5686">
                  <c:v>367.57072499999992</c:v>
                </c:pt>
                <c:pt idx="5687">
                  <c:v>367.44136100600031</c:v>
                </c:pt>
                <c:pt idx="5688">
                  <c:v>367.37072499999988</c:v>
                </c:pt>
                <c:pt idx="5689">
                  <c:v>367.37028684922961</c:v>
                </c:pt>
                <c:pt idx="5690">
                  <c:v>367.29798808041829</c:v>
                </c:pt>
                <c:pt idx="5691">
                  <c:v>367.28607778020273</c:v>
                </c:pt>
                <c:pt idx="5692">
                  <c:v>367.25440919469793</c:v>
                </c:pt>
                <c:pt idx="5693">
                  <c:v>367.24439790760505</c:v>
                </c:pt>
                <c:pt idx="5694">
                  <c:v>367.22685973752505</c:v>
                </c:pt>
                <c:pt idx="5695">
                  <c:v>367.09916165030069</c:v>
                </c:pt>
                <c:pt idx="5696">
                  <c:v>367.04028684922963</c:v>
                </c:pt>
                <c:pt idx="5697">
                  <c:v>366.96633874948742</c:v>
                </c:pt>
                <c:pt idx="5698">
                  <c:v>366.80186121850738</c:v>
                </c:pt>
                <c:pt idx="5699">
                  <c:v>366.73440919469897</c:v>
                </c:pt>
                <c:pt idx="5700">
                  <c:v>366.71981014246097</c:v>
                </c:pt>
                <c:pt idx="5701">
                  <c:v>366.71532761165662</c:v>
                </c:pt>
                <c:pt idx="5702">
                  <c:v>366.6797325</c:v>
                </c:pt>
                <c:pt idx="5703">
                  <c:v>366.65047077272504</c:v>
                </c:pt>
                <c:pt idx="5704">
                  <c:v>366.49350871378533</c:v>
                </c:pt>
                <c:pt idx="5705">
                  <c:v>366.47260479697911</c:v>
                </c:pt>
                <c:pt idx="5706">
                  <c:v>366.38670940010587</c:v>
                </c:pt>
                <c:pt idx="5707">
                  <c:v>366.35083071679827</c:v>
                </c:pt>
                <c:pt idx="5708">
                  <c:v>366.31136100600031</c:v>
                </c:pt>
                <c:pt idx="5709">
                  <c:v>366.24973249999999</c:v>
                </c:pt>
                <c:pt idx="5710">
                  <c:v>366.08065820002082</c:v>
                </c:pt>
                <c:pt idx="5711">
                  <c:v>366.07005812647537</c:v>
                </c:pt>
                <c:pt idx="5712">
                  <c:v>365.9730684765558</c:v>
                </c:pt>
                <c:pt idx="5713">
                  <c:v>365.95540590046102</c:v>
                </c:pt>
                <c:pt idx="5714">
                  <c:v>365.81916165030066</c:v>
                </c:pt>
                <c:pt idx="5715">
                  <c:v>365.80899143037919</c:v>
                </c:pt>
                <c:pt idx="5716">
                  <c:v>365.80895414193384</c:v>
                </c:pt>
                <c:pt idx="5717">
                  <c:v>365.80136100600026</c:v>
                </c:pt>
                <c:pt idx="5718">
                  <c:v>365.7534746259131</c:v>
                </c:pt>
                <c:pt idx="5719">
                  <c:v>365.73394431322902</c:v>
                </c:pt>
                <c:pt idx="5720">
                  <c:v>365.65916165029967</c:v>
                </c:pt>
                <c:pt idx="5721">
                  <c:v>365.63973249999998</c:v>
                </c:pt>
                <c:pt idx="5722">
                  <c:v>365.58798808041831</c:v>
                </c:pt>
                <c:pt idx="5723">
                  <c:v>365.53551999999991</c:v>
                </c:pt>
                <c:pt idx="5724">
                  <c:v>365.40798808041933</c:v>
                </c:pt>
                <c:pt idx="5725">
                  <c:v>365.40798808041933</c:v>
                </c:pt>
                <c:pt idx="5726">
                  <c:v>365.2955199999999</c:v>
                </c:pt>
                <c:pt idx="5727">
                  <c:v>365.25084438074572</c:v>
                </c:pt>
                <c:pt idx="5728">
                  <c:v>365.17392509762288</c:v>
                </c:pt>
                <c:pt idx="5729">
                  <c:v>364.9707249999999</c:v>
                </c:pt>
                <c:pt idx="5730">
                  <c:v>364.96181938686078</c:v>
                </c:pt>
                <c:pt idx="5731">
                  <c:v>364.8908443807457</c:v>
                </c:pt>
                <c:pt idx="5732">
                  <c:v>364.83702595902218</c:v>
                </c:pt>
                <c:pt idx="5733">
                  <c:v>364.83394050049429</c:v>
                </c:pt>
                <c:pt idx="5734">
                  <c:v>364.82747468042868</c:v>
                </c:pt>
                <c:pt idx="5735">
                  <c:v>364.785405900461</c:v>
                </c:pt>
                <c:pt idx="5736">
                  <c:v>364.63072499999987</c:v>
                </c:pt>
                <c:pt idx="5737">
                  <c:v>364.6306582000218</c:v>
                </c:pt>
                <c:pt idx="5738">
                  <c:v>364.61181938686076</c:v>
                </c:pt>
                <c:pt idx="5739">
                  <c:v>364.54747468042871</c:v>
                </c:pt>
                <c:pt idx="5740">
                  <c:v>364.52916165030069</c:v>
                </c:pt>
                <c:pt idx="5741">
                  <c:v>364.50306847655582</c:v>
                </c:pt>
                <c:pt idx="5742">
                  <c:v>364.43575804957482</c:v>
                </c:pt>
                <c:pt idx="5743">
                  <c:v>364.38072499999987</c:v>
                </c:pt>
                <c:pt idx="5744">
                  <c:v>364.36649004653299</c:v>
                </c:pt>
                <c:pt idx="5745">
                  <c:v>364.31072499999993</c:v>
                </c:pt>
                <c:pt idx="5746">
                  <c:v>364.27072499999986</c:v>
                </c:pt>
                <c:pt idx="5747">
                  <c:v>364.26973249999901</c:v>
                </c:pt>
                <c:pt idx="5748">
                  <c:v>364.22966771414212</c:v>
                </c:pt>
                <c:pt idx="5749">
                  <c:v>364.10065820002183</c:v>
                </c:pt>
                <c:pt idx="5750">
                  <c:v>364.08607778020269</c:v>
                </c:pt>
                <c:pt idx="5751">
                  <c:v>364.06685973752508</c:v>
                </c:pt>
                <c:pt idx="5752">
                  <c:v>364.0400581264754</c:v>
                </c:pt>
                <c:pt idx="5753">
                  <c:v>364.03798808041932</c:v>
                </c:pt>
                <c:pt idx="5754">
                  <c:v>363.97394431322903</c:v>
                </c:pt>
                <c:pt idx="5755">
                  <c:v>363.94916165030065</c:v>
                </c:pt>
                <c:pt idx="5756">
                  <c:v>363.94159521985853</c:v>
                </c:pt>
                <c:pt idx="5757">
                  <c:v>363.93072499999892</c:v>
                </c:pt>
                <c:pt idx="5758">
                  <c:v>363.9291616502997</c:v>
                </c:pt>
                <c:pt idx="5759">
                  <c:v>363.84522257516699</c:v>
                </c:pt>
                <c:pt idx="5760">
                  <c:v>363.7896677141411</c:v>
                </c:pt>
                <c:pt idx="5761">
                  <c:v>363.78916165030068</c:v>
                </c:pt>
                <c:pt idx="5762">
                  <c:v>363.7774746804277</c:v>
                </c:pt>
                <c:pt idx="5763">
                  <c:v>363.76973250000003</c:v>
                </c:pt>
                <c:pt idx="5764">
                  <c:v>363.70895414193382</c:v>
                </c:pt>
                <c:pt idx="5765">
                  <c:v>363.68392509762288</c:v>
                </c:pt>
                <c:pt idx="5766">
                  <c:v>363.68072499999994</c:v>
                </c:pt>
                <c:pt idx="5767">
                  <c:v>363.66798808041932</c:v>
                </c:pt>
                <c:pt idx="5768">
                  <c:v>363.6279880804193</c:v>
                </c:pt>
                <c:pt idx="5769">
                  <c:v>363.57685973752507</c:v>
                </c:pt>
                <c:pt idx="5770">
                  <c:v>363.52394431322801</c:v>
                </c:pt>
                <c:pt idx="5771">
                  <c:v>363.4979880804193</c:v>
                </c:pt>
                <c:pt idx="5772">
                  <c:v>363.43136100600026</c:v>
                </c:pt>
                <c:pt idx="5773">
                  <c:v>363.39072499999986</c:v>
                </c:pt>
                <c:pt idx="5774">
                  <c:v>363.31916165030066</c:v>
                </c:pt>
                <c:pt idx="5775">
                  <c:v>363.279732499999</c:v>
                </c:pt>
                <c:pt idx="5776">
                  <c:v>363.24702595902227</c:v>
                </c:pt>
                <c:pt idx="5777">
                  <c:v>363.22083071679828</c:v>
                </c:pt>
                <c:pt idx="5778">
                  <c:v>363.20973250000003</c:v>
                </c:pt>
                <c:pt idx="5779">
                  <c:v>363.16136100600028</c:v>
                </c:pt>
                <c:pt idx="5780">
                  <c:v>363.1453276116556</c:v>
                </c:pt>
                <c:pt idx="5781">
                  <c:v>363.13072499999987</c:v>
                </c:pt>
                <c:pt idx="5782">
                  <c:v>363.12916165030066</c:v>
                </c:pt>
                <c:pt idx="5783">
                  <c:v>363.09260479697809</c:v>
                </c:pt>
                <c:pt idx="5784">
                  <c:v>363.08798808041934</c:v>
                </c:pt>
                <c:pt idx="5785">
                  <c:v>363.05787063047245</c:v>
                </c:pt>
                <c:pt idx="5786">
                  <c:v>363.02899143038019</c:v>
                </c:pt>
                <c:pt idx="5787">
                  <c:v>363.02072499999986</c:v>
                </c:pt>
                <c:pt idx="5788">
                  <c:v>362.89798808041928</c:v>
                </c:pt>
                <c:pt idx="5789">
                  <c:v>362.84649004653301</c:v>
                </c:pt>
                <c:pt idx="5790">
                  <c:v>362.81159521985853</c:v>
                </c:pt>
                <c:pt idx="5791">
                  <c:v>362.77136100600029</c:v>
                </c:pt>
                <c:pt idx="5792">
                  <c:v>362.75940951581032</c:v>
                </c:pt>
                <c:pt idx="5793">
                  <c:v>362.75392509762185</c:v>
                </c:pt>
                <c:pt idx="5794">
                  <c:v>362.719732499999</c:v>
                </c:pt>
                <c:pt idx="5795">
                  <c:v>362.69798808041929</c:v>
                </c:pt>
                <c:pt idx="5796">
                  <c:v>362.6918612185064</c:v>
                </c:pt>
                <c:pt idx="5797">
                  <c:v>362.64347462591314</c:v>
                </c:pt>
                <c:pt idx="5798">
                  <c:v>362.6389914303802</c:v>
                </c:pt>
                <c:pt idx="5799">
                  <c:v>362.61899143038016</c:v>
                </c:pt>
                <c:pt idx="5800">
                  <c:v>362.565405900462</c:v>
                </c:pt>
                <c:pt idx="5801">
                  <c:v>362.54072499999893</c:v>
                </c:pt>
                <c:pt idx="5802">
                  <c:v>362.5189914303802</c:v>
                </c:pt>
                <c:pt idx="5803">
                  <c:v>362.46551999999986</c:v>
                </c:pt>
                <c:pt idx="5804">
                  <c:v>362.37072499999988</c:v>
                </c:pt>
                <c:pt idx="5805">
                  <c:v>362.35521977893171</c:v>
                </c:pt>
                <c:pt idx="5806">
                  <c:v>362.35362592940066</c:v>
                </c:pt>
                <c:pt idx="5807">
                  <c:v>362.33895414193381</c:v>
                </c:pt>
                <c:pt idx="5808">
                  <c:v>362.27347462591314</c:v>
                </c:pt>
                <c:pt idx="5809">
                  <c:v>362.2150291986556</c:v>
                </c:pt>
                <c:pt idx="5810">
                  <c:v>362.19136100600025</c:v>
                </c:pt>
                <c:pt idx="5811">
                  <c:v>362.13798808041929</c:v>
                </c:pt>
                <c:pt idx="5812">
                  <c:v>362.0808443807457</c:v>
                </c:pt>
                <c:pt idx="5813">
                  <c:v>362.07798808041929</c:v>
                </c:pt>
                <c:pt idx="5814">
                  <c:v>362.07747468042868</c:v>
                </c:pt>
                <c:pt idx="5815">
                  <c:v>362.0552197789317</c:v>
                </c:pt>
                <c:pt idx="5816">
                  <c:v>361.94853404082659</c:v>
                </c:pt>
                <c:pt idx="5817">
                  <c:v>361.9235087137863</c:v>
                </c:pt>
                <c:pt idx="5818">
                  <c:v>361.91685973752408</c:v>
                </c:pt>
                <c:pt idx="5819">
                  <c:v>361.87293862484483</c:v>
                </c:pt>
                <c:pt idx="5820">
                  <c:v>361.86072499999989</c:v>
                </c:pt>
                <c:pt idx="5821">
                  <c:v>361.81362592940167</c:v>
                </c:pt>
                <c:pt idx="5822">
                  <c:v>361.81072499999993</c:v>
                </c:pt>
                <c:pt idx="5823">
                  <c:v>361.74262502686179</c:v>
                </c:pt>
                <c:pt idx="5824">
                  <c:v>361.68899143038016</c:v>
                </c:pt>
                <c:pt idx="5825">
                  <c:v>361.67072499999892</c:v>
                </c:pt>
                <c:pt idx="5826">
                  <c:v>361.65047077272504</c:v>
                </c:pt>
                <c:pt idx="5827">
                  <c:v>361.63973249999998</c:v>
                </c:pt>
                <c:pt idx="5828">
                  <c:v>361.49899143038016</c:v>
                </c:pt>
                <c:pt idx="5829">
                  <c:v>361.49136100599929</c:v>
                </c:pt>
                <c:pt idx="5830">
                  <c:v>361.47702595902217</c:v>
                </c:pt>
                <c:pt idx="5831">
                  <c:v>361.47136100600028</c:v>
                </c:pt>
                <c:pt idx="5832">
                  <c:v>361.46973250000002</c:v>
                </c:pt>
                <c:pt idx="5833">
                  <c:v>361.32392509762286</c:v>
                </c:pt>
                <c:pt idx="5834">
                  <c:v>361.25916165029969</c:v>
                </c:pt>
                <c:pt idx="5835">
                  <c:v>361.13260479697908</c:v>
                </c:pt>
                <c:pt idx="5836">
                  <c:v>361.11899143038016</c:v>
                </c:pt>
                <c:pt idx="5837">
                  <c:v>361.08065820002179</c:v>
                </c:pt>
                <c:pt idx="5838">
                  <c:v>361.06633874948739</c:v>
                </c:pt>
                <c:pt idx="5839">
                  <c:v>361.03973249999899</c:v>
                </c:pt>
                <c:pt idx="5840">
                  <c:v>361.0171555784982</c:v>
                </c:pt>
                <c:pt idx="5841">
                  <c:v>360.9974746804287</c:v>
                </c:pt>
                <c:pt idx="5842">
                  <c:v>360.91047077272509</c:v>
                </c:pt>
                <c:pt idx="5843">
                  <c:v>360.83798808041934</c:v>
                </c:pt>
                <c:pt idx="5844">
                  <c:v>360.81072499999993</c:v>
                </c:pt>
                <c:pt idx="5845">
                  <c:v>360.80394050049426</c:v>
                </c:pt>
                <c:pt idx="5846">
                  <c:v>360.79870405479431</c:v>
                </c:pt>
                <c:pt idx="5847">
                  <c:v>360.77400177607808</c:v>
                </c:pt>
                <c:pt idx="5848">
                  <c:v>360.76532761165663</c:v>
                </c:pt>
                <c:pt idx="5849">
                  <c:v>360.69916165030065</c:v>
                </c:pt>
                <c:pt idx="5850">
                  <c:v>360.67136100600027</c:v>
                </c:pt>
                <c:pt idx="5851">
                  <c:v>360.67072499999892</c:v>
                </c:pt>
                <c:pt idx="5852">
                  <c:v>360.6594095158103</c:v>
                </c:pt>
                <c:pt idx="5853">
                  <c:v>360.62532761165659</c:v>
                </c:pt>
                <c:pt idx="5854">
                  <c:v>360.61899143038016</c:v>
                </c:pt>
                <c:pt idx="5855">
                  <c:v>360.58136100599927</c:v>
                </c:pt>
                <c:pt idx="5856">
                  <c:v>360.53747468042872</c:v>
                </c:pt>
                <c:pt idx="5857">
                  <c:v>360.5079880804193</c:v>
                </c:pt>
                <c:pt idx="5858">
                  <c:v>360.47072499999888</c:v>
                </c:pt>
                <c:pt idx="5859">
                  <c:v>360.4008443807457</c:v>
                </c:pt>
                <c:pt idx="5860">
                  <c:v>360.34072499999991</c:v>
                </c:pt>
                <c:pt idx="5861">
                  <c:v>360.29798808041932</c:v>
                </c:pt>
                <c:pt idx="5862">
                  <c:v>360.28136100599926</c:v>
                </c:pt>
                <c:pt idx="5863">
                  <c:v>360.25540590046199</c:v>
                </c:pt>
                <c:pt idx="5864">
                  <c:v>360.22301759953081</c:v>
                </c:pt>
                <c:pt idx="5865">
                  <c:v>360.10260479697911</c:v>
                </c:pt>
                <c:pt idx="5866">
                  <c:v>360.08532761165662</c:v>
                </c:pt>
                <c:pt idx="5867">
                  <c:v>360.07630771997083</c:v>
                </c:pt>
                <c:pt idx="5868">
                  <c:v>360.00715557849918</c:v>
                </c:pt>
                <c:pt idx="5869">
                  <c:v>359.9894111851483</c:v>
                </c:pt>
                <c:pt idx="5870">
                  <c:v>359.93685973752508</c:v>
                </c:pt>
                <c:pt idx="5871">
                  <c:v>359.81136100600025</c:v>
                </c:pt>
                <c:pt idx="5872">
                  <c:v>359.79899143038017</c:v>
                </c:pt>
                <c:pt idx="5873">
                  <c:v>359.77136100599927</c:v>
                </c:pt>
                <c:pt idx="5874">
                  <c:v>359.60301759953177</c:v>
                </c:pt>
                <c:pt idx="5875">
                  <c:v>359.59966771414213</c:v>
                </c:pt>
                <c:pt idx="5876">
                  <c:v>359.58440919469894</c:v>
                </c:pt>
                <c:pt idx="5877">
                  <c:v>359.42392509762186</c:v>
                </c:pt>
                <c:pt idx="5878">
                  <c:v>359.40916165030069</c:v>
                </c:pt>
                <c:pt idx="5879">
                  <c:v>359.37887317836129</c:v>
                </c:pt>
                <c:pt idx="5880">
                  <c:v>359.37747468042869</c:v>
                </c:pt>
                <c:pt idx="5881">
                  <c:v>359.3215952198575</c:v>
                </c:pt>
                <c:pt idx="5882">
                  <c:v>359.29392509762283</c:v>
                </c:pt>
                <c:pt idx="5883">
                  <c:v>359.27575804957485</c:v>
                </c:pt>
                <c:pt idx="5884">
                  <c:v>359.24439790760505</c:v>
                </c:pt>
                <c:pt idx="5885">
                  <c:v>359.20065820002179</c:v>
                </c:pt>
                <c:pt idx="5886">
                  <c:v>359.16715557849921</c:v>
                </c:pt>
                <c:pt idx="5887">
                  <c:v>359.14262502686177</c:v>
                </c:pt>
                <c:pt idx="5888">
                  <c:v>359.10157296232541</c:v>
                </c:pt>
                <c:pt idx="5889">
                  <c:v>359.07630771997083</c:v>
                </c:pt>
                <c:pt idx="5890">
                  <c:v>359.06136100600025</c:v>
                </c:pt>
                <c:pt idx="5891">
                  <c:v>359.01607778020264</c:v>
                </c:pt>
                <c:pt idx="5892">
                  <c:v>358.82136100600025</c:v>
                </c:pt>
                <c:pt idx="5893">
                  <c:v>358.82072499999992</c:v>
                </c:pt>
                <c:pt idx="5894">
                  <c:v>358.81083071679728</c:v>
                </c:pt>
                <c:pt idx="5895">
                  <c:v>358.80072499999892</c:v>
                </c:pt>
                <c:pt idx="5896">
                  <c:v>358.77072499999986</c:v>
                </c:pt>
                <c:pt idx="5897">
                  <c:v>358.76702595902225</c:v>
                </c:pt>
                <c:pt idx="5898">
                  <c:v>358.74899143038016</c:v>
                </c:pt>
                <c:pt idx="5899">
                  <c:v>358.67940951580931</c:v>
                </c:pt>
                <c:pt idx="5900">
                  <c:v>358.62532761165659</c:v>
                </c:pt>
                <c:pt idx="5901">
                  <c:v>358.61798808041931</c:v>
                </c:pt>
                <c:pt idx="5902">
                  <c:v>358.61575804957477</c:v>
                </c:pt>
                <c:pt idx="5903">
                  <c:v>358.60136100600027</c:v>
                </c:pt>
                <c:pt idx="5904">
                  <c:v>358.58551999999986</c:v>
                </c:pt>
                <c:pt idx="5905">
                  <c:v>358.54502919865558</c:v>
                </c:pt>
                <c:pt idx="5906">
                  <c:v>358.4291616502997</c:v>
                </c:pt>
                <c:pt idx="5907">
                  <c:v>358.42392509762186</c:v>
                </c:pt>
                <c:pt idx="5908">
                  <c:v>358.41899143038017</c:v>
                </c:pt>
                <c:pt idx="5909">
                  <c:v>358.34551999999985</c:v>
                </c:pt>
                <c:pt idx="5910">
                  <c:v>358.32186121850742</c:v>
                </c:pt>
                <c:pt idx="5911">
                  <c:v>358.119701143356</c:v>
                </c:pt>
                <c:pt idx="5912">
                  <c:v>358.00798808041833</c:v>
                </c:pt>
                <c:pt idx="5913">
                  <c:v>357.97187217539602</c:v>
                </c:pt>
                <c:pt idx="5914">
                  <c:v>357.95262502686182</c:v>
                </c:pt>
                <c:pt idx="5915">
                  <c:v>357.87369588464747</c:v>
                </c:pt>
                <c:pt idx="5916">
                  <c:v>357.82895414193382</c:v>
                </c:pt>
                <c:pt idx="5917">
                  <c:v>357.69551999999987</c:v>
                </c:pt>
                <c:pt idx="5918">
                  <c:v>357.68260479697909</c:v>
                </c:pt>
                <c:pt idx="5919">
                  <c:v>357.64157296232543</c:v>
                </c:pt>
                <c:pt idx="5920">
                  <c:v>357.64072499999986</c:v>
                </c:pt>
                <c:pt idx="5921">
                  <c:v>357.59157296232542</c:v>
                </c:pt>
                <c:pt idx="5922">
                  <c:v>357.51661261850819</c:v>
                </c:pt>
                <c:pt idx="5923">
                  <c:v>357.51502919865561</c:v>
                </c:pt>
                <c:pt idx="5924">
                  <c:v>357.42970114335697</c:v>
                </c:pt>
                <c:pt idx="5925">
                  <c:v>357.37649004653298</c:v>
                </c:pt>
                <c:pt idx="5926">
                  <c:v>357.3674746804287</c:v>
                </c:pt>
                <c:pt idx="5927">
                  <c:v>357.34747468042872</c:v>
                </c:pt>
                <c:pt idx="5928">
                  <c:v>357.27787063047242</c:v>
                </c:pt>
                <c:pt idx="5929">
                  <c:v>357.27072499999986</c:v>
                </c:pt>
                <c:pt idx="5930">
                  <c:v>357.24072499999988</c:v>
                </c:pt>
                <c:pt idx="5931">
                  <c:v>357.223944313228</c:v>
                </c:pt>
                <c:pt idx="5932">
                  <c:v>357.20607778020269</c:v>
                </c:pt>
                <c:pt idx="5933">
                  <c:v>357.1930175995318</c:v>
                </c:pt>
                <c:pt idx="5934">
                  <c:v>357.15532761165662</c:v>
                </c:pt>
                <c:pt idx="5935">
                  <c:v>357.14392509762285</c:v>
                </c:pt>
                <c:pt idx="5936">
                  <c:v>357.075222575167</c:v>
                </c:pt>
                <c:pt idx="5937">
                  <c:v>357.0453276116566</c:v>
                </c:pt>
                <c:pt idx="5938">
                  <c:v>356.93685973752508</c:v>
                </c:pt>
                <c:pt idx="5939">
                  <c:v>356.9253276116566</c:v>
                </c:pt>
                <c:pt idx="5940">
                  <c:v>356.83970114335699</c:v>
                </c:pt>
                <c:pt idx="5941">
                  <c:v>356.79870405479431</c:v>
                </c:pt>
                <c:pt idx="5942">
                  <c:v>356.76347462591309</c:v>
                </c:pt>
                <c:pt idx="5943">
                  <c:v>356.75702595902226</c:v>
                </c:pt>
                <c:pt idx="5944">
                  <c:v>356.72522257516698</c:v>
                </c:pt>
                <c:pt idx="5945">
                  <c:v>356.59072499999991</c:v>
                </c:pt>
                <c:pt idx="5946">
                  <c:v>356.58551999999986</c:v>
                </c:pt>
                <c:pt idx="5947">
                  <c:v>356.57072499999992</c:v>
                </c:pt>
                <c:pt idx="5948">
                  <c:v>356.46072499999889</c:v>
                </c:pt>
                <c:pt idx="5949">
                  <c:v>356.43186121850744</c:v>
                </c:pt>
                <c:pt idx="5950">
                  <c:v>356.41260479697911</c:v>
                </c:pt>
                <c:pt idx="5951">
                  <c:v>356.39747468042873</c:v>
                </c:pt>
                <c:pt idx="5952">
                  <c:v>356.35522257516601</c:v>
                </c:pt>
                <c:pt idx="5953">
                  <c:v>356.35187217539601</c:v>
                </c:pt>
                <c:pt idx="5954">
                  <c:v>356.25685973752508</c:v>
                </c:pt>
                <c:pt idx="5955">
                  <c:v>356.23981014246101</c:v>
                </c:pt>
                <c:pt idx="5956">
                  <c:v>356.15136100599926</c:v>
                </c:pt>
                <c:pt idx="5957">
                  <c:v>356.036653595578</c:v>
                </c:pt>
                <c:pt idx="5958">
                  <c:v>355.8818193868608</c:v>
                </c:pt>
                <c:pt idx="5959">
                  <c:v>355.87306847655481</c:v>
                </c:pt>
                <c:pt idx="5960">
                  <c:v>355.83870405479433</c:v>
                </c:pt>
                <c:pt idx="5961">
                  <c:v>355.83439790760502</c:v>
                </c:pt>
                <c:pt idx="5962">
                  <c:v>355.81747468042772</c:v>
                </c:pt>
                <c:pt idx="5963">
                  <c:v>355.62685973752508</c:v>
                </c:pt>
                <c:pt idx="5964">
                  <c:v>355.53181938686078</c:v>
                </c:pt>
                <c:pt idx="5965">
                  <c:v>355.50301759953078</c:v>
                </c:pt>
                <c:pt idx="5966">
                  <c:v>355.46702595902116</c:v>
                </c:pt>
                <c:pt idx="5967">
                  <c:v>355.41439790760501</c:v>
                </c:pt>
                <c:pt idx="5968">
                  <c:v>355.40852535391707</c:v>
                </c:pt>
                <c:pt idx="5969">
                  <c:v>355.39870405479434</c:v>
                </c:pt>
                <c:pt idx="5970">
                  <c:v>355.36394050049427</c:v>
                </c:pt>
                <c:pt idx="5971">
                  <c:v>355.23887317836125</c:v>
                </c:pt>
                <c:pt idx="5972">
                  <c:v>355.22439790760501</c:v>
                </c:pt>
                <c:pt idx="5973">
                  <c:v>355.1934746259131</c:v>
                </c:pt>
                <c:pt idx="5974">
                  <c:v>355.1797325</c:v>
                </c:pt>
                <c:pt idx="5975">
                  <c:v>355.16521977893171</c:v>
                </c:pt>
                <c:pt idx="5976">
                  <c:v>354.95551999999986</c:v>
                </c:pt>
                <c:pt idx="5977">
                  <c:v>354.94394050049328</c:v>
                </c:pt>
                <c:pt idx="5978">
                  <c:v>354.8652197789317</c:v>
                </c:pt>
                <c:pt idx="5979">
                  <c:v>354.86136100600027</c:v>
                </c:pt>
                <c:pt idx="5980">
                  <c:v>354.84301759953081</c:v>
                </c:pt>
                <c:pt idx="5981">
                  <c:v>354.83072499999992</c:v>
                </c:pt>
                <c:pt idx="5982">
                  <c:v>354.77973250000002</c:v>
                </c:pt>
                <c:pt idx="5983">
                  <c:v>354.74179914419597</c:v>
                </c:pt>
                <c:pt idx="5984">
                  <c:v>354.74136100599929</c:v>
                </c:pt>
                <c:pt idx="5985">
                  <c:v>354.72970114335698</c:v>
                </c:pt>
                <c:pt idx="5986">
                  <c:v>354.72966771414212</c:v>
                </c:pt>
                <c:pt idx="5987">
                  <c:v>354.70181938686079</c:v>
                </c:pt>
                <c:pt idx="5988">
                  <c:v>354.6197325</c:v>
                </c:pt>
                <c:pt idx="5989">
                  <c:v>354.61072499999887</c:v>
                </c:pt>
                <c:pt idx="5990">
                  <c:v>354.60895414193385</c:v>
                </c:pt>
                <c:pt idx="5991">
                  <c:v>354.60260479697911</c:v>
                </c:pt>
                <c:pt idx="5992">
                  <c:v>354.58702595902218</c:v>
                </c:pt>
                <c:pt idx="5993">
                  <c:v>354.56973249999999</c:v>
                </c:pt>
                <c:pt idx="5994">
                  <c:v>354.52630771997082</c:v>
                </c:pt>
                <c:pt idx="5995">
                  <c:v>354.47065820002081</c:v>
                </c:pt>
                <c:pt idx="5996">
                  <c:v>354.34747468042872</c:v>
                </c:pt>
                <c:pt idx="5997">
                  <c:v>354.30607778020271</c:v>
                </c:pt>
                <c:pt idx="5998">
                  <c:v>354.24649004653298</c:v>
                </c:pt>
                <c:pt idx="5999">
                  <c:v>354.1887040547943</c:v>
                </c:pt>
                <c:pt idx="6000">
                  <c:v>354.1774746804287</c:v>
                </c:pt>
                <c:pt idx="6001">
                  <c:v>354.1063077199708</c:v>
                </c:pt>
                <c:pt idx="6002">
                  <c:v>354.0266126185092</c:v>
                </c:pt>
                <c:pt idx="6003">
                  <c:v>353.93260479697909</c:v>
                </c:pt>
                <c:pt idx="6004">
                  <c:v>353.91179914419592</c:v>
                </c:pt>
                <c:pt idx="6005">
                  <c:v>353.89966771414214</c:v>
                </c:pt>
                <c:pt idx="6006">
                  <c:v>353.879810142461</c:v>
                </c:pt>
                <c:pt idx="6007">
                  <c:v>353.86293862484484</c:v>
                </c:pt>
                <c:pt idx="6008">
                  <c:v>353.8206582000218</c:v>
                </c:pt>
                <c:pt idx="6009">
                  <c:v>353.63633874948738</c:v>
                </c:pt>
                <c:pt idx="6010">
                  <c:v>353.63522257516701</c:v>
                </c:pt>
                <c:pt idx="6011">
                  <c:v>353.62626757371441</c:v>
                </c:pt>
                <c:pt idx="6012">
                  <c:v>353.61970114335702</c:v>
                </c:pt>
                <c:pt idx="6013">
                  <c:v>353.5694095158093</c:v>
                </c:pt>
                <c:pt idx="6014">
                  <c:v>353.50301759953078</c:v>
                </c:pt>
                <c:pt idx="6015">
                  <c:v>353.48181938686076</c:v>
                </c:pt>
                <c:pt idx="6016">
                  <c:v>353.47084438074472</c:v>
                </c:pt>
                <c:pt idx="6017">
                  <c:v>353.45532761165663</c:v>
                </c:pt>
                <c:pt idx="6018">
                  <c:v>353.44551999999987</c:v>
                </c:pt>
                <c:pt idx="6019">
                  <c:v>353.26940951581031</c:v>
                </c:pt>
                <c:pt idx="6020">
                  <c:v>353.18787063047245</c:v>
                </c:pt>
                <c:pt idx="6021">
                  <c:v>353.16970114335601</c:v>
                </c:pt>
                <c:pt idx="6022">
                  <c:v>353.12439790760504</c:v>
                </c:pt>
                <c:pt idx="6023">
                  <c:v>353.10392509762283</c:v>
                </c:pt>
                <c:pt idx="6024">
                  <c:v>353.08136100600029</c:v>
                </c:pt>
                <c:pt idx="6025">
                  <c:v>353.0468597375251</c:v>
                </c:pt>
                <c:pt idx="6026">
                  <c:v>352.97392509762284</c:v>
                </c:pt>
                <c:pt idx="6027">
                  <c:v>352.96685973752506</c:v>
                </c:pt>
                <c:pt idx="6028">
                  <c:v>352.96394431322801</c:v>
                </c:pt>
                <c:pt idx="6029">
                  <c:v>352.90157296232542</c:v>
                </c:pt>
                <c:pt idx="6030">
                  <c:v>352.89400177607808</c:v>
                </c:pt>
                <c:pt idx="6031">
                  <c:v>352.85665359557703</c:v>
                </c:pt>
                <c:pt idx="6032">
                  <c:v>352.8097325</c:v>
                </c:pt>
                <c:pt idx="6033">
                  <c:v>352.77262502686187</c:v>
                </c:pt>
                <c:pt idx="6034">
                  <c:v>352.76072499999987</c:v>
                </c:pt>
                <c:pt idx="6035">
                  <c:v>352.70973250000003</c:v>
                </c:pt>
                <c:pt idx="6036">
                  <c:v>352.68970114335599</c:v>
                </c:pt>
                <c:pt idx="6037">
                  <c:v>352.681514694584</c:v>
                </c:pt>
                <c:pt idx="6038">
                  <c:v>352.56551999999988</c:v>
                </c:pt>
                <c:pt idx="6039">
                  <c:v>352.54575804957483</c:v>
                </c:pt>
                <c:pt idx="6040">
                  <c:v>352.52072499999986</c:v>
                </c:pt>
                <c:pt idx="6041">
                  <c:v>352.51347462591309</c:v>
                </c:pt>
                <c:pt idx="6042">
                  <c:v>352.47083071679828</c:v>
                </c:pt>
                <c:pt idx="6043">
                  <c:v>352.43262502686184</c:v>
                </c:pt>
                <c:pt idx="6044">
                  <c:v>352.37973249999999</c:v>
                </c:pt>
                <c:pt idx="6045">
                  <c:v>352.35973249999898</c:v>
                </c:pt>
                <c:pt idx="6046">
                  <c:v>352.31973249999999</c:v>
                </c:pt>
                <c:pt idx="6047">
                  <c:v>352.23072499999989</c:v>
                </c:pt>
                <c:pt idx="6048">
                  <c:v>352.21973250000002</c:v>
                </c:pt>
                <c:pt idx="6049">
                  <c:v>352.19362592940166</c:v>
                </c:pt>
                <c:pt idx="6050">
                  <c:v>352.17075823620331</c:v>
                </c:pt>
                <c:pt idx="6051">
                  <c:v>352.15685973752505</c:v>
                </c:pt>
                <c:pt idx="6052">
                  <c:v>352.1508443807457</c:v>
                </c:pt>
                <c:pt idx="6053">
                  <c:v>352.14400177607808</c:v>
                </c:pt>
                <c:pt idx="6054">
                  <c:v>352.079701143357</c:v>
                </c:pt>
                <c:pt idx="6055">
                  <c:v>352.0453276116566</c:v>
                </c:pt>
                <c:pt idx="6056">
                  <c:v>352.03187217539602</c:v>
                </c:pt>
                <c:pt idx="6057">
                  <c:v>351.90072499999985</c:v>
                </c:pt>
                <c:pt idx="6058">
                  <c:v>351.895222575167</c:v>
                </c:pt>
                <c:pt idx="6059">
                  <c:v>351.80798280451211</c:v>
                </c:pt>
                <c:pt idx="6060">
                  <c:v>351.76301759953179</c:v>
                </c:pt>
                <c:pt idx="6061">
                  <c:v>351.75136100600025</c:v>
                </c:pt>
                <c:pt idx="6062">
                  <c:v>351.74966771414211</c:v>
                </c:pt>
                <c:pt idx="6063">
                  <c:v>351.58940951580934</c:v>
                </c:pt>
                <c:pt idx="6064">
                  <c:v>351.58747468042873</c:v>
                </c:pt>
                <c:pt idx="6065">
                  <c:v>351.5826250268608</c:v>
                </c:pt>
                <c:pt idx="6066">
                  <c:v>351.57394431322899</c:v>
                </c:pt>
                <c:pt idx="6067">
                  <c:v>351.5679828045121</c:v>
                </c:pt>
                <c:pt idx="6068">
                  <c:v>351.5634746259131</c:v>
                </c:pt>
                <c:pt idx="6069">
                  <c:v>351.5630175995318</c:v>
                </c:pt>
                <c:pt idx="6070">
                  <c:v>351.50344308855</c:v>
                </c:pt>
                <c:pt idx="6071">
                  <c:v>351.45521977893168</c:v>
                </c:pt>
                <c:pt idx="6072">
                  <c:v>351.36607778020266</c:v>
                </c:pt>
                <c:pt idx="6073">
                  <c:v>351.33362592940068</c:v>
                </c:pt>
                <c:pt idx="6074">
                  <c:v>351.32392509762286</c:v>
                </c:pt>
                <c:pt idx="6075">
                  <c:v>351.29870405479431</c:v>
                </c:pt>
                <c:pt idx="6076">
                  <c:v>351.2326047969791</c:v>
                </c:pt>
                <c:pt idx="6077">
                  <c:v>351.21347462591308</c:v>
                </c:pt>
                <c:pt idx="6078">
                  <c:v>351.20715557849923</c:v>
                </c:pt>
                <c:pt idx="6079">
                  <c:v>351.16394050049428</c:v>
                </c:pt>
                <c:pt idx="6080">
                  <c:v>351.11715557849823</c:v>
                </c:pt>
                <c:pt idx="6081">
                  <c:v>351.08973250000003</c:v>
                </c:pt>
                <c:pt idx="6082">
                  <c:v>351.08293862484481</c:v>
                </c:pt>
                <c:pt idx="6083">
                  <c:v>351.05970114335599</c:v>
                </c:pt>
                <c:pt idx="6084">
                  <c:v>351.01895414193382</c:v>
                </c:pt>
                <c:pt idx="6085">
                  <c:v>350.86895414193384</c:v>
                </c:pt>
                <c:pt idx="6086">
                  <c:v>350.49522257516702</c:v>
                </c:pt>
                <c:pt idx="6087">
                  <c:v>350.40293862484486</c:v>
                </c:pt>
                <c:pt idx="6088">
                  <c:v>350.28187217539602</c:v>
                </c:pt>
                <c:pt idx="6089">
                  <c:v>350.22973250000001</c:v>
                </c:pt>
                <c:pt idx="6090">
                  <c:v>350.12665359557803</c:v>
                </c:pt>
                <c:pt idx="6091">
                  <c:v>350.10747468042871</c:v>
                </c:pt>
                <c:pt idx="6092">
                  <c:v>350.09005812647541</c:v>
                </c:pt>
                <c:pt idx="6093">
                  <c:v>349.97715557849921</c:v>
                </c:pt>
                <c:pt idx="6094">
                  <c:v>349.95072499999992</c:v>
                </c:pt>
                <c:pt idx="6095">
                  <c:v>349.94181938685978</c:v>
                </c:pt>
                <c:pt idx="6096">
                  <c:v>349.89394050049327</c:v>
                </c:pt>
                <c:pt idx="6097">
                  <c:v>349.8698880636166</c:v>
                </c:pt>
                <c:pt idx="6098">
                  <c:v>349.8534746259121</c:v>
                </c:pt>
                <c:pt idx="6099">
                  <c:v>349.8196677141421</c:v>
                </c:pt>
                <c:pt idx="6100">
                  <c:v>349.79966771414212</c:v>
                </c:pt>
                <c:pt idx="6101">
                  <c:v>349.76702595902123</c:v>
                </c:pt>
                <c:pt idx="6102">
                  <c:v>349.66702595902223</c:v>
                </c:pt>
                <c:pt idx="6103">
                  <c:v>349.63870405479332</c:v>
                </c:pt>
                <c:pt idx="6104">
                  <c:v>349.61439790760403</c:v>
                </c:pt>
                <c:pt idx="6105">
                  <c:v>349.61394050049427</c:v>
                </c:pt>
                <c:pt idx="6106">
                  <c:v>349.38787063047243</c:v>
                </c:pt>
                <c:pt idx="6107">
                  <c:v>349.32665359557802</c:v>
                </c:pt>
                <c:pt idx="6108">
                  <c:v>349.30715557849919</c:v>
                </c:pt>
                <c:pt idx="6109">
                  <c:v>349.24895414193384</c:v>
                </c:pt>
                <c:pt idx="6110">
                  <c:v>349.22151469458396</c:v>
                </c:pt>
                <c:pt idx="6111">
                  <c:v>349.14787063047243</c:v>
                </c:pt>
                <c:pt idx="6112">
                  <c:v>349.10186121850739</c:v>
                </c:pt>
                <c:pt idx="6113">
                  <c:v>349.08607778020269</c:v>
                </c:pt>
                <c:pt idx="6114">
                  <c:v>348.95852535391708</c:v>
                </c:pt>
                <c:pt idx="6115">
                  <c:v>348.95607778020269</c:v>
                </c:pt>
                <c:pt idx="6116">
                  <c:v>348.94159521985853</c:v>
                </c:pt>
                <c:pt idx="6117">
                  <c:v>348.93973249999999</c:v>
                </c:pt>
                <c:pt idx="6118">
                  <c:v>348.85186121850643</c:v>
                </c:pt>
                <c:pt idx="6119">
                  <c:v>348.7007249999989</c:v>
                </c:pt>
                <c:pt idx="6120">
                  <c:v>348.68181938686075</c:v>
                </c:pt>
                <c:pt idx="6121">
                  <c:v>348.67685973752509</c:v>
                </c:pt>
                <c:pt idx="6122">
                  <c:v>348.65656849023583</c:v>
                </c:pt>
                <c:pt idx="6123">
                  <c:v>348.65394050049326</c:v>
                </c:pt>
                <c:pt idx="6124">
                  <c:v>348.55392509762186</c:v>
                </c:pt>
                <c:pt idx="6125">
                  <c:v>348.50551999999993</c:v>
                </c:pt>
                <c:pt idx="6126">
                  <c:v>348.49181938686075</c:v>
                </c:pt>
                <c:pt idx="6127">
                  <c:v>348.4707249999999</c:v>
                </c:pt>
                <c:pt idx="6128">
                  <c:v>348.45661261850819</c:v>
                </c:pt>
                <c:pt idx="6129">
                  <c:v>348.15970114335698</c:v>
                </c:pt>
                <c:pt idx="6130">
                  <c:v>348.15970114335698</c:v>
                </c:pt>
                <c:pt idx="6131">
                  <c:v>348.1306582000218</c:v>
                </c:pt>
                <c:pt idx="6132">
                  <c:v>348.06072499999993</c:v>
                </c:pt>
                <c:pt idx="6133">
                  <c:v>348.03670940010585</c:v>
                </c:pt>
                <c:pt idx="6134">
                  <c:v>348.01746664673328</c:v>
                </c:pt>
                <c:pt idx="6135">
                  <c:v>347.89072499999986</c:v>
                </c:pt>
                <c:pt idx="6136">
                  <c:v>347.81633874948739</c:v>
                </c:pt>
                <c:pt idx="6137">
                  <c:v>347.79187217539601</c:v>
                </c:pt>
                <c:pt idx="6138">
                  <c:v>347.77293862484481</c:v>
                </c:pt>
                <c:pt idx="6139">
                  <c:v>347.7639405004943</c:v>
                </c:pt>
                <c:pt idx="6140">
                  <c:v>347.72394431322903</c:v>
                </c:pt>
                <c:pt idx="6141">
                  <c:v>347.70084438074571</c:v>
                </c:pt>
                <c:pt idx="6142">
                  <c:v>347.69186121850743</c:v>
                </c:pt>
                <c:pt idx="6143">
                  <c:v>347.65394431322903</c:v>
                </c:pt>
                <c:pt idx="6144">
                  <c:v>347.59072499999991</c:v>
                </c:pt>
                <c:pt idx="6145">
                  <c:v>347.5396677141411</c:v>
                </c:pt>
                <c:pt idx="6146">
                  <c:v>347.36665359557702</c:v>
                </c:pt>
                <c:pt idx="6147">
                  <c:v>347.35028684922963</c:v>
                </c:pt>
                <c:pt idx="6148">
                  <c:v>347.34522257516699</c:v>
                </c:pt>
                <c:pt idx="6149">
                  <c:v>347.29344308855002</c:v>
                </c:pt>
                <c:pt idx="6150">
                  <c:v>347.24988806361762</c:v>
                </c:pt>
                <c:pt idx="6151">
                  <c:v>347.24293862484484</c:v>
                </c:pt>
                <c:pt idx="6152">
                  <c:v>347.10852535391706</c:v>
                </c:pt>
                <c:pt idx="6153">
                  <c:v>347.09344308854998</c:v>
                </c:pt>
                <c:pt idx="6154">
                  <c:v>347.05306847655584</c:v>
                </c:pt>
                <c:pt idx="6155">
                  <c:v>346.98551999999995</c:v>
                </c:pt>
                <c:pt idx="6156">
                  <c:v>346.96715557849922</c:v>
                </c:pt>
                <c:pt idx="6157">
                  <c:v>346.96522257516699</c:v>
                </c:pt>
                <c:pt idx="6158">
                  <c:v>346.875405900462</c:v>
                </c:pt>
                <c:pt idx="6159">
                  <c:v>346.79670940010584</c:v>
                </c:pt>
                <c:pt idx="6160">
                  <c:v>346.61685973752509</c:v>
                </c:pt>
                <c:pt idx="6161">
                  <c:v>346.58970114335699</c:v>
                </c:pt>
                <c:pt idx="6162">
                  <c:v>346.58151469458397</c:v>
                </c:pt>
                <c:pt idx="6163">
                  <c:v>346.57940951581031</c:v>
                </c:pt>
                <c:pt idx="6164">
                  <c:v>346.52440919469893</c:v>
                </c:pt>
                <c:pt idx="6165">
                  <c:v>346.44665359557803</c:v>
                </c:pt>
                <c:pt idx="6166">
                  <c:v>346.35186121850739</c:v>
                </c:pt>
                <c:pt idx="6167">
                  <c:v>346.24072499999988</c:v>
                </c:pt>
                <c:pt idx="6168">
                  <c:v>346.00551999999891</c:v>
                </c:pt>
                <c:pt idx="6169">
                  <c:v>345.99072499999988</c:v>
                </c:pt>
                <c:pt idx="6170">
                  <c:v>345.81440919469793</c:v>
                </c:pt>
                <c:pt idx="6171">
                  <c:v>345.79400177607812</c:v>
                </c:pt>
                <c:pt idx="6172">
                  <c:v>345.74656849023484</c:v>
                </c:pt>
                <c:pt idx="6173">
                  <c:v>345.70633874948641</c:v>
                </c:pt>
                <c:pt idx="6174">
                  <c:v>345.61400177607811</c:v>
                </c:pt>
                <c:pt idx="6175">
                  <c:v>345.57649004653297</c:v>
                </c:pt>
                <c:pt idx="6176">
                  <c:v>345.56715557849918</c:v>
                </c:pt>
                <c:pt idx="6177">
                  <c:v>345.56575804957481</c:v>
                </c:pt>
                <c:pt idx="6178">
                  <c:v>345.5608443807447</c:v>
                </c:pt>
                <c:pt idx="6179">
                  <c:v>345.47522257516698</c:v>
                </c:pt>
                <c:pt idx="6180">
                  <c:v>345.44630771997083</c:v>
                </c:pt>
                <c:pt idx="6181">
                  <c:v>345.41350871378631</c:v>
                </c:pt>
                <c:pt idx="6182">
                  <c:v>345.37072499999988</c:v>
                </c:pt>
                <c:pt idx="6183">
                  <c:v>345.23575804957477</c:v>
                </c:pt>
                <c:pt idx="6184">
                  <c:v>345.12065820002181</c:v>
                </c:pt>
                <c:pt idx="6185">
                  <c:v>345.0318612185074</c:v>
                </c:pt>
                <c:pt idx="6186">
                  <c:v>345.03072499999985</c:v>
                </c:pt>
                <c:pt idx="6187">
                  <c:v>345.00522257516599</c:v>
                </c:pt>
                <c:pt idx="6188">
                  <c:v>344.99973249999999</c:v>
                </c:pt>
                <c:pt idx="6189">
                  <c:v>344.92072499999995</c:v>
                </c:pt>
                <c:pt idx="6190">
                  <c:v>344.63260479697908</c:v>
                </c:pt>
                <c:pt idx="6191">
                  <c:v>344.50575804957475</c:v>
                </c:pt>
                <c:pt idx="6192">
                  <c:v>344.50159521985847</c:v>
                </c:pt>
                <c:pt idx="6193">
                  <c:v>344.45607778020269</c:v>
                </c:pt>
                <c:pt idx="6194">
                  <c:v>344.25852535391709</c:v>
                </c:pt>
                <c:pt idx="6195">
                  <c:v>344.24157296232443</c:v>
                </c:pt>
                <c:pt idx="6196">
                  <c:v>344.11159521985849</c:v>
                </c:pt>
                <c:pt idx="6197">
                  <c:v>344.06522257516599</c:v>
                </c:pt>
                <c:pt idx="6198">
                  <c:v>343.90665359557801</c:v>
                </c:pt>
                <c:pt idx="6199">
                  <c:v>343.77522257516699</c:v>
                </c:pt>
                <c:pt idx="6200">
                  <c:v>343.73551999999995</c:v>
                </c:pt>
                <c:pt idx="6201">
                  <c:v>343.70798280451208</c:v>
                </c:pt>
                <c:pt idx="6202">
                  <c:v>343.64970114335699</c:v>
                </c:pt>
                <c:pt idx="6203">
                  <c:v>343.5660777802027</c:v>
                </c:pt>
                <c:pt idx="6204">
                  <c:v>343.50787063047244</c:v>
                </c:pt>
                <c:pt idx="6205">
                  <c:v>343.44551999999987</c:v>
                </c:pt>
                <c:pt idx="6206">
                  <c:v>343.28181938686078</c:v>
                </c:pt>
                <c:pt idx="6207">
                  <c:v>343.21186121850741</c:v>
                </c:pt>
                <c:pt idx="6208">
                  <c:v>343.11522257516702</c:v>
                </c:pt>
                <c:pt idx="6209">
                  <c:v>343.01895414193382</c:v>
                </c:pt>
                <c:pt idx="6210">
                  <c:v>343.01685973752507</c:v>
                </c:pt>
                <c:pt idx="6211">
                  <c:v>342.94870405479332</c:v>
                </c:pt>
                <c:pt idx="6212">
                  <c:v>342.91970114335697</c:v>
                </c:pt>
                <c:pt idx="6213">
                  <c:v>342.85439790760501</c:v>
                </c:pt>
                <c:pt idx="6214">
                  <c:v>342.85179914419592</c:v>
                </c:pt>
                <c:pt idx="6215">
                  <c:v>342.84260479697912</c:v>
                </c:pt>
                <c:pt idx="6216">
                  <c:v>342.67551999999989</c:v>
                </c:pt>
                <c:pt idx="6217">
                  <c:v>342.60072499999887</c:v>
                </c:pt>
                <c:pt idx="6218">
                  <c:v>342.58649004653199</c:v>
                </c:pt>
                <c:pt idx="6219">
                  <c:v>342.50157296232544</c:v>
                </c:pt>
                <c:pt idx="6220">
                  <c:v>342.49262502686179</c:v>
                </c:pt>
                <c:pt idx="6221">
                  <c:v>342.43787063047245</c:v>
                </c:pt>
                <c:pt idx="6222">
                  <c:v>342.42065820002182</c:v>
                </c:pt>
                <c:pt idx="6223">
                  <c:v>342.38344308855</c:v>
                </c:pt>
                <c:pt idx="6224">
                  <c:v>342.217487578207</c:v>
                </c:pt>
                <c:pt idx="6225">
                  <c:v>342.10665359557805</c:v>
                </c:pt>
                <c:pt idx="6226">
                  <c:v>342.02787063047242</c:v>
                </c:pt>
                <c:pt idx="6227">
                  <c:v>341.97630771997081</c:v>
                </c:pt>
                <c:pt idx="6228">
                  <c:v>341.95973250000003</c:v>
                </c:pt>
                <c:pt idx="6229">
                  <c:v>341.92522257516703</c:v>
                </c:pt>
                <c:pt idx="6230">
                  <c:v>341.78400177607807</c:v>
                </c:pt>
                <c:pt idx="6231">
                  <c:v>341.77787063047242</c:v>
                </c:pt>
                <c:pt idx="6232">
                  <c:v>341.76400177607712</c:v>
                </c:pt>
                <c:pt idx="6233">
                  <c:v>341.73084438074471</c:v>
                </c:pt>
                <c:pt idx="6234">
                  <c:v>341.72626757371341</c:v>
                </c:pt>
                <c:pt idx="6235">
                  <c:v>341.71715557849922</c:v>
                </c:pt>
                <c:pt idx="6236">
                  <c:v>341.696653595577</c:v>
                </c:pt>
                <c:pt idx="6237">
                  <c:v>341.67440919469897</c:v>
                </c:pt>
                <c:pt idx="6238">
                  <c:v>341.43630771997084</c:v>
                </c:pt>
                <c:pt idx="6239">
                  <c:v>341.39607778020263</c:v>
                </c:pt>
                <c:pt idx="6240">
                  <c:v>341.39260479697907</c:v>
                </c:pt>
                <c:pt idx="6241">
                  <c:v>341.31394050049431</c:v>
                </c:pt>
                <c:pt idx="6242">
                  <c:v>341.27988806361759</c:v>
                </c:pt>
                <c:pt idx="6243">
                  <c:v>341.27973250000002</c:v>
                </c:pt>
                <c:pt idx="6244">
                  <c:v>341.2363077199708</c:v>
                </c:pt>
                <c:pt idx="6245">
                  <c:v>341.21181938686078</c:v>
                </c:pt>
                <c:pt idx="6246">
                  <c:v>341.18301759953181</c:v>
                </c:pt>
                <c:pt idx="6247">
                  <c:v>341.17344308855002</c:v>
                </c:pt>
                <c:pt idx="6248">
                  <c:v>341.06260479697909</c:v>
                </c:pt>
                <c:pt idx="6249">
                  <c:v>341.04179914419495</c:v>
                </c:pt>
                <c:pt idx="6250">
                  <c:v>340.92084438074573</c:v>
                </c:pt>
                <c:pt idx="6251">
                  <c:v>340.91400177607812</c:v>
                </c:pt>
                <c:pt idx="6252">
                  <c:v>340.88394431322899</c:v>
                </c:pt>
                <c:pt idx="6253">
                  <c:v>340.87047077272405</c:v>
                </c:pt>
                <c:pt idx="6254">
                  <c:v>340.83075823620231</c:v>
                </c:pt>
                <c:pt idx="6255">
                  <c:v>340.78895414193386</c:v>
                </c:pt>
                <c:pt idx="6256">
                  <c:v>340.73028684922963</c:v>
                </c:pt>
                <c:pt idx="6257">
                  <c:v>340.57409990246822</c:v>
                </c:pt>
                <c:pt idx="6258">
                  <c:v>340.57084438074571</c:v>
                </c:pt>
                <c:pt idx="6259">
                  <c:v>340.50362592940166</c:v>
                </c:pt>
                <c:pt idx="6260">
                  <c:v>340.44551999999987</c:v>
                </c:pt>
                <c:pt idx="6261">
                  <c:v>340.43306847655481</c:v>
                </c:pt>
                <c:pt idx="6262">
                  <c:v>340.40440919469893</c:v>
                </c:pt>
                <c:pt idx="6263">
                  <c:v>340.3962675737144</c:v>
                </c:pt>
                <c:pt idx="6264">
                  <c:v>340.34787063047241</c:v>
                </c:pt>
                <c:pt idx="6265">
                  <c:v>340.32670940010587</c:v>
                </c:pt>
                <c:pt idx="6266">
                  <c:v>340.31665359557803</c:v>
                </c:pt>
                <c:pt idx="6267">
                  <c:v>340.29394431322902</c:v>
                </c:pt>
                <c:pt idx="6268">
                  <c:v>340.23607778020266</c:v>
                </c:pt>
                <c:pt idx="6269">
                  <c:v>340.05502919865557</c:v>
                </c:pt>
                <c:pt idx="6270">
                  <c:v>340.02895414193387</c:v>
                </c:pt>
                <c:pt idx="6271">
                  <c:v>339.973944313228</c:v>
                </c:pt>
                <c:pt idx="6272">
                  <c:v>339.88870405479332</c:v>
                </c:pt>
                <c:pt idx="6273">
                  <c:v>339.79362592940168</c:v>
                </c:pt>
                <c:pt idx="6274">
                  <c:v>339.75072499999987</c:v>
                </c:pt>
                <c:pt idx="6275">
                  <c:v>339.71895414193386</c:v>
                </c:pt>
                <c:pt idx="6276">
                  <c:v>339.69186121850743</c:v>
                </c:pt>
                <c:pt idx="6277">
                  <c:v>339.63028684922858</c:v>
                </c:pt>
                <c:pt idx="6278">
                  <c:v>339.60551999999996</c:v>
                </c:pt>
                <c:pt idx="6279">
                  <c:v>339.58670940010586</c:v>
                </c:pt>
                <c:pt idx="6280">
                  <c:v>339.54656849023581</c:v>
                </c:pt>
                <c:pt idx="6281">
                  <c:v>339.52798280451208</c:v>
                </c:pt>
                <c:pt idx="6282">
                  <c:v>339.42551999999887</c:v>
                </c:pt>
                <c:pt idx="6283">
                  <c:v>339.40551999999991</c:v>
                </c:pt>
                <c:pt idx="6284">
                  <c:v>339.31966771414113</c:v>
                </c:pt>
                <c:pt idx="6285">
                  <c:v>339.29665359557805</c:v>
                </c:pt>
                <c:pt idx="6286">
                  <c:v>339.27870405479331</c:v>
                </c:pt>
                <c:pt idx="6287">
                  <c:v>339.27551999999991</c:v>
                </c:pt>
                <c:pt idx="6288">
                  <c:v>339.265222575167</c:v>
                </c:pt>
                <c:pt idx="6289">
                  <c:v>339.14665359557802</c:v>
                </c:pt>
                <c:pt idx="6290">
                  <c:v>339.13787063047243</c:v>
                </c:pt>
                <c:pt idx="6291">
                  <c:v>339.05633874948637</c:v>
                </c:pt>
                <c:pt idx="6292">
                  <c:v>339.05630771997079</c:v>
                </c:pt>
                <c:pt idx="6293">
                  <c:v>339.04186121850739</c:v>
                </c:pt>
                <c:pt idx="6294">
                  <c:v>338.94973249999998</c:v>
                </c:pt>
                <c:pt idx="6295">
                  <c:v>338.945480399274</c:v>
                </c:pt>
                <c:pt idx="6296">
                  <c:v>338.92665359557805</c:v>
                </c:pt>
                <c:pt idx="6297">
                  <c:v>338.87798280451108</c:v>
                </c:pt>
                <c:pt idx="6298">
                  <c:v>338.81656849023585</c:v>
                </c:pt>
                <c:pt idx="6299">
                  <c:v>338.79047077272406</c:v>
                </c:pt>
                <c:pt idx="6300">
                  <c:v>338.7339405004933</c:v>
                </c:pt>
                <c:pt idx="6301">
                  <c:v>338.67661261850924</c:v>
                </c:pt>
                <c:pt idx="6302">
                  <c:v>338.67075823620331</c:v>
                </c:pt>
                <c:pt idx="6303">
                  <c:v>338.62344308855</c:v>
                </c:pt>
                <c:pt idx="6304">
                  <c:v>338.61502919865558</c:v>
                </c:pt>
                <c:pt idx="6305">
                  <c:v>338.5930684765558</c:v>
                </c:pt>
                <c:pt idx="6306">
                  <c:v>338.57973249999901</c:v>
                </c:pt>
                <c:pt idx="6307">
                  <c:v>338.49181938686075</c:v>
                </c:pt>
                <c:pt idx="6308">
                  <c:v>338.41973250000001</c:v>
                </c:pt>
                <c:pt idx="6309">
                  <c:v>338.41551999999888</c:v>
                </c:pt>
                <c:pt idx="6310">
                  <c:v>338.38852535391607</c:v>
                </c:pt>
                <c:pt idx="6311">
                  <c:v>338.38522257516701</c:v>
                </c:pt>
                <c:pt idx="6312">
                  <c:v>338.37551999999994</c:v>
                </c:pt>
                <c:pt idx="6313">
                  <c:v>338.3185253539171</c:v>
                </c:pt>
                <c:pt idx="6314">
                  <c:v>338.24502919865557</c:v>
                </c:pt>
                <c:pt idx="6315">
                  <c:v>338.21551999999986</c:v>
                </c:pt>
                <c:pt idx="6316">
                  <c:v>338.19670940010485</c:v>
                </c:pt>
                <c:pt idx="6317">
                  <c:v>338.07665359557802</c:v>
                </c:pt>
                <c:pt idx="6318">
                  <c:v>338.036653595578</c:v>
                </c:pt>
                <c:pt idx="6319">
                  <c:v>337.88787063047243</c:v>
                </c:pt>
                <c:pt idx="6320">
                  <c:v>337.88159521985847</c:v>
                </c:pt>
                <c:pt idx="6321">
                  <c:v>337.87409990246823</c:v>
                </c:pt>
                <c:pt idx="6322">
                  <c:v>337.83260479697907</c:v>
                </c:pt>
                <c:pt idx="6323">
                  <c:v>337.82072499999992</c:v>
                </c:pt>
                <c:pt idx="6324">
                  <c:v>337.74072499999988</c:v>
                </c:pt>
                <c:pt idx="6325">
                  <c:v>337.73502919865558</c:v>
                </c:pt>
                <c:pt idx="6326">
                  <c:v>337.68630771997078</c:v>
                </c:pt>
                <c:pt idx="6327">
                  <c:v>337.68083071679825</c:v>
                </c:pt>
                <c:pt idx="6328">
                  <c:v>337.66072499999996</c:v>
                </c:pt>
                <c:pt idx="6329">
                  <c:v>337.6330175995318</c:v>
                </c:pt>
                <c:pt idx="6330">
                  <c:v>337.63047077272506</c:v>
                </c:pt>
                <c:pt idx="6331">
                  <c:v>337.627487578206</c:v>
                </c:pt>
                <c:pt idx="6332">
                  <c:v>337.43394050049329</c:v>
                </c:pt>
                <c:pt idx="6333">
                  <c:v>337.42551999999887</c:v>
                </c:pt>
                <c:pt idx="6334">
                  <c:v>337.4089541419338</c:v>
                </c:pt>
                <c:pt idx="6335">
                  <c:v>337.40540938685973</c:v>
                </c:pt>
                <c:pt idx="6336">
                  <c:v>337.34852535391707</c:v>
                </c:pt>
                <c:pt idx="6337">
                  <c:v>337.3350291986556</c:v>
                </c:pt>
                <c:pt idx="6338">
                  <c:v>337.23656849023581</c:v>
                </c:pt>
                <c:pt idx="6339">
                  <c:v>337.18895414193281</c:v>
                </c:pt>
                <c:pt idx="6340">
                  <c:v>337.17347462591312</c:v>
                </c:pt>
                <c:pt idx="6341">
                  <c:v>337.1208443807447</c:v>
                </c:pt>
                <c:pt idx="6342">
                  <c:v>337.076653595577</c:v>
                </c:pt>
                <c:pt idx="6343">
                  <c:v>336.99409990246824</c:v>
                </c:pt>
                <c:pt idx="6344">
                  <c:v>336.94665359557803</c:v>
                </c:pt>
                <c:pt idx="6345">
                  <c:v>336.94630771997078</c:v>
                </c:pt>
                <c:pt idx="6346">
                  <c:v>336.91072499999996</c:v>
                </c:pt>
                <c:pt idx="6347">
                  <c:v>336.84540590046203</c:v>
                </c:pt>
                <c:pt idx="6348">
                  <c:v>336.79306847655482</c:v>
                </c:pt>
                <c:pt idx="6349">
                  <c:v>336.75630771997078</c:v>
                </c:pt>
                <c:pt idx="6350">
                  <c:v>336.74072499999988</c:v>
                </c:pt>
                <c:pt idx="6351">
                  <c:v>336.73685973752407</c:v>
                </c:pt>
                <c:pt idx="6352">
                  <c:v>336.70973250000003</c:v>
                </c:pt>
                <c:pt idx="6353">
                  <c:v>336.657487578207</c:v>
                </c:pt>
                <c:pt idx="6354">
                  <c:v>336.62301759953181</c:v>
                </c:pt>
                <c:pt idx="6355">
                  <c:v>336.61301759953079</c:v>
                </c:pt>
                <c:pt idx="6356">
                  <c:v>336.56551999999988</c:v>
                </c:pt>
                <c:pt idx="6357">
                  <c:v>336.52633874948737</c:v>
                </c:pt>
                <c:pt idx="6358">
                  <c:v>336.48181938686076</c:v>
                </c:pt>
                <c:pt idx="6359">
                  <c:v>336.46870405479433</c:v>
                </c:pt>
                <c:pt idx="6360">
                  <c:v>336.46159521985851</c:v>
                </c:pt>
                <c:pt idx="6361">
                  <c:v>336.4539405004943</c:v>
                </c:pt>
                <c:pt idx="6362">
                  <c:v>336.44084438074469</c:v>
                </c:pt>
                <c:pt idx="6363">
                  <c:v>336.32870405479434</c:v>
                </c:pt>
                <c:pt idx="6364">
                  <c:v>336.28988806361758</c:v>
                </c:pt>
                <c:pt idx="6365">
                  <c:v>336.28656849023582</c:v>
                </c:pt>
                <c:pt idx="6366">
                  <c:v>336.22394050049428</c:v>
                </c:pt>
                <c:pt idx="6367">
                  <c:v>336.09575804957478</c:v>
                </c:pt>
                <c:pt idx="6368">
                  <c:v>336.04575804957483</c:v>
                </c:pt>
                <c:pt idx="6369">
                  <c:v>336.0215729623244</c:v>
                </c:pt>
                <c:pt idx="6370">
                  <c:v>336.01895414193382</c:v>
                </c:pt>
                <c:pt idx="6371">
                  <c:v>336.01633874948737</c:v>
                </c:pt>
                <c:pt idx="6372">
                  <c:v>335.99551999999994</c:v>
                </c:pt>
                <c:pt idx="6373">
                  <c:v>335.95895414193382</c:v>
                </c:pt>
                <c:pt idx="6374">
                  <c:v>335.93362592940167</c:v>
                </c:pt>
                <c:pt idx="6375">
                  <c:v>335.78548039927404</c:v>
                </c:pt>
                <c:pt idx="6376">
                  <c:v>335.76870405479434</c:v>
                </c:pt>
                <c:pt idx="6377">
                  <c:v>335.75630771997078</c:v>
                </c:pt>
                <c:pt idx="6378">
                  <c:v>335.68344308855001</c:v>
                </c:pt>
                <c:pt idx="6379">
                  <c:v>335.66988806361655</c:v>
                </c:pt>
                <c:pt idx="6380">
                  <c:v>335.65551999999991</c:v>
                </c:pt>
                <c:pt idx="6381">
                  <c:v>335.50575804957384</c:v>
                </c:pt>
                <c:pt idx="6382">
                  <c:v>335.49306847655583</c:v>
                </c:pt>
                <c:pt idx="6383">
                  <c:v>335.483443088549</c:v>
                </c:pt>
                <c:pt idx="6384">
                  <c:v>335.46787063047242</c:v>
                </c:pt>
                <c:pt idx="6385">
                  <c:v>335.44293862484483</c:v>
                </c:pt>
                <c:pt idx="6386">
                  <c:v>335.43344308855001</c:v>
                </c:pt>
                <c:pt idx="6387">
                  <c:v>335.41656849023582</c:v>
                </c:pt>
                <c:pt idx="6388">
                  <c:v>335.38072499999987</c:v>
                </c:pt>
                <c:pt idx="6389">
                  <c:v>335.31551999999886</c:v>
                </c:pt>
                <c:pt idx="6390">
                  <c:v>335.30551999999989</c:v>
                </c:pt>
                <c:pt idx="6391">
                  <c:v>335.29072499999995</c:v>
                </c:pt>
                <c:pt idx="6392">
                  <c:v>335.25787063047244</c:v>
                </c:pt>
                <c:pt idx="6393">
                  <c:v>335.24551999999994</c:v>
                </c:pt>
                <c:pt idx="6394">
                  <c:v>335.23798280451109</c:v>
                </c:pt>
                <c:pt idx="6395">
                  <c:v>335.23656849023581</c:v>
                </c:pt>
                <c:pt idx="6396">
                  <c:v>335.21072499999991</c:v>
                </c:pt>
                <c:pt idx="6397">
                  <c:v>334.9878706304724</c:v>
                </c:pt>
                <c:pt idx="6398">
                  <c:v>334.98072499999887</c:v>
                </c:pt>
                <c:pt idx="6399">
                  <c:v>334.9089541419338</c:v>
                </c:pt>
                <c:pt idx="6400">
                  <c:v>334.89665359557802</c:v>
                </c:pt>
                <c:pt idx="6401">
                  <c:v>334.82551999999987</c:v>
                </c:pt>
                <c:pt idx="6402">
                  <c:v>334.81187217539599</c:v>
                </c:pt>
                <c:pt idx="6403">
                  <c:v>334.79940951581034</c:v>
                </c:pt>
                <c:pt idx="6404">
                  <c:v>334.72787063047144</c:v>
                </c:pt>
                <c:pt idx="6405">
                  <c:v>334.72187217539602</c:v>
                </c:pt>
                <c:pt idx="6406">
                  <c:v>334.69787063047244</c:v>
                </c:pt>
                <c:pt idx="6407">
                  <c:v>334.63656849023585</c:v>
                </c:pt>
                <c:pt idx="6408">
                  <c:v>334.58362592940068</c:v>
                </c:pt>
                <c:pt idx="6409">
                  <c:v>334.57656849023584</c:v>
                </c:pt>
                <c:pt idx="6410">
                  <c:v>334.57306847655582</c:v>
                </c:pt>
                <c:pt idx="6411">
                  <c:v>334.48400177607812</c:v>
                </c:pt>
                <c:pt idx="6412">
                  <c:v>334.47394431322903</c:v>
                </c:pt>
                <c:pt idx="6413">
                  <c:v>334.46394050049429</c:v>
                </c:pt>
                <c:pt idx="6414">
                  <c:v>334.44787063047244</c:v>
                </c:pt>
                <c:pt idx="6415">
                  <c:v>334.43670940010588</c:v>
                </c:pt>
                <c:pt idx="6416">
                  <c:v>334.40522257516699</c:v>
                </c:pt>
                <c:pt idx="6417">
                  <c:v>334.32715557849821</c:v>
                </c:pt>
                <c:pt idx="6418">
                  <c:v>334.27159521985845</c:v>
                </c:pt>
                <c:pt idx="6419">
                  <c:v>334.24966771414211</c:v>
                </c:pt>
                <c:pt idx="6420">
                  <c:v>334.17626757371443</c:v>
                </c:pt>
                <c:pt idx="6421">
                  <c:v>334.12260479697909</c:v>
                </c:pt>
                <c:pt idx="6422">
                  <c:v>334.09344308854998</c:v>
                </c:pt>
                <c:pt idx="6423">
                  <c:v>333.98179914419495</c:v>
                </c:pt>
                <c:pt idx="6424">
                  <c:v>333.96181938686078</c:v>
                </c:pt>
                <c:pt idx="6425">
                  <c:v>333.94973249999998</c:v>
                </c:pt>
                <c:pt idx="6426">
                  <c:v>333.92665359557702</c:v>
                </c:pt>
                <c:pt idx="6427">
                  <c:v>333.85970114335697</c:v>
                </c:pt>
                <c:pt idx="6428">
                  <c:v>333.8450291986556</c:v>
                </c:pt>
                <c:pt idx="6429">
                  <c:v>333.83551999999986</c:v>
                </c:pt>
                <c:pt idx="6430">
                  <c:v>333.83551999999986</c:v>
                </c:pt>
                <c:pt idx="6431">
                  <c:v>333.75293862484483</c:v>
                </c:pt>
                <c:pt idx="6432">
                  <c:v>333.69362592940166</c:v>
                </c:pt>
                <c:pt idx="6433">
                  <c:v>333.68181938686075</c:v>
                </c:pt>
                <c:pt idx="6434">
                  <c:v>333.59344308854998</c:v>
                </c:pt>
                <c:pt idx="6435">
                  <c:v>333.57633874948641</c:v>
                </c:pt>
                <c:pt idx="6436">
                  <c:v>333.53187217539602</c:v>
                </c:pt>
                <c:pt idx="6437">
                  <c:v>333.50159521985847</c:v>
                </c:pt>
                <c:pt idx="6438">
                  <c:v>333.3955199999989</c:v>
                </c:pt>
                <c:pt idx="6439">
                  <c:v>333.36400177607709</c:v>
                </c:pt>
                <c:pt idx="6440">
                  <c:v>333.31895414193383</c:v>
                </c:pt>
                <c:pt idx="6441">
                  <c:v>333.30072499999994</c:v>
                </c:pt>
                <c:pt idx="6442">
                  <c:v>333.28181938686078</c:v>
                </c:pt>
                <c:pt idx="6443">
                  <c:v>333.24181938686075</c:v>
                </c:pt>
                <c:pt idx="6444">
                  <c:v>333.22633874948741</c:v>
                </c:pt>
                <c:pt idx="6445">
                  <c:v>333.1906582000218</c:v>
                </c:pt>
                <c:pt idx="6446">
                  <c:v>333.09394050049428</c:v>
                </c:pt>
                <c:pt idx="6447">
                  <c:v>333.06439790760402</c:v>
                </c:pt>
                <c:pt idx="6448">
                  <c:v>333.05522257516702</c:v>
                </c:pt>
                <c:pt idx="6449">
                  <c:v>333.05502919865557</c:v>
                </c:pt>
                <c:pt idx="6450">
                  <c:v>333.05344308855001</c:v>
                </c:pt>
                <c:pt idx="6451">
                  <c:v>333.05072499999994</c:v>
                </c:pt>
                <c:pt idx="6452">
                  <c:v>333.03748757820597</c:v>
                </c:pt>
                <c:pt idx="6453">
                  <c:v>332.93306847655481</c:v>
                </c:pt>
                <c:pt idx="6454">
                  <c:v>332.90005812647439</c:v>
                </c:pt>
                <c:pt idx="6455">
                  <c:v>332.88344308855</c:v>
                </c:pt>
                <c:pt idx="6456">
                  <c:v>332.85670940010584</c:v>
                </c:pt>
                <c:pt idx="6457">
                  <c:v>332.8394095158103</c:v>
                </c:pt>
                <c:pt idx="6458">
                  <c:v>332.69306847655582</c:v>
                </c:pt>
                <c:pt idx="6459">
                  <c:v>332.59262502686079</c:v>
                </c:pt>
                <c:pt idx="6460">
                  <c:v>332.58551999999986</c:v>
                </c:pt>
                <c:pt idx="6461">
                  <c:v>332.58344308854998</c:v>
                </c:pt>
                <c:pt idx="6462">
                  <c:v>332.54940951580932</c:v>
                </c:pt>
                <c:pt idx="6463">
                  <c:v>332.54072499999893</c:v>
                </c:pt>
                <c:pt idx="6464">
                  <c:v>332.53522257516698</c:v>
                </c:pt>
                <c:pt idx="6465">
                  <c:v>332.52973250000002</c:v>
                </c:pt>
                <c:pt idx="6466">
                  <c:v>332.45551999999896</c:v>
                </c:pt>
                <c:pt idx="6467">
                  <c:v>332.42656849023581</c:v>
                </c:pt>
                <c:pt idx="6468">
                  <c:v>332.42551999999887</c:v>
                </c:pt>
                <c:pt idx="6469">
                  <c:v>332.42047077272508</c:v>
                </c:pt>
                <c:pt idx="6470">
                  <c:v>332.40551999999991</c:v>
                </c:pt>
                <c:pt idx="6471">
                  <c:v>332.27440919469797</c:v>
                </c:pt>
                <c:pt idx="6472">
                  <c:v>332.22344308854997</c:v>
                </c:pt>
                <c:pt idx="6473">
                  <c:v>332.21344308854998</c:v>
                </c:pt>
                <c:pt idx="6474">
                  <c:v>332.18502919865557</c:v>
                </c:pt>
                <c:pt idx="6475">
                  <c:v>332.15186121850741</c:v>
                </c:pt>
                <c:pt idx="6476">
                  <c:v>332.14895414193381</c:v>
                </c:pt>
                <c:pt idx="6477">
                  <c:v>332.08344308854896</c:v>
                </c:pt>
                <c:pt idx="6478">
                  <c:v>332.06895414193383</c:v>
                </c:pt>
                <c:pt idx="6479">
                  <c:v>332.06626757371441</c:v>
                </c:pt>
                <c:pt idx="6480">
                  <c:v>331.97940951581029</c:v>
                </c:pt>
                <c:pt idx="6481">
                  <c:v>331.96186121850639</c:v>
                </c:pt>
                <c:pt idx="6482">
                  <c:v>331.88787063047243</c:v>
                </c:pt>
                <c:pt idx="6483">
                  <c:v>331.86151469458395</c:v>
                </c:pt>
                <c:pt idx="6484">
                  <c:v>331.84181938686078</c:v>
                </c:pt>
                <c:pt idx="6485">
                  <c:v>331.81656849023483</c:v>
                </c:pt>
                <c:pt idx="6486">
                  <c:v>331.79306847655585</c:v>
                </c:pt>
                <c:pt idx="6487">
                  <c:v>331.74630771997079</c:v>
                </c:pt>
                <c:pt idx="6488">
                  <c:v>331.71551999999986</c:v>
                </c:pt>
                <c:pt idx="6489">
                  <c:v>331.68551999999988</c:v>
                </c:pt>
                <c:pt idx="6490">
                  <c:v>331.64798280451208</c:v>
                </c:pt>
                <c:pt idx="6491">
                  <c:v>331.6197325</c:v>
                </c:pt>
                <c:pt idx="6492">
                  <c:v>331.60798280451212</c:v>
                </c:pt>
                <c:pt idx="6493">
                  <c:v>331.53630771997081</c:v>
                </c:pt>
                <c:pt idx="6494">
                  <c:v>331.43151469458297</c:v>
                </c:pt>
                <c:pt idx="6495">
                  <c:v>331.40522257516699</c:v>
                </c:pt>
                <c:pt idx="6496">
                  <c:v>331.38394050049328</c:v>
                </c:pt>
                <c:pt idx="6497">
                  <c:v>331.36347462591311</c:v>
                </c:pt>
                <c:pt idx="6498">
                  <c:v>331.31656849023483</c:v>
                </c:pt>
                <c:pt idx="6499">
                  <c:v>331.26656849023584</c:v>
                </c:pt>
                <c:pt idx="6500">
                  <c:v>331.26656849023584</c:v>
                </c:pt>
                <c:pt idx="6501">
                  <c:v>331.23072499999989</c:v>
                </c:pt>
                <c:pt idx="6502">
                  <c:v>331.20028684922858</c:v>
                </c:pt>
                <c:pt idx="6503">
                  <c:v>331.09439790760501</c:v>
                </c:pt>
                <c:pt idx="6504">
                  <c:v>331.06262502686184</c:v>
                </c:pt>
                <c:pt idx="6505">
                  <c:v>331.05575804957482</c:v>
                </c:pt>
                <c:pt idx="6506">
                  <c:v>331.03551999999991</c:v>
                </c:pt>
                <c:pt idx="6507">
                  <c:v>331.00179914419596</c:v>
                </c:pt>
                <c:pt idx="6508">
                  <c:v>330.99293862484382</c:v>
                </c:pt>
                <c:pt idx="6509">
                  <c:v>330.96072499999991</c:v>
                </c:pt>
                <c:pt idx="6510">
                  <c:v>330.93306847655481</c:v>
                </c:pt>
                <c:pt idx="6511">
                  <c:v>330.91661261850919</c:v>
                </c:pt>
                <c:pt idx="6512">
                  <c:v>330.91084438074472</c:v>
                </c:pt>
                <c:pt idx="6513">
                  <c:v>330.87852535391704</c:v>
                </c:pt>
                <c:pt idx="6514">
                  <c:v>330.86895414193384</c:v>
                </c:pt>
                <c:pt idx="6515">
                  <c:v>330.86190990129001</c:v>
                </c:pt>
                <c:pt idx="6516">
                  <c:v>330.84787063047241</c:v>
                </c:pt>
                <c:pt idx="6517">
                  <c:v>330.79665359557703</c:v>
                </c:pt>
                <c:pt idx="6518">
                  <c:v>330.78400177607807</c:v>
                </c:pt>
                <c:pt idx="6519">
                  <c:v>330.75072499999987</c:v>
                </c:pt>
                <c:pt idx="6520">
                  <c:v>330.73895414193282</c:v>
                </c:pt>
                <c:pt idx="6521">
                  <c:v>330.73072499999989</c:v>
                </c:pt>
                <c:pt idx="6522">
                  <c:v>330.71262502686079</c:v>
                </c:pt>
                <c:pt idx="6523">
                  <c:v>330.65344308854998</c:v>
                </c:pt>
                <c:pt idx="6524">
                  <c:v>330.63656849023585</c:v>
                </c:pt>
                <c:pt idx="6525">
                  <c:v>330.63362592940166</c:v>
                </c:pt>
                <c:pt idx="6526">
                  <c:v>330.5894095158103</c:v>
                </c:pt>
                <c:pt idx="6527">
                  <c:v>330.58072499999992</c:v>
                </c:pt>
                <c:pt idx="6528">
                  <c:v>330.563944313229</c:v>
                </c:pt>
                <c:pt idx="6529">
                  <c:v>330.54179914419495</c:v>
                </c:pt>
                <c:pt idx="6530">
                  <c:v>330.51656849023584</c:v>
                </c:pt>
                <c:pt idx="6531">
                  <c:v>330.50895414193383</c:v>
                </c:pt>
                <c:pt idx="6532">
                  <c:v>330.49787063047245</c:v>
                </c:pt>
                <c:pt idx="6533">
                  <c:v>330.44344308855</c:v>
                </c:pt>
                <c:pt idx="6534">
                  <c:v>330.39151469458392</c:v>
                </c:pt>
                <c:pt idx="6535">
                  <c:v>330.34633874948736</c:v>
                </c:pt>
                <c:pt idx="6536">
                  <c:v>330.33186121850741</c:v>
                </c:pt>
                <c:pt idx="6537">
                  <c:v>330.30151469458298</c:v>
                </c:pt>
                <c:pt idx="6538">
                  <c:v>330.29670940010584</c:v>
                </c:pt>
                <c:pt idx="6539">
                  <c:v>330.24072499999988</c:v>
                </c:pt>
                <c:pt idx="6540">
                  <c:v>330.2378706304724</c:v>
                </c:pt>
                <c:pt idx="6541">
                  <c:v>330.22344308854997</c:v>
                </c:pt>
                <c:pt idx="6542">
                  <c:v>330.21186121850741</c:v>
                </c:pt>
                <c:pt idx="6543">
                  <c:v>330.19665359557803</c:v>
                </c:pt>
                <c:pt idx="6544">
                  <c:v>330.18159521985854</c:v>
                </c:pt>
                <c:pt idx="6545">
                  <c:v>330.09181938686078</c:v>
                </c:pt>
                <c:pt idx="6546">
                  <c:v>330.04988806361757</c:v>
                </c:pt>
                <c:pt idx="6547">
                  <c:v>330.00630771997078</c:v>
                </c:pt>
                <c:pt idx="6548">
                  <c:v>329.90394431322801</c:v>
                </c:pt>
                <c:pt idx="6549">
                  <c:v>329.84028684922959</c:v>
                </c:pt>
                <c:pt idx="6550">
                  <c:v>329.80186121850738</c:v>
                </c:pt>
                <c:pt idx="6551">
                  <c:v>329.75787063047244</c:v>
                </c:pt>
                <c:pt idx="6552">
                  <c:v>329.66787063047144</c:v>
                </c:pt>
                <c:pt idx="6553">
                  <c:v>329.64630771997082</c:v>
                </c:pt>
                <c:pt idx="6554">
                  <c:v>329.6462675737144</c:v>
                </c:pt>
                <c:pt idx="6555">
                  <c:v>329.61084438074573</c:v>
                </c:pt>
                <c:pt idx="6556">
                  <c:v>329.57179914419595</c:v>
                </c:pt>
                <c:pt idx="6557">
                  <c:v>329.50262502686178</c:v>
                </c:pt>
                <c:pt idx="6558">
                  <c:v>329.4365684902358</c:v>
                </c:pt>
                <c:pt idx="6559">
                  <c:v>329.43260479697909</c:v>
                </c:pt>
                <c:pt idx="6560">
                  <c:v>329.4089541419338</c:v>
                </c:pt>
                <c:pt idx="6561">
                  <c:v>329.37633874948739</c:v>
                </c:pt>
                <c:pt idx="6562">
                  <c:v>329.36870405479431</c:v>
                </c:pt>
                <c:pt idx="6563">
                  <c:v>329.30988806361756</c:v>
                </c:pt>
                <c:pt idx="6564">
                  <c:v>329.2618612185064</c:v>
                </c:pt>
                <c:pt idx="6565">
                  <c:v>329.25895414193383</c:v>
                </c:pt>
                <c:pt idx="6566">
                  <c:v>329.25787063047244</c:v>
                </c:pt>
                <c:pt idx="6567">
                  <c:v>329.24973249999999</c:v>
                </c:pt>
                <c:pt idx="6568">
                  <c:v>329.21630771997081</c:v>
                </c:pt>
                <c:pt idx="6569">
                  <c:v>329.20344308854999</c:v>
                </c:pt>
                <c:pt idx="6570">
                  <c:v>329.16551999999888</c:v>
                </c:pt>
                <c:pt idx="6571">
                  <c:v>329.12400177607708</c:v>
                </c:pt>
                <c:pt idx="6572">
                  <c:v>329.06072499999891</c:v>
                </c:pt>
                <c:pt idx="6573">
                  <c:v>328.9952197789317</c:v>
                </c:pt>
                <c:pt idx="6574">
                  <c:v>328.99344308855001</c:v>
                </c:pt>
                <c:pt idx="6575">
                  <c:v>328.98548039927397</c:v>
                </c:pt>
                <c:pt idx="6576">
                  <c:v>328.98262502686077</c:v>
                </c:pt>
                <c:pt idx="6577">
                  <c:v>328.95394431322899</c:v>
                </c:pt>
                <c:pt idx="6578">
                  <c:v>328.94262502686183</c:v>
                </c:pt>
                <c:pt idx="6579">
                  <c:v>328.9297325</c:v>
                </c:pt>
                <c:pt idx="6580">
                  <c:v>328.86344308855001</c:v>
                </c:pt>
                <c:pt idx="6581">
                  <c:v>328.83540590046198</c:v>
                </c:pt>
                <c:pt idx="6582">
                  <c:v>328.79262502686186</c:v>
                </c:pt>
                <c:pt idx="6583">
                  <c:v>328.76656849023584</c:v>
                </c:pt>
                <c:pt idx="6584">
                  <c:v>328.74072499999988</c:v>
                </c:pt>
                <c:pt idx="6585">
                  <c:v>328.61895414193282</c:v>
                </c:pt>
                <c:pt idx="6586">
                  <c:v>328.58551999999986</c:v>
                </c:pt>
                <c:pt idx="6587">
                  <c:v>328.50656849023585</c:v>
                </c:pt>
                <c:pt idx="6588">
                  <c:v>328.42344308854996</c:v>
                </c:pt>
                <c:pt idx="6589">
                  <c:v>328.40630771997081</c:v>
                </c:pt>
                <c:pt idx="6590">
                  <c:v>328.3563077199708</c:v>
                </c:pt>
                <c:pt idx="6591">
                  <c:v>328.33179914419594</c:v>
                </c:pt>
                <c:pt idx="6592">
                  <c:v>328.26151469458392</c:v>
                </c:pt>
                <c:pt idx="6593">
                  <c:v>328.22607778020267</c:v>
                </c:pt>
                <c:pt idx="6594">
                  <c:v>328.12787063047244</c:v>
                </c:pt>
                <c:pt idx="6595">
                  <c:v>328.12665359557803</c:v>
                </c:pt>
                <c:pt idx="6596">
                  <c:v>328.1265684902358</c:v>
                </c:pt>
                <c:pt idx="6597">
                  <c:v>328.12548039927395</c:v>
                </c:pt>
                <c:pt idx="6598">
                  <c:v>328.09633874948736</c:v>
                </c:pt>
                <c:pt idx="6599">
                  <c:v>328.0808443807457</c:v>
                </c:pt>
                <c:pt idx="6600">
                  <c:v>328.06970114335599</c:v>
                </c:pt>
                <c:pt idx="6601">
                  <c:v>328.05181938686076</c:v>
                </c:pt>
                <c:pt idx="6602">
                  <c:v>327.96916777398559</c:v>
                </c:pt>
                <c:pt idx="6603">
                  <c:v>327.95656849023584</c:v>
                </c:pt>
                <c:pt idx="6604">
                  <c:v>327.79633874948638</c:v>
                </c:pt>
                <c:pt idx="6605">
                  <c:v>327.79551999999887</c:v>
                </c:pt>
                <c:pt idx="6606">
                  <c:v>327.78988806361758</c:v>
                </c:pt>
                <c:pt idx="6607">
                  <c:v>327.75072499999987</c:v>
                </c:pt>
                <c:pt idx="6608">
                  <c:v>327.7306582000208</c:v>
                </c:pt>
                <c:pt idx="6609">
                  <c:v>327.67787063047246</c:v>
                </c:pt>
                <c:pt idx="6610">
                  <c:v>327.67394431322901</c:v>
                </c:pt>
                <c:pt idx="6611">
                  <c:v>327.6408443807457</c:v>
                </c:pt>
                <c:pt idx="6612">
                  <c:v>327.56551999999988</c:v>
                </c:pt>
                <c:pt idx="6613">
                  <c:v>327.55630771997079</c:v>
                </c:pt>
                <c:pt idx="6614">
                  <c:v>327.54084438074574</c:v>
                </c:pt>
                <c:pt idx="6615">
                  <c:v>327.5102868492296</c:v>
                </c:pt>
                <c:pt idx="6616">
                  <c:v>327.49186121850744</c:v>
                </c:pt>
                <c:pt idx="6617">
                  <c:v>327.46787063047145</c:v>
                </c:pt>
                <c:pt idx="6618">
                  <c:v>327.45072499999992</c:v>
                </c:pt>
                <c:pt idx="6619">
                  <c:v>327.43344308854898</c:v>
                </c:pt>
                <c:pt idx="6620">
                  <c:v>327.373944313229</c:v>
                </c:pt>
                <c:pt idx="6621">
                  <c:v>327.36787063047245</c:v>
                </c:pt>
                <c:pt idx="6622">
                  <c:v>327.29084438074472</c:v>
                </c:pt>
                <c:pt idx="6623">
                  <c:v>327.25344308855</c:v>
                </c:pt>
                <c:pt idx="6624">
                  <c:v>327.24072499999988</c:v>
                </c:pt>
                <c:pt idx="6625">
                  <c:v>327.20551999999986</c:v>
                </c:pt>
                <c:pt idx="6626">
                  <c:v>327.19151469458399</c:v>
                </c:pt>
                <c:pt idx="6627">
                  <c:v>327.18293862484484</c:v>
                </c:pt>
                <c:pt idx="6628">
                  <c:v>327.1402868492296</c:v>
                </c:pt>
                <c:pt idx="6629">
                  <c:v>327.09072499999991</c:v>
                </c:pt>
                <c:pt idx="6630">
                  <c:v>327.06656849023483</c:v>
                </c:pt>
                <c:pt idx="6631">
                  <c:v>327.06344308855</c:v>
                </c:pt>
                <c:pt idx="6632">
                  <c:v>327.05670940010583</c:v>
                </c:pt>
                <c:pt idx="6633">
                  <c:v>327.04072499999995</c:v>
                </c:pt>
                <c:pt idx="6634">
                  <c:v>327.03551999999991</c:v>
                </c:pt>
                <c:pt idx="6635">
                  <c:v>326.97575804957478</c:v>
                </c:pt>
                <c:pt idx="6636">
                  <c:v>326.97181938685975</c:v>
                </c:pt>
                <c:pt idx="6637">
                  <c:v>326.96047077272505</c:v>
                </c:pt>
                <c:pt idx="6638">
                  <c:v>326.95072499999992</c:v>
                </c:pt>
                <c:pt idx="6639">
                  <c:v>326.92551999999887</c:v>
                </c:pt>
                <c:pt idx="6640">
                  <c:v>326.9155199999999</c:v>
                </c:pt>
                <c:pt idx="6641">
                  <c:v>326.90548039927302</c:v>
                </c:pt>
                <c:pt idx="6642">
                  <c:v>326.87895414193383</c:v>
                </c:pt>
                <c:pt idx="6643">
                  <c:v>326.74787063047245</c:v>
                </c:pt>
                <c:pt idx="6644">
                  <c:v>326.7095508624235</c:v>
                </c:pt>
                <c:pt idx="6645">
                  <c:v>326.69670940010587</c:v>
                </c:pt>
                <c:pt idx="6646">
                  <c:v>326.64440919469894</c:v>
                </c:pt>
                <c:pt idx="6647">
                  <c:v>326.63633874948738</c:v>
                </c:pt>
                <c:pt idx="6648">
                  <c:v>326.62630771997078</c:v>
                </c:pt>
                <c:pt idx="6649">
                  <c:v>326.55262502686185</c:v>
                </c:pt>
                <c:pt idx="6650">
                  <c:v>326.52306847655581</c:v>
                </c:pt>
                <c:pt idx="6651">
                  <c:v>326.51344308854999</c:v>
                </c:pt>
                <c:pt idx="6652">
                  <c:v>326.4707249999999</c:v>
                </c:pt>
                <c:pt idx="6653">
                  <c:v>326.42522257516703</c:v>
                </c:pt>
                <c:pt idx="6654">
                  <c:v>326.29551999999887</c:v>
                </c:pt>
                <c:pt idx="6655">
                  <c:v>326.28973249999899</c:v>
                </c:pt>
                <c:pt idx="6656">
                  <c:v>326.2815146945839</c:v>
                </c:pt>
                <c:pt idx="6657">
                  <c:v>326.15630771997081</c:v>
                </c:pt>
                <c:pt idx="6658">
                  <c:v>326.1402868492296</c:v>
                </c:pt>
                <c:pt idx="6659">
                  <c:v>326.10973250000001</c:v>
                </c:pt>
                <c:pt idx="6660">
                  <c:v>326.08151469458295</c:v>
                </c:pt>
                <c:pt idx="6661">
                  <c:v>326.04551999999887</c:v>
                </c:pt>
                <c:pt idx="6662">
                  <c:v>326.0294095158103</c:v>
                </c:pt>
                <c:pt idx="6663">
                  <c:v>326.00293862484483</c:v>
                </c:pt>
                <c:pt idx="6664">
                  <c:v>325.97551999999985</c:v>
                </c:pt>
                <c:pt idx="6665">
                  <c:v>325.94551999999987</c:v>
                </c:pt>
                <c:pt idx="6666">
                  <c:v>325.94072499999993</c:v>
                </c:pt>
                <c:pt idx="6667">
                  <c:v>325.89748757820701</c:v>
                </c:pt>
                <c:pt idx="6668">
                  <c:v>325.873944313229</c:v>
                </c:pt>
                <c:pt idx="6669">
                  <c:v>325.86551999999995</c:v>
                </c:pt>
                <c:pt idx="6670">
                  <c:v>325.82551999999987</c:v>
                </c:pt>
                <c:pt idx="6671">
                  <c:v>325.8179828045121</c:v>
                </c:pt>
                <c:pt idx="6672">
                  <c:v>325.76894767036873</c:v>
                </c:pt>
                <c:pt idx="6673">
                  <c:v>325.75656849023585</c:v>
                </c:pt>
                <c:pt idx="6674">
                  <c:v>325.74084438074573</c:v>
                </c:pt>
                <c:pt idx="6675">
                  <c:v>325.7284060128149</c:v>
                </c:pt>
                <c:pt idx="6676">
                  <c:v>325.70798280451208</c:v>
                </c:pt>
                <c:pt idx="6677">
                  <c:v>325.48656849023581</c:v>
                </c:pt>
                <c:pt idx="6678">
                  <c:v>325.47702595902217</c:v>
                </c:pt>
                <c:pt idx="6679">
                  <c:v>325.44439790760401</c:v>
                </c:pt>
                <c:pt idx="6680">
                  <c:v>325.38852535391709</c:v>
                </c:pt>
                <c:pt idx="6681">
                  <c:v>325.31630771997078</c:v>
                </c:pt>
                <c:pt idx="6682">
                  <c:v>325.30630771997079</c:v>
                </c:pt>
                <c:pt idx="6683">
                  <c:v>325.27157296232542</c:v>
                </c:pt>
                <c:pt idx="6684">
                  <c:v>325.16072499999996</c:v>
                </c:pt>
                <c:pt idx="6685">
                  <c:v>325.15656849023583</c:v>
                </c:pt>
                <c:pt idx="6686">
                  <c:v>325.10748757820699</c:v>
                </c:pt>
                <c:pt idx="6687">
                  <c:v>325.087487578207</c:v>
                </c:pt>
                <c:pt idx="6688">
                  <c:v>325.07656849023584</c:v>
                </c:pt>
                <c:pt idx="6689">
                  <c:v>325.05940951581027</c:v>
                </c:pt>
                <c:pt idx="6690">
                  <c:v>324.95656849023584</c:v>
                </c:pt>
                <c:pt idx="6691">
                  <c:v>324.86551999999892</c:v>
                </c:pt>
                <c:pt idx="6692">
                  <c:v>324.86522257516702</c:v>
                </c:pt>
                <c:pt idx="6693">
                  <c:v>324.77626757371445</c:v>
                </c:pt>
                <c:pt idx="6694">
                  <c:v>324.77362592940068</c:v>
                </c:pt>
                <c:pt idx="6695">
                  <c:v>324.75072499999987</c:v>
                </c:pt>
                <c:pt idx="6696">
                  <c:v>324.74344308855001</c:v>
                </c:pt>
                <c:pt idx="6697">
                  <c:v>324.68344308855001</c:v>
                </c:pt>
                <c:pt idx="6698">
                  <c:v>324.627487578206</c:v>
                </c:pt>
                <c:pt idx="6699">
                  <c:v>324.61852535391705</c:v>
                </c:pt>
                <c:pt idx="6700">
                  <c:v>324.57551999999885</c:v>
                </c:pt>
                <c:pt idx="6701">
                  <c:v>324.55190990129103</c:v>
                </c:pt>
                <c:pt idx="6702">
                  <c:v>324.54630771996978</c:v>
                </c:pt>
                <c:pt idx="6703">
                  <c:v>324.51551999999992</c:v>
                </c:pt>
                <c:pt idx="6704">
                  <c:v>324.49966771414211</c:v>
                </c:pt>
                <c:pt idx="6705">
                  <c:v>324.46394431322904</c:v>
                </c:pt>
                <c:pt idx="6706">
                  <c:v>324.36670940010487</c:v>
                </c:pt>
                <c:pt idx="6707">
                  <c:v>324.2815146945839</c:v>
                </c:pt>
                <c:pt idx="6708">
                  <c:v>324.17540590046201</c:v>
                </c:pt>
                <c:pt idx="6709">
                  <c:v>324.10047077272407</c:v>
                </c:pt>
                <c:pt idx="6710">
                  <c:v>324.0966126185092</c:v>
                </c:pt>
                <c:pt idx="6711">
                  <c:v>323.99065820002181</c:v>
                </c:pt>
                <c:pt idx="6712">
                  <c:v>323.9863387494874</c:v>
                </c:pt>
                <c:pt idx="6713">
                  <c:v>323.85973250000001</c:v>
                </c:pt>
                <c:pt idx="6714">
                  <c:v>323.81973249999999</c:v>
                </c:pt>
                <c:pt idx="6715">
                  <c:v>323.69973249999998</c:v>
                </c:pt>
                <c:pt idx="6716">
                  <c:v>323.62301759953181</c:v>
                </c:pt>
                <c:pt idx="6717">
                  <c:v>323.52973250000002</c:v>
                </c:pt>
                <c:pt idx="6718">
                  <c:v>323.52656849023583</c:v>
                </c:pt>
                <c:pt idx="6719">
                  <c:v>323.4155199999999</c:v>
                </c:pt>
                <c:pt idx="6720">
                  <c:v>323.3697325</c:v>
                </c:pt>
                <c:pt idx="6721">
                  <c:v>323.27159521985755</c:v>
                </c:pt>
                <c:pt idx="6722">
                  <c:v>323.22988806361661</c:v>
                </c:pt>
                <c:pt idx="6723">
                  <c:v>323.22630771997081</c:v>
                </c:pt>
                <c:pt idx="6724">
                  <c:v>323.19988806361755</c:v>
                </c:pt>
                <c:pt idx="6725">
                  <c:v>323.18630771997078</c:v>
                </c:pt>
                <c:pt idx="6726">
                  <c:v>323.15973250000002</c:v>
                </c:pt>
                <c:pt idx="6727">
                  <c:v>323.04548039927403</c:v>
                </c:pt>
                <c:pt idx="6728">
                  <c:v>322.90798280451207</c:v>
                </c:pt>
                <c:pt idx="6729">
                  <c:v>322.81548039927401</c:v>
                </c:pt>
                <c:pt idx="6730">
                  <c:v>322.78028684922958</c:v>
                </c:pt>
                <c:pt idx="6731">
                  <c:v>322.74159521985752</c:v>
                </c:pt>
                <c:pt idx="6732">
                  <c:v>322.60151469458395</c:v>
                </c:pt>
                <c:pt idx="6733">
                  <c:v>322.55400177607811</c:v>
                </c:pt>
                <c:pt idx="6734">
                  <c:v>322.55159521985752</c:v>
                </c:pt>
                <c:pt idx="6735">
                  <c:v>322.39656849023584</c:v>
                </c:pt>
                <c:pt idx="6736">
                  <c:v>322.38798280451209</c:v>
                </c:pt>
                <c:pt idx="6737">
                  <c:v>322.33439790760502</c:v>
                </c:pt>
                <c:pt idx="6738">
                  <c:v>322.25065820002078</c:v>
                </c:pt>
                <c:pt idx="6739">
                  <c:v>322.2130684765558</c:v>
                </c:pt>
                <c:pt idx="6740">
                  <c:v>322.10159521985747</c:v>
                </c:pt>
                <c:pt idx="6741">
                  <c:v>322.09262502686181</c:v>
                </c:pt>
                <c:pt idx="6742">
                  <c:v>322.05540590046201</c:v>
                </c:pt>
                <c:pt idx="6743">
                  <c:v>322.05409990246824</c:v>
                </c:pt>
                <c:pt idx="6744">
                  <c:v>321.97551999999985</c:v>
                </c:pt>
                <c:pt idx="6745">
                  <c:v>321.9694095158103</c:v>
                </c:pt>
                <c:pt idx="6746">
                  <c:v>321.94072499999993</c:v>
                </c:pt>
                <c:pt idx="6747">
                  <c:v>321.89798280451208</c:v>
                </c:pt>
                <c:pt idx="6748">
                  <c:v>321.8697325</c:v>
                </c:pt>
                <c:pt idx="6749">
                  <c:v>321.85551999999996</c:v>
                </c:pt>
                <c:pt idx="6750">
                  <c:v>321.84551999999985</c:v>
                </c:pt>
                <c:pt idx="6751">
                  <c:v>321.79665359557805</c:v>
                </c:pt>
                <c:pt idx="6752">
                  <c:v>321.7397325</c:v>
                </c:pt>
                <c:pt idx="6753">
                  <c:v>321.72301759953081</c:v>
                </c:pt>
                <c:pt idx="6754">
                  <c:v>321.62301759953181</c:v>
                </c:pt>
                <c:pt idx="6755">
                  <c:v>321.55940951581027</c:v>
                </c:pt>
                <c:pt idx="6756">
                  <c:v>321.48439790760506</c:v>
                </c:pt>
                <c:pt idx="6757">
                  <c:v>321.48306847655482</c:v>
                </c:pt>
                <c:pt idx="6758">
                  <c:v>321.45362592940171</c:v>
                </c:pt>
                <c:pt idx="6759">
                  <c:v>321.32190990129101</c:v>
                </c:pt>
                <c:pt idx="6760">
                  <c:v>321.31551999999988</c:v>
                </c:pt>
                <c:pt idx="6761">
                  <c:v>321.28072499999985</c:v>
                </c:pt>
                <c:pt idx="6762">
                  <c:v>321.269701143357</c:v>
                </c:pt>
                <c:pt idx="6763">
                  <c:v>321.16502919865457</c:v>
                </c:pt>
                <c:pt idx="6764">
                  <c:v>321.13715557849918</c:v>
                </c:pt>
                <c:pt idx="6765">
                  <c:v>321.0415146945839</c:v>
                </c:pt>
                <c:pt idx="6766">
                  <c:v>320.94394050049431</c:v>
                </c:pt>
                <c:pt idx="6767">
                  <c:v>320.7397325</c:v>
                </c:pt>
                <c:pt idx="6768">
                  <c:v>320.6655199999999</c:v>
                </c:pt>
                <c:pt idx="6769">
                  <c:v>320.6508443807457</c:v>
                </c:pt>
                <c:pt idx="6770">
                  <c:v>320.60852535391706</c:v>
                </c:pt>
                <c:pt idx="6771">
                  <c:v>320.55702595902221</c:v>
                </c:pt>
                <c:pt idx="6772">
                  <c:v>320.55005812647443</c:v>
                </c:pt>
                <c:pt idx="6773">
                  <c:v>320.46190990129105</c:v>
                </c:pt>
                <c:pt idx="6774">
                  <c:v>320.44973249999998</c:v>
                </c:pt>
                <c:pt idx="6775">
                  <c:v>320.40551999999991</c:v>
                </c:pt>
                <c:pt idx="6776">
                  <c:v>320.38306847655582</c:v>
                </c:pt>
                <c:pt idx="6777">
                  <c:v>320.27870405479433</c:v>
                </c:pt>
                <c:pt idx="6778">
                  <c:v>320.25973249999998</c:v>
                </c:pt>
                <c:pt idx="6779">
                  <c:v>320.25072499999987</c:v>
                </c:pt>
                <c:pt idx="6780">
                  <c:v>320.217487578207</c:v>
                </c:pt>
                <c:pt idx="6781">
                  <c:v>320.18502919865563</c:v>
                </c:pt>
                <c:pt idx="6782">
                  <c:v>320.18409990246721</c:v>
                </c:pt>
                <c:pt idx="6783">
                  <c:v>320.16661261850919</c:v>
                </c:pt>
                <c:pt idx="6784">
                  <c:v>320.08522257516699</c:v>
                </c:pt>
                <c:pt idx="6785">
                  <c:v>320.08440919469894</c:v>
                </c:pt>
                <c:pt idx="6786">
                  <c:v>320.07409990246822</c:v>
                </c:pt>
                <c:pt idx="6787">
                  <c:v>320.06705128028705</c:v>
                </c:pt>
                <c:pt idx="6788">
                  <c:v>320.05630771997079</c:v>
                </c:pt>
                <c:pt idx="6789">
                  <c:v>320.04028684922957</c:v>
                </c:pt>
                <c:pt idx="6790">
                  <c:v>320.01016634873531</c:v>
                </c:pt>
                <c:pt idx="6791">
                  <c:v>319.99551999999994</c:v>
                </c:pt>
                <c:pt idx="6792">
                  <c:v>319.95262502686182</c:v>
                </c:pt>
                <c:pt idx="6793">
                  <c:v>319.87551999999994</c:v>
                </c:pt>
                <c:pt idx="6794">
                  <c:v>319.84439790760501</c:v>
                </c:pt>
                <c:pt idx="6795">
                  <c:v>319.63057807501201</c:v>
                </c:pt>
                <c:pt idx="6796">
                  <c:v>319.61661261850821</c:v>
                </c:pt>
                <c:pt idx="6797">
                  <c:v>319.58065820002082</c:v>
                </c:pt>
                <c:pt idx="6798">
                  <c:v>319.56409990246823</c:v>
                </c:pt>
                <c:pt idx="6799">
                  <c:v>319.55988806361756</c:v>
                </c:pt>
                <c:pt idx="6800">
                  <c:v>319.5162675737144</c:v>
                </c:pt>
                <c:pt idx="6801">
                  <c:v>319.51551999999992</c:v>
                </c:pt>
                <c:pt idx="6802">
                  <c:v>319.51551999999992</c:v>
                </c:pt>
                <c:pt idx="6803">
                  <c:v>319.4257580495738</c:v>
                </c:pt>
                <c:pt idx="6804">
                  <c:v>319.37973249999999</c:v>
                </c:pt>
                <c:pt idx="6805">
                  <c:v>319.3563077199708</c:v>
                </c:pt>
                <c:pt idx="6806">
                  <c:v>319.10084438074574</c:v>
                </c:pt>
                <c:pt idx="6807">
                  <c:v>319.08072499999992</c:v>
                </c:pt>
                <c:pt idx="6808">
                  <c:v>319.03551999999991</c:v>
                </c:pt>
                <c:pt idx="6809">
                  <c:v>318.9202868492286</c:v>
                </c:pt>
                <c:pt idx="6810">
                  <c:v>318.69800004735578</c:v>
                </c:pt>
                <c:pt idx="6811">
                  <c:v>318.66973250000001</c:v>
                </c:pt>
                <c:pt idx="6812">
                  <c:v>318.6655199999999</c:v>
                </c:pt>
                <c:pt idx="6813">
                  <c:v>318.65262502686187</c:v>
                </c:pt>
                <c:pt idx="6814">
                  <c:v>318.42151469458389</c:v>
                </c:pt>
                <c:pt idx="6815">
                  <c:v>318.35179914419598</c:v>
                </c:pt>
                <c:pt idx="6816">
                  <c:v>318.34551999999985</c:v>
                </c:pt>
                <c:pt idx="6817">
                  <c:v>318.33159521985851</c:v>
                </c:pt>
                <c:pt idx="6818">
                  <c:v>318.3308443807457</c:v>
                </c:pt>
                <c:pt idx="6819">
                  <c:v>318.21551999999986</c:v>
                </c:pt>
                <c:pt idx="6820">
                  <c:v>318.18065820002181</c:v>
                </c:pt>
                <c:pt idx="6821">
                  <c:v>318.09548039927398</c:v>
                </c:pt>
                <c:pt idx="6822">
                  <c:v>318.08151469458295</c:v>
                </c:pt>
                <c:pt idx="6823">
                  <c:v>318.08072499999992</c:v>
                </c:pt>
                <c:pt idx="6824">
                  <c:v>317.94685973752507</c:v>
                </c:pt>
                <c:pt idx="6825">
                  <c:v>317.91362592940169</c:v>
                </c:pt>
                <c:pt idx="6826">
                  <c:v>317.89551999999992</c:v>
                </c:pt>
                <c:pt idx="6827">
                  <c:v>317.88262502686177</c:v>
                </c:pt>
                <c:pt idx="6828">
                  <c:v>317.87702595902221</c:v>
                </c:pt>
                <c:pt idx="6829">
                  <c:v>317.86072499999989</c:v>
                </c:pt>
                <c:pt idx="6830">
                  <c:v>317.83072499999992</c:v>
                </c:pt>
                <c:pt idx="6831">
                  <c:v>317.73540590046201</c:v>
                </c:pt>
                <c:pt idx="6832">
                  <c:v>317.50439790760402</c:v>
                </c:pt>
                <c:pt idx="6833">
                  <c:v>317.49072499999886</c:v>
                </c:pt>
                <c:pt idx="6834">
                  <c:v>317.46347462591211</c:v>
                </c:pt>
                <c:pt idx="6835">
                  <c:v>317.45548039927399</c:v>
                </c:pt>
                <c:pt idx="6836">
                  <c:v>317.22262502686181</c:v>
                </c:pt>
                <c:pt idx="6837">
                  <c:v>317.18973249999999</c:v>
                </c:pt>
                <c:pt idx="6838">
                  <c:v>317.0757580495748</c:v>
                </c:pt>
                <c:pt idx="6839">
                  <c:v>316.98362592940168</c:v>
                </c:pt>
                <c:pt idx="6840">
                  <c:v>316.95748757820701</c:v>
                </c:pt>
                <c:pt idx="6841">
                  <c:v>316.69988806361755</c:v>
                </c:pt>
                <c:pt idx="6842">
                  <c:v>316.68187217539599</c:v>
                </c:pt>
                <c:pt idx="6843">
                  <c:v>316.62362592940167</c:v>
                </c:pt>
                <c:pt idx="6844">
                  <c:v>316.59394431322801</c:v>
                </c:pt>
                <c:pt idx="6845">
                  <c:v>316.49072499999886</c:v>
                </c:pt>
                <c:pt idx="6846">
                  <c:v>316.23540590046201</c:v>
                </c:pt>
                <c:pt idx="6847">
                  <c:v>316.21400177607808</c:v>
                </c:pt>
                <c:pt idx="6848">
                  <c:v>316.2039405004943</c:v>
                </c:pt>
                <c:pt idx="6849">
                  <c:v>316.13973249999998</c:v>
                </c:pt>
                <c:pt idx="6850">
                  <c:v>316.13440919469895</c:v>
                </c:pt>
                <c:pt idx="6851">
                  <c:v>316.13439790760503</c:v>
                </c:pt>
                <c:pt idx="6852">
                  <c:v>316.12955086242351</c:v>
                </c:pt>
                <c:pt idx="6853">
                  <c:v>316.05179914419597</c:v>
                </c:pt>
                <c:pt idx="6854">
                  <c:v>316.02626757371445</c:v>
                </c:pt>
                <c:pt idx="6855">
                  <c:v>316.01551999999992</c:v>
                </c:pt>
                <c:pt idx="6856">
                  <c:v>316.01551999999992</c:v>
                </c:pt>
                <c:pt idx="6857">
                  <c:v>315.99072499999988</c:v>
                </c:pt>
                <c:pt idx="6858">
                  <c:v>315.96190990129003</c:v>
                </c:pt>
                <c:pt idx="6859">
                  <c:v>315.9336259294007</c:v>
                </c:pt>
                <c:pt idx="6860">
                  <c:v>315.87973249999897</c:v>
                </c:pt>
                <c:pt idx="6861">
                  <c:v>315.86394431322901</c:v>
                </c:pt>
                <c:pt idx="6862">
                  <c:v>315.77551999999991</c:v>
                </c:pt>
                <c:pt idx="6863">
                  <c:v>315.73394431322902</c:v>
                </c:pt>
                <c:pt idx="6864">
                  <c:v>315.73306847655482</c:v>
                </c:pt>
                <c:pt idx="6865">
                  <c:v>315.67072499999892</c:v>
                </c:pt>
                <c:pt idx="6866">
                  <c:v>315.63439790760503</c:v>
                </c:pt>
                <c:pt idx="6867">
                  <c:v>315.63005812647543</c:v>
                </c:pt>
                <c:pt idx="6868">
                  <c:v>315.57151469458398</c:v>
                </c:pt>
                <c:pt idx="6869">
                  <c:v>315.56072499999993</c:v>
                </c:pt>
                <c:pt idx="6870">
                  <c:v>315.5597325</c:v>
                </c:pt>
                <c:pt idx="6871">
                  <c:v>315.49439790760403</c:v>
                </c:pt>
                <c:pt idx="6872">
                  <c:v>315.3779828045121</c:v>
                </c:pt>
                <c:pt idx="6873">
                  <c:v>315.34973249999899</c:v>
                </c:pt>
                <c:pt idx="6874">
                  <c:v>315.27548039927302</c:v>
                </c:pt>
                <c:pt idx="6875">
                  <c:v>315.2530175995318</c:v>
                </c:pt>
                <c:pt idx="6876">
                  <c:v>315.20262502686182</c:v>
                </c:pt>
                <c:pt idx="6877">
                  <c:v>315.1189476703687</c:v>
                </c:pt>
                <c:pt idx="6878">
                  <c:v>315.08665359557801</c:v>
                </c:pt>
                <c:pt idx="6879">
                  <c:v>315.0266126185092</c:v>
                </c:pt>
                <c:pt idx="6880">
                  <c:v>314.73940951581028</c:v>
                </c:pt>
                <c:pt idx="6881">
                  <c:v>314.54409990246819</c:v>
                </c:pt>
                <c:pt idx="6882">
                  <c:v>314.52798280451111</c:v>
                </c:pt>
                <c:pt idx="6883">
                  <c:v>314.35551999999996</c:v>
                </c:pt>
                <c:pt idx="6884">
                  <c:v>314.29748757820698</c:v>
                </c:pt>
                <c:pt idx="6885">
                  <c:v>314.27705128028799</c:v>
                </c:pt>
                <c:pt idx="6886">
                  <c:v>314.26551999999992</c:v>
                </c:pt>
                <c:pt idx="6887">
                  <c:v>314.23705128028803</c:v>
                </c:pt>
                <c:pt idx="6888">
                  <c:v>314.12575804957481</c:v>
                </c:pt>
                <c:pt idx="6889">
                  <c:v>314.03262502686084</c:v>
                </c:pt>
                <c:pt idx="6890">
                  <c:v>313.909732499999</c:v>
                </c:pt>
                <c:pt idx="6891">
                  <c:v>313.889701143357</c:v>
                </c:pt>
                <c:pt idx="6892">
                  <c:v>313.77840601281491</c:v>
                </c:pt>
                <c:pt idx="6893">
                  <c:v>313.74852535391608</c:v>
                </c:pt>
                <c:pt idx="6894">
                  <c:v>313.73548039927397</c:v>
                </c:pt>
                <c:pt idx="6895">
                  <c:v>313.70362592940171</c:v>
                </c:pt>
                <c:pt idx="6896">
                  <c:v>313.68633874948739</c:v>
                </c:pt>
                <c:pt idx="6897">
                  <c:v>313.6587040547933</c:v>
                </c:pt>
                <c:pt idx="6898">
                  <c:v>313.62551999999994</c:v>
                </c:pt>
                <c:pt idx="6899">
                  <c:v>313.62072499999988</c:v>
                </c:pt>
                <c:pt idx="6900">
                  <c:v>313.5587040547943</c:v>
                </c:pt>
                <c:pt idx="6901">
                  <c:v>313.49798280451211</c:v>
                </c:pt>
                <c:pt idx="6902">
                  <c:v>313.42798280451211</c:v>
                </c:pt>
                <c:pt idx="6903">
                  <c:v>313.37072499999988</c:v>
                </c:pt>
                <c:pt idx="6904">
                  <c:v>313.27551999999991</c:v>
                </c:pt>
                <c:pt idx="6905">
                  <c:v>313.24966771414211</c:v>
                </c:pt>
                <c:pt idx="6906">
                  <c:v>313.23072499999989</c:v>
                </c:pt>
                <c:pt idx="6907">
                  <c:v>313.15551999999991</c:v>
                </c:pt>
                <c:pt idx="6908">
                  <c:v>313.10439790760501</c:v>
                </c:pt>
                <c:pt idx="6909">
                  <c:v>313.0502868492286</c:v>
                </c:pt>
                <c:pt idx="6910">
                  <c:v>313.02798280451208</c:v>
                </c:pt>
                <c:pt idx="6911">
                  <c:v>313.01548039927394</c:v>
                </c:pt>
                <c:pt idx="6912">
                  <c:v>312.96072499999991</c:v>
                </c:pt>
                <c:pt idx="6913">
                  <c:v>312.89548039927394</c:v>
                </c:pt>
                <c:pt idx="6914">
                  <c:v>312.88973249999998</c:v>
                </c:pt>
                <c:pt idx="6915">
                  <c:v>312.87439790760504</c:v>
                </c:pt>
                <c:pt idx="6916">
                  <c:v>312.7708443807457</c:v>
                </c:pt>
                <c:pt idx="6917">
                  <c:v>312.69572416116989</c:v>
                </c:pt>
                <c:pt idx="6918">
                  <c:v>312.6850291986546</c:v>
                </c:pt>
                <c:pt idx="6919">
                  <c:v>312.66973249999899</c:v>
                </c:pt>
                <c:pt idx="6920">
                  <c:v>312.64852535391708</c:v>
                </c:pt>
                <c:pt idx="6921">
                  <c:v>312.46400177607808</c:v>
                </c:pt>
                <c:pt idx="6922">
                  <c:v>312.41551999999888</c:v>
                </c:pt>
                <c:pt idx="6923">
                  <c:v>312.33409990246821</c:v>
                </c:pt>
                <c:pt idx="6924">
                  <c:v>312.27970114335699</c:v>
                </c:pt>
                <c:pt idx="6925">
                  <c:v>312.17548039927402</c:v>
                </c:pt>
                <c:pt idx="6926">
                  <c:v>312.1408443807457</c:v>
                </c:pt>
                <c:pt idx="6927">
                  <c:v>312.09955086242354</c:v>
                </c:pt>
                <c:pt idx="6928">
                  <c:v>312.09551999999985</c:v>
                </c:pt>
                <c:pt idx="6929">
                  <c:v>312.06551999999988</c:v>
                </c:pt>
                <c:pt idx="6930">
                  <c:v>312.05840601281488</c:v>
                </c:pt>
                <c:pt idx="6931">
                  <c:v>312.02973249999997</c:v>
                </c:pt>
                <c:pt idx="6932">
                  <c:v>312.00262502686178</c:v>
                </c:pt>
                <c:pt idx="6933">
                  <c:v>311.84940951581029</c:v>
                </c:pt>
                <c:pt idx="6934">
                  <c:v>311.825480399274</c:v>
                </c:pt>
                <c:pt idx="6935">
                  <c:v>311.7002868492296</c:v>
                </c:pt>
                <c:pt idx="6936">
                  <c:v>311.64973249999997</c:v>
                </c:pt>
                <c:pt idx="6937">
                  <c:v>311.61392509762186</c:v>
                </c:pt>
                <c:pt idx="6938">
                  <c:v>311.57852535391606</c:v>
                </c:pt>
                <c:pt idx="6939">
                  <c:v>311.53190990129104</c:v>
                </c:pt>
                <c:pt idx="6940">
                  <c:v>311.25190990129101</c:v>
                </c:pt>
                <c:pt idx="6941">
                  <c:v>311.20633874948743</c:v>
                </c:pt>
                <c:pt idx="6942">
                  <c:v>311.09575804957478</c:v>
                </c:pt>
                <c:pt idx="6943">
                  <c:v>310.99551999999892</c:v>
                </c:pt>
                <c:pt idx="6944">
                  <c:v>310.719732499999</c:v>
                </c:pt>
                <c:pt idx="6945">
                  <c:v>310.64548039927394</c:v>
                </c:pt>
                <c:pt idx="6946">
                  <c:v>310.57665359557802</c:v>
                </c:pt>
                <c:pt idx="6947">
                  <c:v>310.49151469458292</c:v>
                </c:pt>
                <c:pt idx="6948">
                  <c:v>310.44551999999885</c:v>
                </c:pt>
                <c:pt idx="6949">
                  <c:v>310.33551999999986</c:v>
                </c:pt>
                <c:pt idx="6950">
                  <c:v>310.23852535391609</c:v>
                </c:pt>
                <c:pt idx="6951">
                  <c:v>310.00670940010485</c:v>
                </c:pt>
                <c:pt idx="6952">
                  <c:v>309.97521977893172</c:v>
                </c:pt>
                <c:pt idx="6953">
                  <c:v>309.91072499999996</c:v>
                </c:pt>
                <c:pt idx="6954">
                  <c:v>309.83551999999986</c:v>
                </c:pt>
                <c:pt idx="6955">
                  <c:v>309.75551999999993</c:v>
                </c:pt>
                <c:pt idx="6956">
                  <c:v>309.75306847655582</c:v>
                </c:pt>
                <c:pt idx="6957">
                  <c:v>309.65702595902223</c:v>
                </c:pt>
                <c:pt idx="6958">
                  <c:v>309.64502919865561</c:v>
                </c:pt>
                <c:pt idx="6959">
                  <c:v>309.56988806361653</c:v>
                </c:pt>
                <c:pt idx="6960">
                  <c:v>309.49973249999999</c:v>
                </c:pt>
                <c:pt idx="6961">
                  <c:v>309.4897325</c:v>
                </c:pt>
                <c:pt idx="6962">
                  <c:v>309.47973250000001</c:v>
                </c:pt>
                <c:pt idx="6963">
                  <c:v>309.45894767036873</c:v>
                </c:pt>
                <c:pt idx="6964">
                  <c:v>309.44179914419499</c:v>
                </c:pt>
                <c:pt idx="6965">
                  <c:v>309.40702595902223</c:v>
                </c:pt>
                <c:pt idx="6966">
                  <c:v>309.18551999999988</c:v>
                </c:pt>
                <c:pt idx="6967">
                  <c:v>309.11362592940168</c:v>
                </c:pt>
                <c:pt idx="6968">
                  <c:v>309.03262502686187</c:v>
                </c:pt>
                <c:pt idx="6969">
                  <c:v>309.00548039927395</c:v>
                </c:pt>
                <c:pt idx="6970">
                  <c:v>308.94439790760504</c:v>
                </c:pt>
                <c:pt idx="6971">
                  <c:v>308.73748757820698</c:v>
                </c:pt>
                <c:pt idx="6972">
                  <c:v>308.71400177607808</c:v>
                </c:pt>
                <c:pt idx="6973">
                  <c:v>308.699701143357</c:v>
                </c:pt>
                <c:pt idx="6974">
                  <c:v>308.64870405479331</c:v>
                </c:pt>
                <c:pt idx="6975">
                  <c:v>308.62440919469896</c:v>
                </c:pt>
                <c:pt idx="6976">
                  <c:v>308.61439790760505</c:v>
                </c:pt>
                <c:pt idx="6977">
                  <c:v>308.59551999999985</c:v>
                </c:pt>
                <c:pt idx="6978">
                  <c:v>308.59262502686079</c:v>
                </c:pt>
                <c:pt idx="6979">
                  <c:v>308.40057807501199</c:v>
                </c:pt>
                <c:pt idx="6980">
                  <c:v>308.399732499999</c:v>
                </c:pt>
                <c:pt idx="6981">
                  <c:v>308.2540017760781</c:v>
                </c:pt>
                <c:pt idx="6982">
                  <c:v>308.20394431322899</c:v>
                </c:pt>
                <c:pt idx="6983">
                  <c:v>308.18394431322901</c:v>
                </c:pt>
                <c:pt idx="6984">
                  <c:v>308.18028684922962</c:v>
                </c:pt>
                <c:pt idx="6985">
                  <c:v>308.13665359557803</c:v>
                </c:pt>
                <c:pt idx="6986">
                  <c:v>307.92551999999887</c:v>
                </c:pt>
                <c:pt idx="6987">
                  <c:v>307.71705128028805</c:v>
                </c:pt>
                <c:pt idx="6988">
                  <c:v>307.66347462591312</c:v>
                </c:pt>
                <c:pt idx="6989">
                  <c:v>307.62748757820702</c:v>
                </c:pt>
                <c:pt idx="6990">
                  <c:v>307.38551999999891</c:v>
                </c:pt>
                <c:pt idx="6991">
                  <c:v>307.36715557849919</c:v>
                </c:pt>
                <c:pt idx="6992">
                  <c:v>307.36572416116894</c:v>
                </c:pt>
                <c:pt idx="6993">
                  <c:v>307.3526250268618</c:v>
                </c:pt>
                <c:pt idx="6994">
                  <c:v>307.24970114335702</c:v>
                </c:pt>
                <c:pt idx="6995">
                  <c:v>307.18894767036869</c:v>
                </c:pt>
                <c:pt idx="6996">
                  <c:v>307.0957241611689</c:v>
                </c:pt>
                <c:pt idx="6997">
                  <c:v>307.09468081530349</c:v>
                </c:pt>
                <c:pt idx="6998">
                  <c:v>307.04084438074574</c:v>
                </c:pt>
                <c:pt idx="6999">
                  <c:v>307.00705128028801</c:v>
                </c:pt>
                <c:pt idx="7000">
                  <c:v>306.95540590046102</c:v>
                </c:pt>
                <c:pt idx="7001">
                  <c:v>306.87551999999994</c:v>
                </c:pt>
                <c:pt idx="7002">
                  <c:v>306.77840601281491</c:v>
                </c:pt>
                <c:pt idx="7003">
                  <c:v>306.76409990246822</c:v>
                </c:pt>
                <c:pt idx="7004">
                  <c:v>306.75748757820702</c:v>
                </c:pt>
                <c:pt idx="7005">
                  <c:v>306.69870405479435</c:v>
                </c:pt>
                <c:pt idx="7006">
                  <c:v>306.68551999999988</c:v>
                </c:pt>
                <c:pt idx="7007">
                  <c:v>306.68262502686184</c:v>
                </c:pt>
                <c:pt idx="7008">
                  <c:v>306.60364748322348</c:v>
                </c:pt>
                <c:pt idx="7009">
                  <c:v>306.58798280451208</c:v>
                </c:pt>
                <c:pt idx="7010">
                  <c:v>306.545480399273</c:v>
                </c:pt>
                <c:pt idx="7011">
                  <c:v>306.46409990246718</c:v>
                </c:pt>
                <c:pt idx="7012">
                  <c:v>306.41084438074472</c:v>
                </c:pt>
                <c:pt idx="7013">
                  <c:v>306.390578075012</c:v>
                </c:pt>
                <c:pt idx="7014">
                  <c:v>306.37548039927395</c:v>
                </c:pt>
                <c:pt idx="7015">
                  <c:v>306.32400177607809</c:v>
                </c:pt>
                <c:pt idx="7016">
                  <c:v>306.23551999999995</c:v>
                </c:pt>
                <c:pt idx="7017">
                  <c:v>306.17988806361757</c:v>
                </c:pt>
                <c:pt idx="7018">
                  <c:v>306.05852535391705</c:v>
                </c:pt>
                <c:pt idx="7019">
                  <c:v>306.02702595902122</c:v>
                </c:pt>
                <c:pt idx="7020">
                  <c:v>305.94364748322249</c:v>
                </c:pt>
                <c:pt idx="7021">
                  <c:v>305.84400177607807</c:v>
                </c:pt>
                <c:pt idx="7022">
                  <c:v>305.79798280451212</c:v>
                </c:pt>
                <c:pt idx="7023">
                  <c:v>305.79179914419598</c:v>
                </c:pt>
                <c:pt idx="7024">
                  <c:v>305.77301759953178</c:v>
                </c:pt>
                <c:pt idx="7025">
                  <c:v>305.75293862484483</c:v>
                </c:pt>
                <c:pt idx="7026">
                  <c:v>305.69840601281493</c:v>
                </c:pt>
                <c:pt idx="7027">
                  <c:v>305.62186121850738</c:v>
                </c:pt>
                <c:pt idx="7028">
                  <c:v>305.4134746259121</c:v>
                </c:pt>
                <c:pt idx="7029">
                  <c:v>305.28748757820699</c:v>
                </c:pt>
                <c:pt idx="7030">
                  <c:v>305.21400177607808</c:v>
                </c:pt>
                <c:pt idx="7031">
                  <c:v>305.17670940010487</c:v>
                </c:pt>
                <c:pt idx="7032">
                  <c:v>305.123944313229</c:v>
                </c:pt>
                <c:pt idx="7033">
                  <c:v>305.11955086242352</c:v>
                </c:pt>
                <c:pt idx="7034">
                  <c:v>305.10394050049433</c:v>
                </c:pt>
                <c:pt idx="7035">
                  <c:v>305.08072499999992</c:v>
                </c:pt>
                <c:pt idx="7036">
                  <c:v>305.01748757820599</c:v>
                </c:pt>
                <c:pt idx="7037">
                  <c:v>304.9826250268618</c:v>
                </c:pt>
                <c:pt idx="7038">
                  <c:v>304.97702595902217</c:v>
                </c:pt>
                <c:pt idx="7039">
                  <c:v>304.9707249999999</c:v>
                </c:pt>
                <c:pt idx="7040">
                  <c:v>304.84970114335601</c:v>
                </c:pt>
                <c:pt idx="7041">
                  <c:v>304.77468081530253</c:v>
                </c:pt>
                <c:pt idx="7042">
                  <c:v>304.59670940010585</c:v>
                </c:pt>
                <c:pt idx="7043">
                  <c:v>304.33540938685974</c:v>
                </c:pt>
                <c:pt idx="7044">
                  <c:v>304.326653595577</c:v>
                </c:pt>
                <c:pt idx="7045">
                  <c:v>304.19072499999993</c:v>
                </c:pt>
                <c:pt idx="7046">
                  <c:v>304.18970114335701</c:v>
                </c:pt>
                <c:pt idx="7047">
                  <c:v>304.10748757820699</c:v>
                </c:pt>
                <c:pt idx="7048">
                  <c:v>304.10427322134802</c:v>
                </c:pt>
                <c:pt idx="7049">
                  <c:v>304.0795508624235</c:v>
                </c:pt>
                <c:pt idx="7050">
                  <c:v>304.04748757820698</c:v>
                </c:pt>
                <c:pt idx="7051">
                  <c:v>304.0208443807457</c:v>
                </c:pt>
                <c:pt idx="7052">
                  <c:v>303.9889476703687</c:v>
                </c:pt>
                <c:pt idx="7053">
                  <c:v>303.87973249999999</c:v>
                </c:pt>
                <c:pt idx="7054">
                  <c:v>303.76190990129101</c:v>
                </c:pt>
                <c:pt idx="7055">
                  <c:v>303.75548039927395</c:v>
                </c:pt>
                <c:pt idx="7056">
                  <c:v>303.60705128028803</c:v>
                </c:pt>
                <c:pt idx="7057">
                  <c:v>303.55468081530353</c:v>
                </c:pt>
                <c:pt idx="7058">
                  <c:v>303.53551999999991</c:v>
                </c:pt>
                <c:pt idx="7059">
                  <c:v>303.49973249999999</c:v>
                </c:pt>
                <c:pt idx="7060">
                  <c:v>303.42047077272508</c:v>
                </c:pt>
                <c:pt idx="7061">
                  <c:v>303.39970114335699</c:v>
                </c:pt>
                <c:pt idx="7062">
                  <c:v>303.3530175995308</c:v>
                </c:pt>
                <c:pt idx="7063">
                  <c:v>303.30748757820697</c:v>
                </c:pt>
                <c:pt idx="7064">
                  <c:v>303.25576389149774</c:v>
                </c:pt>
                <c:pt idx="7065">
                  <c:v>303.19576389149773</c:v>
                </c:pt>
                <c:pt idx="7066">
                  <c:v>303.11705128028802</c:v>
                </c:pt>
                <c:pt idx="7067">
                  <c:v>303.06409990246721</c:v>
                </c:pt>
                <c:pt idx="7068">
                  <c:v>303.05551999999989</c:v>
                </c:pt>
                <c:pt idx="7069">
                  <c:v>303.04748757820698</c:v>
                </c:pt>
                <c:pt idx="7070">
                  <c:v>303.036490046533</c:v>
                </c:pt>
                <c:pt idx="7071">
                  <c:v>302.9140017760771</c:v>
                </c:pt>
                <c:pt idx="7072">
                  <c:v>302.89940951581031</c:v>
                </c:pt>
                <c:pt idx="7073">
                  <c:v>302.88551999999993</c:v>
                </c:pt>
                <c:pt idx="7074">
                  <c:v>302.82400177607809</c:v>
                </c:pt>
                <c:pt idx="7075">
                  <c:v>302.78894767036769</c:v>
                </c:pt>
                <c:pt idx="7076">
                  <c:v>302.63748757820701</c:v>
                </c:pt>
                <c:pt idx="7077">
                  <c:v>302.5757580495748</c:v>
                </c:pt>
                <c:pt idx="7078">
                  <c:v>302.52186121850639</c:v>
                </c:pt>
                <c:pt idx="7079">
                  <c:v>302.51439790760503</c:v>
                </c:pt>
                <c:pt idx="7080">
                  <c:v>302.49551999999994</c:v>
                </c:pt>
                <c:pt idx="7081">
                  <c:v>302.42440919469897</c:v>
                </c:pt>
                <c:pt idx="7082">
                  <c:v>302.2579828045121</c:v>
                </c:pt>
                <c:pt idx="7083">
                  <c:v>302.20988806361754</c:v>
                </c:pt>
                <c:pt idx="7084">
                  <c:v>302.2095508624235</c:v>
                </c:pt>
                <c:pt idx="7085">
                  <c:v>302.09955086242354</c:v>
                </c:pt>
                <c:pt idx="7086">
                  <c:v>302.09916777398661</c:v>
                </c:pt>
                <c:pt idx="7087">
                  <c:v>302.09870405479433</c:v>
                </c:pt>
                <c:pt idx="7088">
                  <c:v>302.05394050049432</c:v>
                </c:pt>
                <c:pt idx="7089">
                  <c:v>302.02065820002178</c:v>
                </c:pt>
                <c:pt idx="7090">
                  <c:v>302.0198880636176</c:v>
                </c:pt>
                <c:pt idx="7091">
                  <c:v>302.00409990246823</c:v>
                </c:pt>
                <c:pt idx="7092">
                  <c:v>301.9601663487353</c:v>
                </c:pt>
                <c:pt idx="7093">
                  <c:v>301.87705128028801</c:v>
                </c:pt>
                <c:pt idx="7094">
                  <c:v>301.69072499999993</c:v>
                </c:pt>
                <c:pt idx="7095">
                  <c:v>301.50306847655582</c:v>
                </c:pt>
                <c:pt idx="7096">
                  <c:v>301.4987040547943</c:v>
                </c:pt>
                <c:pt idx="7097">
                  <c:v>301.48955086242353</c:v>
                </c:pt>
                <c:pt idx="7098">
                  <c:v>301.46970114335699</c:v>
                </c:pt>
                <c:pt idx="7099">
                  <c:v>301.45748757820701</c:v>
                </c:pt>
                <c:pt idx="7100">
                  <c:v>301.24551999999994</c:v>
                </c:pt>
                <c:pt idx="7101">
                  <c:v>301.17409990246819</c:v>
                </c:pt>
                <c:pt idx="7102">
                  <c:v>301.17347462591312</c:v>
                </c:pt>
                <c:pt idx="7103">
                  <c:v>301.0597325</c:v>
                </c:pt>
                <c:pt idx="7104">
                  <c:v>301.02540590046198</c:v>
                </c:pt>
                <c:pt idx="7105">
                  <c:v>301.00840601281493</c:v>
                </c:pt>
                <c:pt idx="7106">
                  <c:v>300.9740017760771</c:v>
                </c:pt>
                <c:pt idx="7107">
                  <c:v>300.97179914419496</c:v>
                </c:pt>
                <c:pt idx="7108">
                  <c:v>300.8202868492296</c:v>
                </c:pt>
                <c:pt idx="7109">
                  <c:v>300.73870405479431</c:v>
                </c:pt>
                <c:pt idx="7110">
                  <c:v>300.69502919865459</c:v>
                </c:pt>
                <c:pt idx="7111">
                  <c:v>300.68894767036869</c:v>
                </c:pt>
                <c:pt idx="7112">
                  <c:v>300.57798280451209</c:v>
                </c:pt>
                <c:pt idx="7113">
                  <c:v>300.4952197789317</c:v>
                </c:pt>
                <c:pt idx="7114">
                  <c:v>300.40151469458391</c:v>
                </c:pt>
                <c:pt idx="7115">
                  <c:v>300.384273221348</c:v>
                </c:pt>
                <c:pt idx="7116">
                  <c:v>300.33575804957479</c:v>
                </c:pt>
                <c:pt idx="7117">
                  <c:v>300.31575804957379</c:v>
                </c:pt>
                <c:pt idx="7118">
                  <c:v>300.27028684922959</c:v>
                </c:pt>
                <c:pt idx="7119">
                  <c:v>300.254273221348</c:v>
                </c:pt>
                <c:pt idx="7120">
                  <c:v>300.2095768930302</c:v>
                </c:pt>
                <c:pt idx="7121">
                  <c:v>300.15072499999991</c:v>
                </c:pt>
                <c:pt idx="7122">
                  <c:v>300.11084438074573</c:v>
                </c:pt>
                <c:pt idx="7123">
                  <c:v>300.04394050049331</c:v>
                </c:pt>
                <c:pt idx="7124">
                  <c:v>300.03548039927301</c:v>
                </c:pt>
                <c:pt idx="7125">
                  <c:v>300.01072499999987</c:v>
                </c:pt>
                <c:pt idx="7126">
                  <c:v>299.96988806361753</c:v>
                </c:pt>
                <c:pt idx="7127">
                  <c:v>299.7698880636176</c:v>
                </c:pt>
                <c:pt idx="7128">
                  <c:v>299.5707249999989</c:v>
                </c:pt>
                <c:pt idx="7129">
                  <c:v>299.47575804957478</c:v>
                </c:pt>
                <c:pt idx="7130">
                  <c:v>299.41626757371444</c:v>
                </c:pt>
                <c:pt idx="7131">
                  <c:v>299.36551999999995</c:v>
                </c:pt>
                <c:pt idx="7132">
                  <c:v>299.27955086242355</c:v>
                </c:pt>
                <c:pt idx="7133">
                  <c:v>299.22607778020267</c:v>
                </c:pt>
                <c:pt idx="7134">
                  <c:v>299.19072499999993</c:v>
                </c:pt>
                <c:pt idx="7135">
                  <c:v>299.18502919865563</c:v>
                </c:pt>
                <c:pt idx="7136">
                  <c:v>299.13045114920754</c:v>
                </c:pt>
                <c:pt idx="7137">
                  <c:v>299.0184060128139</c:v>
                </c:pt>
                <c:pt idx="7138">
                  <c:v>298.99072499999988</c:v>
                </c:pt>
                <c:pt idx="7139">
                  <c:v>298.95551999999986</c:v>
                </c:pt>
                <c:pt idx="7140">
                  <c:v>298.93973249999897</c:v>
                </c:pt>
                <c:pt idx="7141">
                  <c:v>298.93186121850641</c:v>
                </c:pt>
                <c:pt idx="7142">
                  <c:v>298.86540938686073</c:v>
                </c:pt>
                <c:pt idx="7143">
                  <c:v>298.77988806361759</c:v>
                </c:pt>
                <c:pt idx="7144">
                  <c:v>298.68551999999988</c:v>
                </c:pt>
                <c:pt idx="7145">
                  <c:v>298.66190990129002</c:v>
                </c:pt>
                <c:pt idx="7146">
                  <c:v>298.65748757820597</c:v>
                </c:pt>
                <c:pt idx="7147">
                  <c:v>298.60973250000001</c:v>
                </c:pt>
                <c:pt idx="7148">
                  <c:v>298.5497325</c:v>
                </c:pt>
                <c:pt idx="7149">
                  <c:v>298.5468597375251</c:v>
                </c:pt>
                <c:pt idx="7150">
                  <c:v>298.49551999999892</c:v>
                </c:pt>
                <c:pt idx="7151">
                  <c:v>298.49409990246824</c:v>
                </c:pt>
                <c:pt idx="7152">
                  <c:v>298.48988806361763</c:v>
                </c:pt>
                <c:pt idx="7153">
                  <c:v>298.38798280451113</c:v>
                </c:pt>
                <c:pt idx="7154">
                  <c:v>298.28870405479432</c:v>
                </c:pt>
                <c:pt idx="7155">
                  <c:v>298.25364748322249</c:v>
                </c:pt>
                <c:pt idx="7156">
                  <c:v>298.21400177607808</c:v>
                </c:pt>
                <c:pt idx="7157">
                  <c:v>298.13468081530351</c:v>
                </c:pt>
                <c:pt idx="7158">
                  <c:v>298.09562241437692</c:v>
                </c:pt>
                <c:pt idx="7159">
                  <c:v>298.07973249999998</c:v>
                </c:pt>
                <c:pt idx="7160">
                  <c:v>298.05072499999892</c:v>
                </c:pt>
                <c:pt idx="7161">
                  <c:v>298.00748757820702</c:v>
                </c:pt>
                <c:pt idx="7162">
                  <c:v>297.98502919865558</c:v>
                </c:pt>
                <c:pt idx="7163">
                  <c:v>297.951909901291</c:v>
                </c:pt>
                <c:pt idx="7164">
                  <c:v>297.81852535391704</c:v>
                </c:pt>
                <c:pt idx="7165">
                  <c:v>297.7967094001059</c:v>
                </c:pt>
                <c:pt idx="7166">
                  <c:v>297.79626757371443</c:v>
                </c:pt>
                <c:pt idx="7167">
                  <c:v>297.68186121850641</c:v>
                </c:pt>
                <c:pt idx="7168">
                  <c:v>297.64551999999992</c:v>
                </c:pt>
                <c:pt idx="7169">
                  <c:v>297.62409990246823</c:v>
                </c:pt>
                <c:pt idx="7170">
                  <c:v>297.54840601281489</c:v>
                </c:pt>
                <c:pt idx="7171">
                  <c:v>297.53670940010591</c:v>
                </c:pt>
                <c:pt idx="7172">
                  <c:v>297.5246808153035</c:v>
                </c:pt>
                <c:pt idx="7173">
                  <c:v>297.4289476703687</c:v>
                </c:pt>
                <c:pt idx="7174">
                  <c:v>297.40364748322349</c:v>
                </c:pt>
                <c:pt idx="7175">
                  <c:v>297.32894767036873</c:v>
                </c:pt>
                <c:pt idx="7176">
                  <c:v>297.30576389149769</c:v>
                </c:pt>
                <c:pt idx="7177">
                  <c:v>297.23190990129103</c:v>
                </c:pt>
                <c:pt idx="7178">
                  <c:v>297.23072499999989</c:v>
                </c:pt>
                <c:pt idx="7179">
                  <c:v>297.21551999999986</c:v>
                </c:pt>
                <c:pt idx="7180">
                  <c:v>297.15551999999991</c:v>
                </c:pt>
                <c:pt idx="7181">
                  <c:v>297.10988806361763</c:v>
                </c:pt>
                <c:pt idx="7182">
                  <c:v>297.08840601281491</c:v>
                </c:pt>
                <c:pt idx="7183">
                  <c:v>297.01072499999987</c:v>
                </c:pt>
                <c:pt idx="7184">
                  <c:v>296.96955086242355</c:v>
                </c:pt>
                <c:pt idx="7185">
                  <c:v>296.89521977893071</c:v>
                </c:pt>
                <c:pt idx="7186">
                  <c:v>296.77973249999997</c:v>
                </c:pt>
                <c:pt idx="7187">
                  <c:v>296.75072499999987</c:v>
                </c:pt>
                <c:pt idx="7188">
                  <c:v>296.69540590046103</c:v>
                </c:pt>
                <c:pt idx="7189">
                  <c:v>296.65988806361759</c:v>
                </c:pt>
                <c:pt idx="7190">
                  <c:v>296.58894767036873</c:v>
                </c:pt>
                <c:pt idx="7191">
                  <c:v>296.5850291986556</c:v>
                </c:pt>
                <c:pt idx="7192">
                  <c:v>296.57262502686183</c:v>
                </c:pt>
                <c:pt idx="7193">
                  <c:v>296.51084438074571</c:v>
                </c:pt>
                <c:pt idx="7194">
                  <c:v>296.49798280451211</c:v>
                </c:pt>
                <c:pt idx="7195">
                  <c:v>296.45973249999997</c:v>
                </c:pt>
                <c:pt idx="7196">
                  <c:v>296.42306847655482</c:v>
                </c:pt>
                <c:pt idx="7197">
                  <c:v>296.40548039927404</c:v>
                </c:pt>
                <c:pt idx="7198">
                  <c:v>296.36394431322901</c:v>
                </c:pt>
                <c:pt idx="7199">
                  <c:v>296.32973249999998</c:v>
                </c:pt>
                <c:pt idx="7200">
                  <c:v>296.23347462591312</c:v>
                </c:pt>
                <c:pt idx="7201">
                  <c:v>296.19916777398663</c:v>
                </c:pt>
                <c:pt idx="7202">
                  <c:v>296.18840601281494</c:v>
                </c:pt>
                <c:pt idx="7203">
                  <c:v>296.15262502686187</c:v>
                </c:pt>
                <c:pt idx="7204">
                  <c:v>296.11798280451211</c:v>
                </c:pt>
                <c:pt idx="7205">
                  <c:v>296.03973249999899</c:v>
                </c:pt>
                <c:pt idx="7206">
                  <c:v>296.03894767036769</c:v>
                </c:pt>
                <c:pt idx="7207">
                  <c:v>296.03364748322349</c:v>
                </c:pt>
                <c:pt idx="7208">
                  <c:v>296.01548039927394</c:v>
                </c:pt>
                <c:pt idx="7209">
                  <c:v>295.86852535391608</c:v>
                </c:pt>
                <c:pt idx="7210">
                  <c:v>295.74576389149775</c:v>
                </c:pt>
                <c:pt idx="7211">
                  <c:v>295.73576389149673</c:v>
                </c:pt>
                <c:pt idx="7212">
                  <c:v>295.64840601281492</c:v>
                </c:pt>
                <c:pt idx="7213">
                  <c:v>295.51409990246822</c:v>
                </c:pt>
                <c:pt idx="7214">
                  <c:v>295.504273221348</c:v>
                </c:pt>
                <c:pt idx="7215">
                  <c:v>295.47894767036871</c:v>
                </c:pt>
                <c:pt idx="7216">
                  <c:v>295.4636474832235</c:v>
                </c:pt>
                <c:pt idx="7217">
                  <c:v>295.45159521985852</c:v>
                </c:pt>
                <c:pt idx="7218">
                  <c:v>295.43626757371442</c:v>
                </c:pt>
                <c:pt idx="7219">
                  <c:v>295.43364748322347</c:v>
                </c:pt>
                <c:pt idx="7220">
                  <c:v>295.32661261850922</c:v>
                </c:pt>
                <c:pt idx="7221">
                  <c:v>295.30957689303017</c:v>
                </c:pt>
                <c:pt idx="7222">
                  <c:v>295.30364748322347</c:v>
                </c:pt>
                <c:pt idx="7223">
                  <c:v>295.25551999999993</c:v>
                </c:pt>
                <c:pt idx="7224">
                  <c:v>295.1618612185074</c:v>
                </c:pt>
                <c:pt idx="7225">
                  <c:v>295.1540999024682</c:v>
                </c:pt>
                <c:pt idx="7226">
                  <c:v>295.14468081530248</c:v>
                </c:pt>
                <c:pt idx="7227">
                  <c:v>295.13894767036874</c:v>
                </c:pt>
                <c:pt idx="7228">
                  <c:v>295.12364748322346</c:v>
                </c:pt>
                <c:pt idx="7229">
                  <c:v>294.97394431322903</c:v>
                </c:pt>
                <c:pt idx="7230">
                  <c:v>294.9107249999999</c:v>
                </c:pt>
                <c:pt idx="7231">
                  <c:v>294.87028684922961</c:v>
                </c:pt>
                <c:pt idx="7232">
                  <c:v>294.83468081530253</c:v>
                </c:pt>
                <c:pt idx="7233">
                  <c:v>294.75576389149774</c:v>
                </c:pt>
                <c:pt idx="7234">
                  <c:v>294.74551999999994</c:v>
                </c:pt>
                <c:pt idx="7235">
                  <c:v>294.68894767036869</c:v>
                </c:pt>
                <c:pt idx="7236">
                  <c:v>294.67748757820596</c:v>
                </c:pt>
                <c:pt idx="7237">
                  <c:v>294.66955086242251</c:v>
                </c:pt>
                <c:pt idx="7238">
                  <c:v>294.62970114335701</c:v>
                </c:pt>
                <c:pt idx="7239">
                  <c:v>294.61840601281489</c:v>
                </c:pt>
                <c:pt idx="7240">
                  <c:v>294.57409990246822</c:v>
                </c:pt>
                <c:pt idx="7241">
                  <c:v>294.57347462591213</c:v>
                </c:pt>
                <c:pt idx="7242">
                  <c:v>294.42392509762288</c:v>
                </c:pt>
                <c:pt idx="7243">
                  <c:v>294.35702595902222</c:v>
                </c:pt>
                <c:pt idx="7244">
                  <c:v>294.24409990246824</c:v>
                </c:pt>
                <c:pt idx="7245">
                  <c:v>294.21072499999889</c:v>
                </c:pt>
                <c:pt idx="7246">
                  <c:v>294.17840601281489</c:v>
                </c:pt>
                <c:pt idx="7247">
                  <c:v>294.12072499999988</c:v>
                </c:pt>
                <c:pt idx="7248">
                  <c:v>294.11576389149673</c:v>
                </c:pt>
                <c:pt idx="7249">
                  <c:v>294.09151469458396</c:v>
                </c:pt>
                <c:pt idx="7250">
                  <c:v>293.98562241437691</c:v>
                </c:pt>
                <c:pt idx="7251">
                  <c:v>293.93973249999897</c:v>
                </c:pt>
                <c:pt idx="7252">
                  <c:v>293.93468081530352</c:v>
                </c:pt>
                <c:pt idx="7253">
                  <c:v>293.71576389149669</c:v>
                </c:pt>
                <c:pt idx="7254">
                  <c:v>293.6189476703687</c:v>
                </c:pt>
                <c:pt idx="7255">
                  <c:v>293.50576389149671</c:v>
                </c:pt>
                <c:pt idx="7256">
                  <c:v>293.504273221348</c:v>
                </c:pt>
                <c:pt idx="7257">
                  <c:v>293.47468081530349</c:v>
                </c:pt>
                <c:pt idx="7258">
                  <c:v>293.44409990246822</c:v>
                </c:pt>
                <c:pt idx="7259">
                  <c:v>293.31028684922859</c:v>
                </c:pt>
                <c:pt idx="7260">
                  <c:v>293.23551999999893</c:v>
                </c:pt>
                <c:pt idx="7261">
                  <c:v>293.22468081530349</c:v>
                </c:pt>
                <c:pt idx="7262">
                  <c:v>293.1771555784992</c:v>
                </c:pt>
                <c:pt idx="7263">
                  <c:v>293.13894767036874</c:v>
                </c:pt>
                <c:pt idx="7264">
                  <c:v>293.09468081530349</c:v>
                </c:pt>
                <c:pt idx="7265">
                  <c:v>293.04306847655585</c:v>
                </c:pt>
                <c:pt idx="7266">
                  <c:v>292.9857638914977</c:v>
                </c:pt>
                <c:pt idx="7267">
                  <c:v>292.94852535391709</c:v>
                </c:pt>
                <c:pt idx="7268">
                  <c:v>292.93973249999897</c:v>
                </c:pt>
                <c:pt idx="7269">
                  <c:v>292.84973249999899</c:v>
                </c:pt>
                <c:pt idx="7270">
                  <c:v>292.84190990129002</c:v>
                </c:pt>
                <c:pt idx="7271">
                  <c:v>292.83072499999889</c:v>
                </c:pt>
                <c:pt idx="7272">
                  <c:v>292.82306847655582</c:v>
                </c:pt>
                <c:pt idx="7273">
                  <c:v>292.82072499999992</c:v>
                </c:pt>
                <c:pt idx="7274">
                  <c:v>292.81973249999999</c:v>
                </c:pt>
                <c:pt idx="7275">
                  <c:v>292.7907249999999</c:v>
                </c:pt>
                <c:pt idx="7276">
                  <c:v>292.73409990246819</c:v>
                </c:pt>
                <c:pt idx="7277">
                  <c:v>292.69916777398561</c:v>
                </c:pt>
                <c:pt idx="7278">
                  <c:v>292.59551999999985</c:v>
                </c:pt>
                <c:pt idx="7279">
                  <c:v>292.4791677739866</c:v>
                </c:pt>
                <c:pt idx="7280">
                  <c:v>292.45186121850742</c:v>
                </c:pt>
                <c:pt idx="7281">
                  <c:v>292.36572416116991</c:v>
                </c:pt>
                <c:pt idx="7282">
                  <c:v>292.33521977893167</c:v>
                </c:pt>
                <c:pt idx="7283">
                  <c:v>292.30551999999989</c:v>
                </c:pt>
                <c:pt idx="7284">
                  <c:v>292.24392509762288</c:v>
                </c:pt>
                <c:pt idx="7285">
                  <c:v>292.22988806361764</c:v>
                </c:pt>
                <c:pt idx="7286">
                  <c:v>292.20409990246822</c:v>
                </c:pt>
                <c:pt idx="7287">
                  <c:v>292.17186121850739</c:v>
                </c:pt>
                <c:pt idx="7288">
                  <c:v>292.05072499999892</c:v>
                </c:pt>
                <c:pt idx="7289">
                  <c:v>292.04748757820698</c:v>
                </c:pt>
                <c:pt idx="7290">
                  <c:v>292.02973249999997</c:v>
                </c:pt>
                <c:pt idx="7291">
                  <c:v>291.98394431322902</c:v>
                </c:pt>
                <c:pt idx="7292">
                  <c:v>291.87190990129102</c:v>
                </c:pt>
                <c:pt idx="7293">
                  <c:v>291.83973249999997</c:v>
                </c:pt>
                <c:pt idx="7294">
                  <c:v>291.83409990246821</c:v>
                </c:pt>
                <c:pt idx="7295">
                  <c:v>291.81364748322346</c:v>
                </c:pt>
                <c:pt idx="7296">
                  <c:v>291.7989476703687</c:v>
                </c:pt>
                <c:pt idx="7297">
                  <c:v>291.79840601281489</c:v>
                </c:pt>
                <c:pt idx="7298">
                  <c:v>291.7736474832235</c:v>
                </c:pt>
                <c:pt idx="7299">
                  <c:v>291.73028684922957</c:v>
                </c:pt>
                <c:pt idx="7300">
                  <c:v>291.69840601281493</c:v>
                </c:pt>
                <c:pt idx="7301">
                  <c:v>291.67916777398659</c:v>
                </c:pt>
                <c:pt idx="7302">
                  <c:v>291.57894767036873</c:v>
                </c:pt>
                <c:pt idx="7303">
                  <c:v>291.55575804957482</c:v>
                </c:pt>
                <c:pt idx="7304">
                  <c:v>291.54190990129104</c:v>
                </c:pt>
                <c:pt idx="7305">
                  <c:v>291.53016634873529</c:v>
                </c:pt>
                <c:pt idx="7306">
                  <c:v>291.42940951580931</c:v>
                </c:pt>
                <c:pt idx="7307">
                  <c:v>291.32572416116892</c:v>
                </c:pt>
                <c:pt idx="7308">
                  <c:v>291.29468081530348</c:v>
                </c:pt>
                <c:pt idx="7309">
                  <c:v>291.28427322134803</c:v>
                </c:pt>
                <c:pt idx="7310">
                  <c:v>291.25572416116995</c:v>
                </c:pt>
                <c:pt idx="7311">
                  <c:v>291.1789476703687</c:v>
                </c:pt>
                <c:pt idx="7312">
                  <c:v>291.04562241437588</c:v>
                </c:pt>
                <c:pt idx="7313">
                  <c:v>291.01057807501201</c:v>
                </c:pt>
                <c:pt idx="7314">
                  <c:v>290.91852535391706</c:v>
                </c:pt>
                <c:pt idx="7315">
                  <c:v>290.90551999999991</c:v>
                </c:pt>
                <c:pt idx="7316">
                  <c:v>290.86576389149769</c:v>
                </c:pt>
                <c:pt idx="7317">
                  <c:v>290.81409990246823</c:v>
                </c:pt>
                <c:pt idx="7318">
                  <c:v>290.79364748322348</c:v>
                </c:pt>
                <c:pt idx="7319">
                  <c:v>290.78576389149771</c:v>
                </c:pt>
                <c:pt idx="7320">
                  <c:v>290.76065820002179</c:v>
                </c:pt>
                <c:pt idx="7321">
                  <c:v>290.75551999999993</c:v>
                </c:pt>
                <c:pt idx="7322">
                  <c:v>290.72576389149771</c:v>
                </c:pt>
                <c:pt idx="7323">
                  <c:v>290.71572416116987</c:v>
                </c:pt>
                <c:pt idx="7324">
                  <c:v>290.6691677739866</c:v>
                </c:pt>
                <c:pt idx="7325">
                  <c:v>290.65364748322349</c:v>
                </c:pt>
                <c:pt idx="7326">
                  <c:v>290.58072499999992</c:v>
                </c:pt>
                <c:pt idx="7327">
                  <c:v>290.53468081530349</c:v>
                </c:pt>
                <c:pt idx="7328">
                  <c:v>290.49364748322347</c:v>
                </c:pt>
                <c:pt idx="7329">
                  <c:v>290.47468081530349</c:v>
                </c:pt>
                <c:pt idx="7330">
                  <c:v>290.39894767036873</c:v>
                </c:pt>
                <c:pt idx="7331">
                  <c:v>290.36870405479431</c:v>
                </c:pt>
                <c:pt idx="7332">
                  <c:v>290.3557638914977</c:v>
                </c:pt>
                <c:pt idx="7333">
                  <c:v>290.34916777398661</c:v>
                </c:pt>
                <c:pt idx="7334">
                  <c:v>290.31179914419602</c:v>
                </c:pt>
                <c:pt idx="7335">
                  <c:v>290.27427322134702</c:v>
                </c:pt>
                <c:pt idx="7336">
                  <c:v>290.26551999999992</c:v>
                </c:pt>
                <c:pt idx="7337">
                  <c:v>290.25468081530352</c:v>
                </c:pt>
                <c:pt idx="7338">
                  <c:v>290.22468081530349</c:v>
                </c:pt>
                <c:pt idx="7339">
                  <c:v>290.17394431322901</c:v>
                </c:pt>
                <c:pt idx="7340">
                  <c:v>290.1655199999999</c:v>
                </c:pt>
                <c:pt idx="7341">
                  <c:v>290.15572416116891</c:v>
                </c:pt>
                <c:pt idx="7342">
                  <c:v>290.13576389149773</c:v>
                </c:pt>
                <c:pt idx="7343">
                  <c:v>290.13072499999987</c:v>
                </c:pt>
                <c:pt idx="7344">
                  <c:v>290.12072499999988</c:v>
                </c:pt>
                <c:pt idx="7345">
                  <c:v>290.11840601281392</c:v>
                </c:pt>
                <c:pt idx="7346">
                  <c:v>290.08151469458295</c:v>
                </c:pt>
                <c:pt idx="7347">
                  <c:v>289.97540938686075</c:v>
                </c:pt>
                <c:pt idx="7348">
                  <c:v>289.96705128028805</c:v>
                </c:pt>
                <c:pt idx="7349">
                  <c:v>289.93705128028796</c:v>
                </c:pt>
                <c:pt idx="7350">
                  <c:v>289.92392509762288</c:v>
                </c:pt>
                <c:pt idx="7351">
                  <c:v>289.88540938686072</c:v>
                </c:pt>
                <c:pt idx="7352">
                  <c:v>289.84364748322349</c:v>
                </c:pt>
                <c:pt idx="7353">
                  <c:v>289.8346808153035</c:v>
                </c:pt>
                <c:pt idx="7354">
                  <c:v>289.82072499999992</c:v>
                </c:pt>
                <c:pt idx="7355">
                  <c:v>289.69072499999891</c:v>
                </c:pt>
                <c:pt idx="7356">
                  <c:v>289.66894767036871</c:v>
                </c:pt>
                <c:pt idx="7357">
                  <c:v>289.66409990246819</c:v>
                </c:pt>
                <c:pt idx="7358">
                  <c:v>289.65973250000002</c:v>
                </c:pt>
                <c:pt idx="7359">
                  <c:v>289.58840601281491</c:v>
                </c:pt>
                <c:pt idx="7360">
                  <c:v>289.55262502686185</c:v>
                </c:pt>
                <c:pt idx="7361">
                  <c:v>289.52159521985755</c:v>
                </c:pt>
                <c:pt idx="7362">
                  <c:v>289.4157638914977</c:v>
                </c:pt>
                <c:pt idx="7363">
                  <c:v>289.41468081530252</c:v>
                </c:pt>
                <c:pt idx="7364">
                  <c:v>289.40576389149771</c:v>
                </c:pt>
                <c:pt idx="7365">
                  <c:v>289.40468081530349</c:v>
                </c:pt>
                <c:pt idx="7366">
                  <c:v>289.26439790760503</c:v>
                </c:pt>
                <c:pt idx="7367">
                  <c:v>289.14840601281492</c:v>
                </c:pt>
                <c:pt idx="7368">
                  <c:v>289.02072499999889</c:v>
                </c:pt>
                <c:pt idx="7369">
                  <c:v>289.00576389149671</c:v>
                </c:pt>
                <c:pt idx="7370">
                  <c:v>288.94028684922858</c:v>
                </c:pt>
                <c:pt idx="7371">
                  <c:v>288.93894767036869</c:v>
                </c:pt>
                <c:pt idx="7372">
                  <c:v>288.92670940010589</c:v>
                </c:pt>
                <c:pt idx="7373">
                  <c:v>288.87576389149774</c:v>
                </c:pt>
                <c:pt idx="7374">
                  <c:v>288.81364748322346</c:v>
                </c:pt>
                <c:pt idx="7375">
                  <c:v>288.77894767036872</c:v>
                </c:pt>
                <c:pt idx="7376">
                  <c:v>288.75409990246823</c:v>
                </c:pt>
                <c:pt idx="7377">
                  <c:v>288.74468081530352</c:v>
                </c:pt>
                <c:pt idx="7378">
                  <c:v>288.72973250000001</c:v>
                </c:pt>
                <c:pt idx="7379">
                  <c:v>288.72575804957478</c:v>
                </c:pt>
                <c:pt idx="7380">
                  <c:v>288.70894767036873</c:v>
                </c:pt>
                <c:pt idx="7381">
                  <c:v>288.70551999999986</c:v>
                </c:pt>
                <c:pt idx="7382">
                  <c:v>288.70409990246822</c:v>
                </c:pt>
                <c:pt idx="7383">
                  <c:v>288.67551999999887</c:v>
                </c:pt>
                <c:pt idx="7384">
                  <c:v>288.60551999999996</c:v>
                </c:pt>
                <c:pt idx="7385">
                  <c:v>288.51409990246822</c:v>
                </c:pt>
                <c:pt idx="7386">
                  <c:v>288.39894767036873</c:v>
                </c:pt>
                <c:pt idx="7387">
                  <c:v>288.39306847655581</c:v>
                </c:pt>
                <c:pt idx="7388">
                  <c:v>288.34551999999985</c:v>
                </c:pt>
                <c:pt idx="7389">
                  <c:v>288.06364748322346</c:v>
                </c:pt>
                <c:pt idx="7390">
                  <c:v>288.03705128028798</c:v>
                </c:pt>
                <c:pt idx="7391">
                  <c:v>287.97894767036775</c:v>
                </c:pt>
                <c:pt idx="7392">
                  <c:v>287.95551999999986</c:v>
                </c:pt>
                <c:pt idx="7393">
                  <c:v>287.95468081530248</c:v>
                </c:pt>
                <c:pt idx="7394">
                  <c:v>287.9184060128149</c:v>
                </c:pt>
                <c:pt idx="7395">
                  <c:v>287.88364748322351</c:v>
                </c:pt>
                <c:pt idx="7396">
                  <c:v>287.85551999999893</c:v>
                </c:pt>
                <c:pt idx="7397">
                  <c:v>287.8457241611689</c:v>
                </c:pt>
                <c:pt idx="7398">
                  <c:v>287.80840601281488</c:v>
                </c:pt>
                <c:pt idx="7399">
                  <c:v>287.7255199999999</c:v>
                </c:pt>
                <c:pt idx="7400">
                  <c:v>287.70551999999986</c:v>
                </c:pt>
                <c:pt idx="7401">
                  <c:v>287.66575804957483</c:v>
                </c:pt>
                <c:pt idx="7402">
                  <c:v>287.66364748322349</c:v>
                </c:pt>
                <c:pt idx="7403">
                  <c:v>287.50551999999993</c:v>
                </c:pt>
                <c:pt idx="7404">
                  <c:v>287.50548039927395</c:v>
                </c:pt>
                <c:pt idx="7405">
                  <c:v>287.50072499999987</c:v>
                </c:pt>
                <c:pt idx="7406">
                  <c:v>287.49576389149775</c:v>
                </c:pt>
                <c:pt idx="7407">
                  <c:v>287.45840601281492</c:v>
                </c:pt>
                <c:pt idx="7408">
                  <c:v>287.40576389149669</c:v>
                </c:pt>
                <c:pt idx="7409">
                  <c:v>287.38548039927394</c:v>
                </c:pt>
                <c:pt idx="7410">
                  <c:v>287.34988806361662</c:v>
                </c:pt>
                <c:pt idx="7411">
                  <c:v>287.34551999999894</c:v>
                </c:pt>
                <c:pt idx="7412">
                  <c:v>287.3124271604226</c:v>
                </c:pt>
                <c:pt idx="7413">
                  <c:v>287.28916777398661</c:v>
                </c:pt>
                <c:pt idx="7414">
                  <c:v>287.2291677739866</c:v>
                </c:pt>
                <c:pt idx="7415">
                  <c:v>287.2146808153035</c:v>
                </c:pt>
                <c:pt idx="7416">
                  <c:v>287.18072499999994</c:v>
                </c:pt>
                <c:pt idx="7417">
                  <c:v>287.17840601281392</c:v>
                </c:pt>
                <c:pt idx="7418">
                  <c:v>287.1657638914977</c:v>
                </c:pt>
                <c:pt idx="7419">
                  <c:v>287.15468081530349</c:v>
                </c:pt>
                <c:pt idx="7420">
                  <c:v>287.12540938686072</c:v>
                </c:pt>
                <c:pt idx="7421">
                  <c:v>287.04468081530348</c:v>
                </c:pt>
                <c:pt idx="7422">
                  <c:v>287.04468081530348</c:v>
                </c:pt>
                <c:pt idx="7423">
                  <c:v>287.02306847655581</c:v>
                </c:pt>
                <c:pt idx="7424">
                  <c:v>287.02239291346058</c:v>
                </c:pt>
                <c:pt idx="7425">
                  <c:v>286.9889476703687</c:v>
                </c:pt>
                <c:pt idx="7426">
                  <c:v>286.86670940010589</c:v>
                </c:pt>
                <c:pt idx="7427">
                  <c:v>286.84916777398661</c:v>
                </c:pt>
                <c:pt idx="7428">
                  <c:v>286.81409990246823</c:v>
                </c:pt>
                <c:pt idx="7429">
                  <c:v>286.79576389149673</c:v>
                </c:pt>
                <c:pt idx="7430">
                  <c:v>286.75576389149774</c:v>
                </c:pt>
                <c:pt idx="7431">
                  <c:v>286.708440016022</c:v>
                </c:pt>
                <c:pt idx="7432">
                  <c:v>286.69468081530351</c:v>
                </c:pt>
                <c:pt idx="7433">
                  <c:v>286.66894767036871</c:v>
                </c:pt>
                <c:pt idx="7434">
                  <c:v>286.63705128028801</c:v>
                </c:pt>
                <c:pt idx="7435">
                  <c:v>286.6055199999999</c:v>
                </c:pt>
                <c:pt idx="7436">
                  <c:v>286.56748757820696</c:v>
                </c:pt>
                <c:pt idx="7437">
                  <c:v>286.56633874948739</c:v>
                </c:pt>
                <c:pt idx="7438">
                  <c:v>286.5455199999999</c:v>
                </c:pt>
                <c:pt idx="7439">
                  <c:v>286.54468081530348</c:v>
                </c:pt>
                <c:pt idx="7440">
                  <c:v>286.45540590046198</c:v>
                </c:pt>
                <c:pt idx="7441">
                  <c:v>286.4157638914977</c:v>
                </c:pt>
                <c:pt idx="7442">
                  <c:v>286.39840601281492</c:v>
                </c:pt>
                <c:pt idx="7443">
                  <c:v>286.3507249999999</c:v>
                </c:pt>
                <c:pt idx="7444">
                  <c:v>286.25894767036772</c:v>
                </c:pt>
                <c:pt idx="7445">
                  <c:v>286.24190990129102</c:v>
                </c:pt>
                <c:pt idx="7446">
                  <c:v>286.15916777398661</c:v>
                </c:pt>
                <c:pt idx="7447">
                  <c:v>286.15894767036872</c:v>
                </c:pt>
                <c:pt idx="7448">
                  <c:v>286.114397907605</c:v>
                </c:pt>
                <c:pt idx="7449">
                  <c:v>286.06016634873532</c:v>
                </c:pt>
                <c:pt idx="7450">
                  <c:v>286.05916777398659</c:v>
                </c:pt>
                <c:pt idx="7451">
                  <c:v>286.0040017760781</c:v>
                </c:pt>
                <c:pt idx="7452">
                  <c:v>285.83894767036873</c:v>
                </c:pt>
                <c:pt idx="7453">
                  <c:v>285.77190990129105</c:v>
                </c:pt>
                <c:pt idx="7454">
                  <c:v>285.70633874948743</c:v>
                </c:pt>
                <c:pt idx="7455">
                  <c:v>285.6655199999999</c:v>
                </c:pt>
                <c:pt idx="7456">
                  <c:v>285.62347462591208</c:v>
                </c:pt>
                <c:pt idx="7457">
                  <c:v>285.52916777398559</c:v>
                </c:pt>
                <c:pt idx="7458">
                  <c:v>285.51955086242253</c:v>
                </c:pt>
                <c:pt idx="7459">
                  <c:v>285.35151469458395</c:v>
                </c:pt>
                <c:pt idx="7460">
                  <c:v>285.35016634873529</c:v>
                </c:pt>
                <c:pt idx="7461">
                  <c:v>285.34626757371342</c:v>
                </c:pt>
                <c:pt idx="7462">
                  <c:v>285.27576389149669</c:v>
                </c:pt>
                <c:pt idx="7463">
                  <c:v>285.2046808153035</c:v>
                </c:pt>
                <c:pt idx="7464">
                  <c:v>285.18409990246721</c:v>
                </c:pt>
                <c:pt idx="7465">
                  <c:v>285.17468081530353</c:v>
                </c:pt>
                <c:pt idx="7466">
                  <c:v>285.11072499999989</c:v>
                </c:pt>
                <c:pt idx="7467">
                  <c:v>285.04840601281489</c:v>
                </c:pt>
                <c:pt idx="7468">
                  <c:v>284.99072499999886</c:v>
                </c:pt>
                <c:pt idx="7469">
                  <c:v>284.96576389149772</c:v>
                </c:pt>
                <c:pt idx="7470">
                  <c:v>284.91633874948639</c:v>
                </c:pt>
                <c:pt idx="7471">
                  <c:v>284.91190990129104</c:v>
                </c:pt>
                <c:pt idx="7472">
                  <c:v>284.88989664494255</c:v>
                </c:pt>
                <c:pt idx="7473">
                  <c:v>284.81844001602099</c:v>
                </c:pt>
                <c:pt idx="7474">
                  <c:v>284.81840601281493</c:v>
                </c:pt>
                <c:pt idx="7475">
                  <c:v>284.81576389149672</c:v>
                </c:pt>
                <c:pt idx="7476">
                  <c:v>284.80685973752406</c:v>
                </c:pt>
                <c:pt idx="7477">
                  <c:v>284.74155950091614</c:v>
                </c:pt>
                <c:pt idx="7478">
                  <c:v>284.68957689303022</c:v>
                </c:pt>
                <c:pt idx="7479">
                  <c:v>284.62190990129005</c:v>
                </c:pt>
                <c:pt idx="7480">
                  <c:v>284.55364748322347</c:v>
                </c:pt>
                <c:pt idx="7481">
                  <c:v>284.54575804957483</c:v>
                </c:pt>
                <c:pt idx="7482">
                  <c:v>284.52551999999889</c:v>
                </c:pt>
                <c:pt idx="7483">
                  <c:v>284.50016634873532</c:v>
                </c:pt>
                <c:pt idx="7484">
                  <c:v>284.4107249999999</c:v>
                </c:pt>
                <c:pt idx="7485">
                  <c:v>284.38661261850922</c:v>
                </c:pt>
                <c:pt idx="7486">
                  <c:v>284.31576389149672</c:v>
                </c:pt>
                <c:pt idx="7487">
                  <c:v>284.16392509762289</c:v>
                </c:pt>
                <c:pt idx="7488">
                  <c:v>284.1055199999999</c:v>
                </c:pt>
                <c:pt idx="7489">
                  <c:v>284.06072499999993</c:v>
                </c:pt>
                <c:pt idx="7490">
                  <c:v>284.05551999999989</c:v>
                </c:pt>
                <c:pt idx="7491">
                  <c:v>283.97572416116896</c:v>
                </c:pt>
                <c:pt idx="7492">
                  <c:v>283.9562675737144</c:v>
                </c:pt>
                <c:pt idx="7493">
                  <c:v>283.94190990129101</c:v>
                </c:pt>
                <c:pt idx="7494">
                  <c:v>283.88159619819106</c:v>
                </c:pt>
                <c:pt idx="7495">
                  <c:v>283.84190990129105</c:v>
                </c:pt>
                <c:pt idx="7496">
                  <c:v>283.83916777398662</c:v>
                </c:pt>
                <c:pt idx="7497">
                  <c:v>283.73521977893171</c:v>
                </c:pt>
                <c:pt idx="7498">
                  <c:v>283.68989664494256</c:v>
                </c:pt>
                <c:pt idx="7499">
                  <c:v>283.62955086242351</c:v>
                </c:pt>
                <c:pt idx="7500">
                  <c:v>283.6091677739866</c:v>
                </c:pt>
                <c:pt idx="7501">
                  <c:v>283.60239291346056</c:v>
                </c:pt>
                <c:pt idx="7502">
                  <c:v>283.56364748322346</c:v>
                </c:pt>
                <c:pt idx="7503">
                  <c:v>283.54748757820698</c:v>
                </c:pt>
                <c:pt idx="7504">
                  <c:v>283.5415146945839</c:v>
                </c:pt>
                <c:pt idx="7505">
                  <c:v>283.5246808153035</c:v>
                </c:pt>
                <c:pt idx="7506">
                  <c:v>283.49551999999892</c:v>
                </c:pt>
                <c:pt idx="7507">
                  <c:v>283.4257638914977</c:v>
                </c:pt>
                <c:pt idx="7508">
                  <c:v>283.39016634873531</c:v>
                </c:pt>
                <c:pt idx="7509">
                  <c:v>283.31840601281493</c:v>
                </c:pt>
                <c:pt idx="7510">
                  <c:v>283.26072499999987</c:v>
                </c:pt>
                <c:pt idx="7511">
                  <c:v>283.25159521985847</c:v>
                </c:pt>
                <c:pt idx="7512">
                  <c:v>282.96072499999991</c:v>
                </c:pt>
                <c:pt idx="7513">
                  <c:v>282.89670940010592</c:v>
                </c:pt>
                <c:pt idx="7514">
                  <c:v>282.78705128028798</c:v>
                </c:pt>
                <c:pt idx="7515">
                  <c:v>282.77242716042161</c:v>
                </c:pt>
                <c:pt idx="7516">
                  <c:v>282.66705128028798</c:v>
                </c:pt>
                <c:pt idx="7517">
                  <c:v>282.61392509762288</c:v>
                </c:pt>
                <c:pt idx="7518">
                  <c:v>282.50840601281493</c:v>
                </c:pt>
                <c:pt idx="7519">
                  <c:v>282.37955086242249</c:v>
                </c:pt>
                <c:pt idx="7520">
                  <c:v>282.36151469458395</c:v>
                </c:pt>
                <c:pt idx="7521">
                  <c:v>282.33840601281491</c:v>
                </c:pt>
                <c:pt idx="7522">
                  <c:v>282.27916777398661</c:v>
                </c:pt>
                <c:pt idx="7523">
                  <c:v>282.27072499999991</c:v>
                </c:pt>
                <c:pt idx="7524">
                  <c:v>282.11427322134796</c:v>
                </c:pt>
                <c:pt idx="7525">
                  <c:v>282.00540938686072</c:v>
                </c:pt>
                <c:pt idx="7526">
                  <c:v>281.93916777398562</c:v>
                </c:pt>
                <c:pt idx="7527">
                  <c:v>281.93840601281494</c:v>
                </c:pt>
                <c:pt idx="7528">
                  <c:v>281.92190990129103</c:v>
                </c:pt>
                <c:pt idx="7529">
                  <c:v>281.90072499999991</c:v>
                </c:pt>
                <c:pt idx="7530">
                  <c:v>281.87057807501202</c:v>
                </c:pt>
                <c:pt idx="7531">
                  <c:v>281.8555199999999</c:v>
                </c:pt>
                <c:pt idx="7532">
                  <c:v>281.8439250976229</c:v>
                </c:pt>
                <c:pt idx="7533">
                  <c:v>281.71427322134798</c:v>
                </c:pt>
                <c:pt idx="7534">
                  <c:v>281.518440016022</c:v>
                </c:pt>
                <c:pt idx="7535">
                  <c:v>281.48540938685971</c:v>
                </c:pt>
                <c:pt idx="7536">
                  <c:v>281.48306847655584</c:v>
                </c:pt>
                <c:pt idx="7537">
                  <c:v>281.45705128028806</c:v>
                </c:pt>
                <c:pt idx="7538">
                  <c:v>281.37916777398664</c:v>
                </c:pt>
                <c:pt idx="7539">
                  <c:v>281.23521977893171</c:v>
                </c:pt>
                <c:pt idx="7540">
                  <c:v>281.18670940010588</c:v>
                </c:pt>
                <c:pt idx="7541">
                  <c:v>281.15551999999889</c:v>
                </c:pt>
                <c:pt idx="7542">
                  <c:v>281.12916777398664</c:v>
                </c:pt>
                <c:pt idx="7543">
                  <c:v>281.07551999999987</c:v>
                </c:pt>
                <c:pt idx="7544">
                  <c:v>281.05572416116991</c:v>
                </c:pt>
                <c:pt idx="7545">
                  <c:v>281.0407249999999</c:v>
                </c:pt>
                <c:pt idx="7546">
                  <c:v>281.027487578207</c:v>
                </c:pt>
                <c:pt idx="7547">
                  <c:v>280.930578075011</c:v>
                </c:pt>
                <c:pt idx="7548">
                  <c:v>280.90957689303019</c:v>
                </c:pt>
                <c:pt idx="7549">
                  <c:v>280.89427322134799</c:v>
                </c:pt>
                <c:pt idx="7550">
                  <c:v>280.82840601281492</c:v>
                </c:pt>
                <c:pt idx="7551">
                  <c:v>280.7967094001059</c:v>
                </c:pt>
                <c:pt idx="7552">
                  <c:v>280.76155950091612</c:v>
                </c:pt>
                <c:pt idx="7553">
                  <c:v>280.75844001602201</c:v>
                </c:pt>
                <c:pt idx="7554">
                  <c:v>280.73151469458395</c:v>
                </c:pt>
                <c:pt idx="7555">
                  <c:v>280.68705128028796</c:v>
                </c:pt>
                <c:pt idx="7556">
                  <c:v>280.65916777398661</c:v>
                </c:pt>
                <c:pt idx="7557">
                  <c:v>280.65840601281491</c:v>
                </c:pt>
                <c:pt idx="7558">
                  <c:v>280.62540590046098</c:v>
                </c:pt>
                <c:pt idx="7559">
                  <c:v>280.6068597375251</c:v>
                </c:pt>
                <c:pt idx="7560">
                  <c:v>280.27072499999991</c:v>
                </c:pt>
                <c:pt idx="7561">
                  <c:v>280.26540938685974</c:v>
                </c:pt>
                <c:pt idx="7562">
                  <c:v>280.23239291346056</c:v>
                </c:pt>
                <c:pt idx="7563">
                  <c:v>280.21159521985851</c:v>
                </c:pt>
                <c:pt idx="7564">
                  <c:v>280.20798280451208</c:v>
                </c:pt>
                <c:pt idx="7565">
                  <c:v>280.0704511492076</c:v>
                </c:pt>
                <c:pt idx="7566">
                  <c:v>279.85626757371443</c:v>
                </c:pt>
                <c:pt idx="7567">
                  <c:v>279.84705128028804</c:v>
                </c:pt>
                <c:pt idx="7568">
                  <c:v>279.8295508624235</c:v>
                </c:pt>
                <c:pt idx="7569">
                  <c:v>279.78626757371444</c:v>
                </c:pt>
                <c:pt idx="7570">
                  <c:v>279.56159521985853</c:v>
                </c:pt>
                <c:pt idx="7571">
                  <c:v>279.52683945375395</c:v>
                </c:pt>
                <c:pt idx="7572">
                  <c:v>279.45852535391612</c:v>
                </c:pt>
                <c:pt idx="7573">
                  <c:v>279.26016634873531</c:v>
                </c:pt>
                <c:pt idx="7574">
                  <c:v>279.08705128028805</c:v>
                </c:pt>
                <c:pt idx="7575">
                  <c:v>279.00988806361761</c:v>
                </c:pt>
                <c:pt idx="7576">
                  <c:v>278.90551999999889</c:v>
                </c:pt>
                <c:pt idx="7577">
                  <c:v>278.890578075012</c:v>
                </c:pt>
                <c:pt idx="7578">
                  <c:v>278.8555199999999</c:v>
                </c:pt>
                <c:pt idx="7579">
                  <c:v>278.83844001602199</c:v>
                </c:pt>
                <c:pt idx="7580">
                  <c:v>278.78955086242348</c:v>
                </c:pt>
                <c:pt idx="7581">
                  <c:v>278.74427322134801</c:v>
                </c:pt>
                <c:pt idx="7582">
                  <c:v>278.695480399274</c:v>
                </c:pt>
                <c:pt idx="7583">
                  <c:v>278.68159619819107</c:v>
                </c:pt>
                <c:pt idx="7584">
                  <c:v>278.66057807501102</c:v>
                </c:pt>
                <c:pt idx="7585">
                  <c:v>278.6495508624235</c:v>
                </c:pt>
                <c:pt idx="7586">
                  <c:v>278.61705128028802</c:v>
                </c:pt>
                <c:pt idx="7587">
                  <c:v>278.50540938686072</c:v>
                </c:pt>
                <c:pt idx="7588">
                  <c:v>278.46400177607808</c:v>
                </c:pt>
                <c:pt idx="7589">
                  <c:v>278.3085253539171</c:v>
                </c:pt>
                <c:pt idx="7590">
                  <c:v>278.26989664494255</c:v>
                </c:pt>
                <c:pt idx="7591">
                  <c:v>278.22521977893069</c:v>
                </c:pt>
                <c:pt idx="7592">
                  <c:v>278.11306847655584</c:v>
                </c:pt>
                <c:pt idx="7593">
                  <c:v>278.10151469458395</c:v>
                </c:pt>
                <c:pt idx="7594">
                  <c:v>278.02551999999889</c:v>
                </c:pt>
                <c:pt idx="7595">
                  <c:v>277.94748757820696</c:v>
                </c:pt>
                <c:pt idx="7596">
                  <c:v>277.8995768930302</c:v>
                </c:pt>
                <c:pt idx="7597">
                  <c:v>277.86551999999989</c:v>
                </c:pt>
                <c:pt idx="7598">
                  <c:v>277.84705128028702</c:v>
                </c:pt>
                <c:pt idx="7599">
                  <c:v>277.81028684922961</c:v>
                </c:pt>
                <c:pt idx="7600">
                  <c:v>277.7602868492296</c:v>
                </c:pt>
                <c:pt idx="7601">
                  <c:v>277.754273221348</c:v>
                </c:pt>
                <c:pt idx="7602">
                  <c:v>277.66989664494258</c:v>
                </c:pt>
                <c:pt idx="7603">
                  <c:v>277.65190990129105</c:v>
                </c:pt>
                <c:pt idx="7604">
                  <c:v>277.61155950091614</c:v>
                </c:pt>
                <c:pt idx="7605">
                  <c:v>277.59683945375394</c:v>
                </c:pt>
                <c:pt idx="7606">
                  <c:v>277.58619991092291</c:v>
                </c:pt>
                <c:pt idx="7607">
                  <c:v>277.5195508624235</c:v>
                </c:pt>
                <c:pt idx="7608">
                  <c:v>277.48798280451211</c:v>
                </c:pt>
                <c:pt idx="7609">
                  <c:v>277.44705128028801</c:v>
                </c:pt>
                <c:pt idx="7610">
                  <c:v>277.31562241437689</c:v>
                </c:pt>
                <c:pt idx="7611">
                  <c:v>277.2955199999999</c:v>
                </c:pt>
                <c:pt idx="7612">
                  <c:v>277.09940951580933</c:v>
                </c:pt>
                <c:pt idx="7613">
                  <c:v>276.9768597375251</c:v>
                </c:pt>
                <c:pt idx="7614">
                  <c:v>276.86065820002182</c:v>
                </c:pt>
                <c:pt idx="7615">
                  <c:v>276.86045114920756</c:v>
                </c:pt>
                <c:pt idx="7616">
                  <c:v>276.85392509762289</c:v>
                </c:pt>
                <c:pt idx="7617">
                  <c:v>276.84540938686075</c:v>
                </c:pt>
                <c:pt idx="7618">
                  <c:v>276.83955086242349</c:v>
                </c:pt>
                <c:pt idx="7619">
                  <c:v>276.6462675737144</c:v>
                </c:pt>
                <c:pt idx="7620">
                  <c:v>276.61670940010492</c:v>
                </c:pt>
                <c:pt idx="7621">
                  <c:v>276.58683945375395</c:v>
                </c:pt>
                <c:pt idx="7622">
                  <c:v>276.58427322134798</c:v>
                </c:pt>
                <c:pt idx="7623">
                  <c:v>276.5201663487353</c:v>
                </c:pt>
                <c:pt idx="7624">
                  <c:v>276.42540938686074</c:v>
                </c:pt>
                <c:pt idx="7625">
                  <c:v>276.40957689302917</c:v>
                </c:pt>
                <c:pt idx="7626">
                  <c:v>276.37159521985848</c:v>
                </c:pt>
                <c:pt idx="7627">
                  <c:v>276.27572416116993</c:v>
                </c:pt>
                <c:pt idx="7628">
                  <c:v>276.2136259294017</c:v>
                </c:pt>
                <c:pt idx="7629">
                  <c:v>276.19633874948642</c:v>
                </c:pt>
                <c:pt idx="7630">
                  <c:v>276.17551999999989</c:v>
                </c:pt>
                <c:pt idx="7631">
                  <c:v>276.15540938686075</c:v>
                </c:pt>
                <c:pt idx="7632">
                  <c:v>276.13242716042259</c:v>
                </c:pt>
                <c:pt idx="7633">
                  <c:v>276.08705128028703</c:v>
                </c:pt>
                <c:pt idx="7634">
                  <c:v>275.96619991092291</c:v>
                </c:pt>
                <c:pt idx="7635">
                  <c:v>275.91230055883199</c:v>
                </c:pt>
                <c:pt idx="7636">
                  <c:v>275.80562241437588</c:v>
                </c:pt>
                <c:pt idx="7637">
                  <c:v>275.76955086242253</c:v>
                </c:pt>
                <c:pt idx="7638">
                  <c:v>275.708440016022</c:v>
                </c:pt>
                <c:pt idx="7639">
                  <c:v>275.65190990129105</c:v>
                </c:pt>
                <c:pt idx="7640">
                  <c:v>275.6315146945829</c:v>
                </c:pt>
                <c:pt idx="7641">
                  <c:v>275.59540938686075</c:v>
                </c:pt>
                <c:pt idx="7642">
                  <c:v>275.38562241437688</c:v>
                </c:pt>
                <c:pt idx="7643">
                  <c:v>275.32540938685975</c:v>
                </c:pt>
                <c:pt idx="7644">
                  <c:v>275.11572416116991</c:v>
                </c:pt>
                <c:pt idx="7645">
                  <c:v>275.06072499999891</c:v>
                </c:pt>
                <c:pt idx="7646">
                  <c:v>275.03988806361758</c:v>
                </c:pt>
                <c:pt idx="7647">
                  <c:v>275.01705128028698</c:v>
                </c:pt>
                <c:pt idx="7648">
                  <c:v>274.96072499999991</c:v>
                </c:pt>
                <c:pt idx="7649">
                  <c:v>274.86190990129103</c:v>
                </c:pt>
                <c:pt idx="7650">
                  <c:v>274.80551999999989</c:v>
                </c:pt>
                <c:pt idx="7651">
                  <c:v>274.80072499999994</c:v>
                </c:pt>
                <c:pt idx="7652">
                  <c:v>274.70626757371343</c:v>
                </c:pt>
                <c:pt idx="7653">
                  <c:v>274.69988806361755</c:v>
                </c:pt>
                <c:pt idx="7654">
                  <c:v>274.67705128028803</c:v>
                </c:pt>
                <c:pt idx="7655">
                  <c:v>274.6495768930302</c:v>
                </c:pt>
                <c:pt idx="7656">
                  <c:v>274.6240017760781</c:v>
                </c:pt>
                <c:pt idx="7657">
                  <c:v>274.59548039927398</c:v>
                </c:pt>
                <c:pt idx="7658">
                  <c:v>274.56551999999988</c:v>
                </c:pt>
                <c:pt idx="7659">
                  <c:v>274.44028684922961</c:v>
                </c:pt>
                <c:pt idx="7660">
                  <c:v>274.33748757820604</c:v>
                </c:pt>
                <c:pt idx="7661">
                  <c:v>274.33562241437687</c:v>
                </c:pt>
                <c:pt idx="7662">
                  <c:v>274.24844001602099</c:v>
                </c:pt>
                <c:pt idx="7663">
                  <c:v>274.11427322134796</c:v>
                </c:pt>
                <c:pt idx="7664">
                  <c:v>274.11072499999989</c:v>
                </c:pt>
                <c:pt idx="7665">
                  <c:v>274.01572416116892</c:v>
                </c:pt>
                <c:pt idx="7666">
                  <c:v>273.98551999999989</c:v>
                </c:pt>
                <c:pt idx="7667">
                  <c:v>273.83562241437687</c:v>
                </c:pt>
                <c:pt idx="7668">
                  <c:v>273.71619991092291</c:v>
                </c:pt>
                <c:pt idx="7669">
                  <c:v>273.69844001602098</c:v>
                </c:pt>
                <c:pt idx="7670">
                  <c:v>273.68400177607811</c:v>
                </c:pt>
                <c:pt idx="7671">
                  <c:v>273.57562241437688</c:v>
                </c:pt>
                <c:pt idx="7672">
                  <c:v>273.56989664494154</c:v>
                </c:pt>
                <c:pt idx="7673">
                  <c:v>273.55242716042261</c:v>
                </c:pt>
                <c:pt idx="7674">
                  <c:v>273.46572416116987</c:v>
                </c:pt>
                <c:pt idx="7675">
                  <c:v>273.43540938685976</c:v>
                </c:pt>
                <c:pt idx="7676">
                  <c:v>273.38685973752513</c:v>
                </c:pt>
                <c:pt idx="7677">
                  <c:v>273.36190990129103</c:v>
                </c:pt>
                <c:pt idx="7678">
                  <c:v>273.25306847655582</c:v>
                </c:pt>
                <c:pt idx="7679">
                  <c:v>273.17072499999989</c:v>
                </c:pt>
                <c:pt idx="7680">
                  <c:v>273.01852535391612</c:v>
                </c:pt>
                <c:pt idx="7681">
                  <c:v>272.94016634873532</c:v>
                </c:pt>
                <c:pt idx="7682">
                  <c:v>272.78957689303019</c:v>
                </c:pt>
                <c:pt idx="7683">
                  <c:v>272.77844001602102</c:v>
                </c:pt>
                <c:pt idx="7684">
                  <c:v>272.58551999999986</c:v>
                </c:pt>
                <c:pt idx="7685">
                  <c:v>272.5715952198575</c:v>
                </c:pt>
                <c:pt idx="7686">
                  <c:v>272.55072499999994</c:v>
                </c:pt>
                <c:pt idx="7687">
                  <c:v>272.43940951581033</c:v>
                </c:pt>
                <c:pt idx="7688">
                  <c:v>272.38844001602104</c:v>
                </c:pt>
                <c:pt idx="7689">
                  <c:v>272.12844001602105</c:v>
                </c:pt>
                <c:pt idx="7690">
                  <c:v>272.08072499999889</c:v>
                </c:pt>
                <c:pt idx="7691">
                  <c:v>271.97045114920758</c:v>
                </c:pt>
                <c:pt idx="7692">
                  <c:v>271.96427322134798</c:v>
                </c:pt>
                <c:pt idx="7693">
                  <c:v>271.90159521985851</c:v>
                </c:pt>
                <c:pt idx="7694">
                  <c:v>271.83072499999889</c:v>
                </c:pt>
                <c:pt idx="7695">
                  <c:v>271.82619991092287</c:v>
                </c:pt>
                <c:pt idx="7696">
                  <c:v>271.73072499999989</c:v>
                </c:pt>
                <c:pt idx="7697">
                  <c:v>271.70540938686077</c:v>
                </c:pt>
                <c:pt idx="7698">
                  <c:v>271.62445670372699</c:v>
                </c:pt>
                <c:pt idx="7699">
                  <c:v>271.60400177607812</c:v>
                </c:pt>
                <c:pt idx="7700">
                  <c:v>271.48685973752509</c:v>
                </c:pt>
                <c:pt idx="7701">
                  <c:v>271.40844001602204</c:v>
                </c:pt>
                <c:pt idx="7702">
                  <c:v>271.31957689303022</c:v>
                </c:pt>
                <c:pt idx="7703">
                  <c:v>271.308440016021</c:v>
                </c:pt>
                <c:pt idx="7704">
                  <c:v>271.29955086242353</c:v>
                </c:pt>
                <c:pt idx="7705">
                  <c:v>271.27159521985851</c:v>
                </c:pt>
                <c:pt idx="7706">
                  <c:v>271.17989664494257</c:v>
                </c:pt>
                <c:pt idx="7707">
                  <c:v>271.16016634873529</c:v>
                </c:pt>
                <c:pt idx="7708">
                  <c:v>271.01190990129106</c:v>
                </c:pt>
                <c:pt idx="7709">
                  <c:v>270.91572416116992</c:v>
                </c:pt>
                <c:pt idx="7710">
                  <c:v>270.84989664494253</c:v>
                </c:pt>
                <c:pt idx="7711">
                  <c:v>270.79852535391711</c:v>
                </c:pt>
                <c:pt idx="7712">
                  <c:v>270.68619991092288</c:v>
                </c:pt>
                <c:pt idx="7713">
                  <c:v>270.68242716042158</c:v>
                </c:pt>
                <c:pt idx="7714">
                  <c:v>270.67057807501101</c:v>
                </c:pt>
                <c:pt idx="7715">
                  <c:v>270.64683945375396</c:v>
                </c:pt>
                <c:pt idx="7716">
                  <c:v>270.59844001602102</c:v>
                </c:pt>
                <c:pt idx="7717">
                  <c:v>270.56179914419602</c:v>
                </c:pt>
                <c:pt idx="7718">
                  <c:v>270.45955086242253</c:v>
                </c:pt>
                <c:pt idx="7719">
                  <c:v>270.3662675737134</c:v>
                </c:pt>
                <c:pt idx="7720">
                  <c:v>270.31989664494154</c:v>
                </c:pt>
                <c:pt idx="7721">
                  <c:v>270.25057807501099</c:v>
                </c:pt>
                <c:pt idx="7722">
                  <c:v>270.23186121850739</c:v>
                </c:pt>
                <c:pt idx="7723">
                  <c:v>270.15490353957364</c:v>
                </c:pt>
                <c:pt idx="7724">
                  <c:v>270.14705128028697</c:v>
                </c:pt>
                <c:pt idx="7725">
                  <c:v>270.1007249999999</c:v>
                </c:pt>
                <c:pt idx="7726">
                  <c:v>270.07572416116892</c:v>
                </c:pt>
                <c:pt idx="7727">
                  <c:v>270.06045114920659</c:v>
                </c:pt>
                <c:pt idx="7728">
                  <c:v>270.02072499999889</c:v>
                </c:pt>
                <c:pt idx="7729">
                  <c:v>270.01072499999987</c:v>
                </c:pt>
                <c:pt idx="7730">
                  <c:v>269.90551999999889</c:v>
                </c:pt>
                <c:pt idx="7731">
                  <c:v>269.88957689303021</c:v>
                </c:pt>
                <c:pt idx="7732">
                  <c:v>269.88242716042259</c:v>
                </c:pt>
                <c:pt idx="7733">
                  <c:v>269.87619991092294</c:v>
                </c:pt>
                <c:pt idx="7734">
                  <c:v>269.8568597375251</c:v>
                </c:pt>
                <c:pt idx="7735">
                  <c:v>269.7456224143769</c:v>
                </c:pt>
                <c:pt idx="7736">
                  <c:v>269.68870405479333</c:v>
                </c:pt>
                <c:pt idx="7737">
                  <c:v>269.64989664494254</c:v>
                </c:pt>
                <c:pt idx="7738">
                  <c:v>269.6495768930302</c:v>
                </c:pt>
                <c:pt idx="7739">
                  <c:v>269.55916777398659</c:v>
                </c:pt>
                <c:pt idx="7740">
                  <c:v>269.52151469458391</c:v>
                </c:pt>
                <c:pt idx="7741">
                  <c:v>269.50989664494256</c:v>
                </c:pt>
                <c:pt idx="7742">
                  <c:v>269.29028684922957</c:v>
                </c:pt>
                <c:pt idx="7743">
                  <c:v>269.25572416116893</c:v>
                </c:pt>
                <c:pt idx="7744">
                  <c:v>269.20957689302924</c:v>
                </c:pt>
                <c:pt idx="7745">
                  <c:v>269.10988806361757</c:v>
                </c:pt>
                <c:pt idx="7746">
                  <c:v>269.06072499999993</c:v>
                </c:pt>
                <c:pt idx="7747">
                  <c:v>269.01427322134703</c:v>
                </c:pt>
                <c:pt idx="7748">
                  <c:v>268.95072499999992</c:v>
                </c:pt>
                <c:pt idx="7749">
                  <c:v>268.95072499999992</c:v>
                </c:pt>
                <c:pt idx="7750">
                  <c:v>268.92683945375393</c:v>
                </c:pt>
                <c:pt idx="7751">
                  <c:v>268.88957689303021</c:v>
                </c:pt>
                <c:pt idx="7752">
                  <c:v>268.86427322134796</c:v>
                </c:pt>
                <c:pt idx="7753">
                  <c:v>268.77159619819008</c:v>
                </c:pt>
                <c:pt idx="7754">
                  <c:v>268.70072499999992</c:v>
                </c:pt>
                <c:pt idx="7755">
                  <c:v>268.67551999999887</c:v>
                </c:pt>
                <c:pt idx="7756">
                  <c:v>268.65844001602102</c:v>
                </c:pt>
                <c:pt idx="7757">
                  <c:v>268.6315146945829</c:v>
                </c:pt>
                <c:pt idx="7758">
                  <c:v>268.6061999109229</c:v>
                </c:pt>
                <c:pt idx="7759">
                  <c:v>268.59016634873529</c:v>
                </c:pt>
                <c:pt idx="7760">
                  <c:v>268.58540938686076</c:v>
                </c:pt>
                <c:pt idx="7761">
                  <c:v>268.56989664494256</c:v>
                </c:pt>
                <c:pt idx="7762">
                  <c:v>268.56159521985853</c:v>
                </c:pt>
                <c:pt idx="7763">
                  <c:v>268.53989664494259</c:v>
                </c:pt>
                <c:pt idx="7764">
                  <c:v>268.48400177607812</c:v>
                </c:pt>
                <c:pt idx="7765">
                  <c:v>268.43957689303022</c:v>
                </c:pt>
                <c:pt idx="7766">
                  <c:v>268.40551999999991</c:v>
                </c:pt>
                <c:pt idx="7767">
                  <c:v>268.3701663487343</c:v>
                </c:pt>
                <c:pt idx="7768">
                  <c:v>268.31392509762293</c:v>
                </c:pt>
                <c:pt idx="7769">
                  <c:v>268.24551999999994</c:v>
                </c:pt>
                <c:pt idx="7770">
                  <c:v>268.23427322134796</c:v>
                </c:pt>
                <c:pt idx="7771">
                  <c:v>268.21844001602199</c:v>
                </c:pt>
                <c:pt idx="7772">
                  <c:v>268.17626757371443</c:v>
                </c:pt>
                <c:pt idx="7773">
                  <c:v>268.16957689303018</c:v>
                </c:pt>
                <c:pt idx="7774">
                  <c:v>268.14685973752512</c:v>
                </c:pt>
                <c:pt idx="7775">
                  <c:v>268.12619991092294</c:v>
                </c:pt>
                <c:pt idx="7776">
                  <c:v>268.07683945375391</c:v>
                </c:pt>
                <c:pt idx="7777">
                  <c:v>267.99955086242346</c:v>
                </c:pt>
                <c:pt idx="7778">
                  <c:v>267.99427322134801</c:v>
                </c:pt>
                <c:pt idx="7779">
                  <c:v>267.98016634873528</c:v>
                </c:pt>
                <c:pt idx="7780">
                  <c:v>267.90572416116993</c:v>
                </c:pt>
                <c:pt idx="7781">
                  <c:v>267.88683945375396</c:v>
                </c:pt>
                <c:pt idx="7782">
                  <c:v>267.76683945375396</c:v>
                </c:pt>
                <c:pt idx="7783">
                  <c:v>267.76572416116994</c:v>
                </c:pt>
                <c:pt idx="7784">
                  <c:v>267.75306847655582</c:v>
                </c:pt>
                <c:pt idx="7785">
                  <c:v>267.72072499999888</c:v>
                </c:pt>
                <c:pt idx="7786">
                  <c:v>267.71683945375395</c:v>
                </c:pt>
                <c:pt idx="7787">
                  <c:v>267.6024271604216</c:v>
                </c:pt>
                <c:pt idx="7788">
                  <c:v>267.58572416116988</c:v>
                </c:pt>
                <c:pt idx="7789">
                  <c:v>267.5455199999999</c:v>
                </c:pt>
                <c:pt idx="7790">
                  <c:v>267.448440016022</c:v>
                </c:pt>
                <c:pt idx="7791">
                  <c:v>267.42940951580931</c:v>
                </c:pt>
                <c:pt idx="7792">
                  <c:v>267.41619479697908</c:v>
                </c:pt>
                <c:pt idx="7793">
                  <c:v>267.40045114920758</c:v>
                </c:pt>
                <c:pt idx="7794">
                  <c:v>267.39844001602199</c:v>
                </c:pt>
                <c:pt idx="7795">
                  <c:v>267.30955086242346</c:v>
                </c:pt>
                <c:pt idx="7796">
                  <c:v>267.30551999999886</c:v>
                </c:pt>
                <c:pt idx="7797">
                  <c:v>267.17551999999989</c:v>
                </c:pt>
                <c:pt idx="7798">
                  <c:v>267.17521977893171</c:v>
                </c:pt>
                <c:pt idx="7799">
                  <c:v>267.13540938686077</c:v>
                </c:pt>
                <c:pt idx="7800">
                  <c:v>267.12045114920755</c:v>
                </c:pt>
                <c:pt idx="7801">
                  <c:v>267.11988806361762</c:v>
                </c:pt>
                <c:pt idx="7802">
                  <c:v>267.11072499999989</c:v>
                </c:pt>
                <c:pt idx="7803">
                  <c:v>267.10955086242348</c:v>
                </c:pt>
                <c:pt idx="7804">
                  <c:v>266.9761999109229</c:v>
                </c:pt>
                <c:pt idx="7805">
                  <c:v>266.76852535391612</c:v>
                </c:pt>
                <c:pt idx="7806">
                  <c:v>266.6295768930292</c:v>
                </c:pt>
                <c:pt idx="7807">
                  <c:v>266.61619479697907</c:v>
                </c:pt>
                <c:pt idx="7808">
                  <c:v>266.6061999109229</c:v>
                </c:pt>
                <c:pt idx="7809">
                  <c:v>266.56957689303022</c:v>
                </c:pt>
                <c:pt idx="7810">
                  <c:v>266.53469567619618</c:v>
                </c:pt>
                <c:pt idx="7811">
                  <c:v>266.50551999999891</c:v>
                </c:pt>
                <c:pt idx="7812">
                  <c:v>266.48957689303023</c:v>
                </c:pt>
                <c:pt idx="7813">
                  <c:v>266.46619991092291</c:v>
                </c:pt>
                <c:pt idx="7814">
                  <c:v>266.43469567619616</c:v>
                </c:pt>
                <c:pt idx="7815">
                  <c:v>266.41396348328408</c:v>
                </c:pt>
                <c:pt idx="7816">
                  <c:v>266.32362592940069</c:v>
                </c:pt>
                <c:pt idx="7817">
                  <c:v>266.267051280288</c:v>
                </c:pt>
                <c:pt idx="7818">
                  <c:v>266.24242716042261</c:v>
                </c:pt>
                <c:pt idx="7819">
                  <c:v>266.18670940010588</c:v>
                </c:pt>
                <c:pt idx="7820">
                  <c:v>266.15989664494259</c:v>
                </c:pt>
                <c:pt idx="7821">
                  <c:v>266.12957689303022</c:v>
                </c:pt>
                <c:pt idx="7822">
                  <c:v>266.08239291346052</c:v>
                </c:pt>
                <c:pt idx="7823">
                  <c:v>266.06551999999988</c:v>
                </c:pt>
                <c:pt idx="7824">
                  <c:v>265.8861999109219</c:v>
                </c:pt>
                <c:pt idx="7825">
                  <c:v>265.84683945375394</c:v>
                </c:pt>
                <c:pt idx="7826">
                  <c:v>265.81619991092288</c:v>
                </c:pt>
                <c:pt idx="7827">
                  <c:v>265.81562241437587</c:v>
                </c:pt>
                <c:pt idx="7828">
                  <c:v>265.73045114920757</c:v>
                </c:pt>
                <c:pt idx="7829">
                  <c:v>265.56989664494154</c:v>
                </c:pt>
                <c:pt idx="7830">
                  <c:v>265.37179914419499</c:v>
                </c:pt>
                <c:pt idx="7831">
                  <c:v>265.32016634873531</c:v>
                </c:pt>
                <c:pt idx="7832">
                  <c:v>265.1061999109229</c:v>
                </c:pt>
                <c:pt idx="7833">
                  <c:v>265.0936259294017</c:v>
                </c:pt>
                <c:pt idx="7834">
                  <c:v>265.00572416116893</c:v>
                </c:pt>
                <c:pt idx="7835">
                  <c:v>265.00190990129107</c:v>
                </c:pt>
                <c:pt idx="7836">
                  <c:v>264.94572416116989</c:v>
                </c:pt>
                <c:pt idx="7837">
                  <c:v>264.89242716042259</c:v>
                </c:pt>
                <c:pt idx="7838">
                  <c:v>264.78155950091616</c:v>
                </c:pt>
                <c:pt idx="7839">
                  <c:v>264.77619991092291</c:v>
                </c:pt>
                <c:pt idx="7840">
                  <c:v>264.71551999999889</c:v>
                </c:pt>
                <c:pt idx="7841">
                  <c:v>264.63551999999993</c:v>
                </c:pt>
                <c:pt idx="7842">
                  <c:v>264.63242716042163</c:v>
                </c:pt>
                <c:pt idx="7843">
                  <c:v>264.59551999999991</c:v>
                </c:pt>
                <c:pt idx="7844">
                  <c:v>264.56619991092288</c:v>
                </c:pt>
                <c:pt idx="7845">
                  <c:v>264.52844001602102</c:v>
                </c:pt>
                <c:pt idx="7846">
                  <c:v>264.51572416116994</c:v>
                </c:pt>
                <c:pt idx="7847">
                  <c:v>264.48572416116991</c:v>
                </c:pt>
                <c:pt idx="7848">
                  <c:v>264.48572416116895</c:v>
                </c:pt>
                <c:pt idx="7849">
                  <c:v>264.33551999999986</c:v>
                </c:pt>
                <c:pt idx="7850">
                  <c:v>264.30551999999989</c:v>
                </c:pt>
                <c:pt idx="7851">
                  <c:v>264.2495768930292</c:v>
                </c:pt>
                <c:pt idx="7852">
                  <c:v>264.23619991092289</c:v>
                </c:pt>
                <c:pt idx="7853">
                  <c:v>264.20683945375293</c:v>
                </c:pt>
                <c:pt idx="7854">
                  <c:v>264.18988806361756</c:v>
                </c:pt>
                <c:pt idx="7855">
                  <c:v>264.104273221347</c:v>
                </c:pt>
                <c:pt idx="7856">
                  <c:v>264.10016634873529</c:v>
                </c:pt>
                <c:pt idx="7857">
                  <c:v>264.03989664494156</c:v>
                </c:pt>
                <c:pt idx="7858">
                  <c:v>264.00159619819107</c:v>
                </c:pt>
                <c:pt idx="7859">
                  <c:v>263.95989664494255</c:v>
                </c:pt>
                <c:pt idx="7860">
                  <c:v>263.88957689303021</c:v>
                </c:pt>
                <c:pt idx="7861">
                  <c:v>263.78957689303019</c:v>
                </c:pt>
                <c:pt idx="7862">
                  <c:v>263.75045114920658</c:v>
                </c:pt>
                <c:pt idx="7863">
                  <c:v>263.69572416116989</c:v>
                </c:pt>
                <c:pt idx="7864">
                  <c:v>263.65670940010591</c:v>
                </c:pt>
                <c:pt idx="7865">
                  <c:v>263.57619991092287</c:v>
                </c:pt>
                <c:pt idx="7866">
                  <c:v>263.54572416116991</c:v>
                </c:pt>
                <c:pt idx="7867">
                  <c:v>263.52957689302917</c:v>
                </c:pt>
                <c:pt idx="7868">
                  <c:v>263.49683945375398</c:v>
                </c:pt>
                <c:pt idx="7869">
                  <c:v>263.48572416116991</c:v>
                </c:pt>
                <c:pt idx="7870">
                  <c:v>263.47776445413712</c:v>
                </c:pt>
                <c:pt idx="7871">
                  <c:v>263.458440016022</c:v>
                </c:pt>
                <c:pt idx="7872">
                  <c:v>263.39619991092189</c:v>
                </c:pt>
                <c:pt idx="7873">
                  <c:v>263.35469567619617</c:v>
                </c:pt>
                <c:pt idx="7874">
                  <c:v>263.22045114920758</c:v>
                </c:pt>
                <c:pt idx="7875">
                  <c:v>263.198440016022</c:v>
                </c:pt>
                <c:pt idx="7876">
                  <c:v>263.17362592940168</c:v>
                </c:pt>
                <c:pt idx="7877">
                  <c:v>263.16989664494258</c:v>
                </c:pt>
                <c:pt idx="7878">
                  <c:v>263.16957689302922</c:v>
                </c:pt>
                <c:pt idx="7879">
                  <c:v>263.15989664494259</c:v>
                </c:pt>
                <c:pt idx="7880">
                  <c:v>262.97562241437691</c:v>
                </c:pt>
                <c:pt idx="7881">
                  <c:v>262.88670940010491</c:v>
                </c:pt>
                <c:pt idx="7882">
                  <c:v>262.84683945375394</c:v>
                </c:pt>
                <c:pt idx="7883">
                  <c:v>262.83619991092189</c:v>
                </c:pt>
                <c:pt idx="7884">
                  <c:v>262.8239634832841</c:v>
                </c:pt>
                <c:pt idx="7885">
                  <c:v>262.63957689303021</c:v>
                </c:pt>
                <c:pt idx="7886">
                  <c:v>262.63683945375396</c:v>
                </c:pt>
                <c:pt idx="7887">
                  <c:v>262.62619991092294</c:v>
                </c:pt>
                <c:pt idx="7888">
                  <c:v>262.61844001602196</c:v>
                </c:pt>
                <c:pt idx="7889">
                  <c:v>262.40540590046101</c:v>
                </c:pt>
                <c:pt idx="7890">
                  <c:v>262.40239291345955</c:v>
                </c:pt>
                <c:pt idx="7891">
                  <c:v>262.38619991092293</c:v>
                </c:pt>
                <c:pt idx="7892">
                  <c:v>262.37619991092294</c:v>
                </c:pt>
                <c:pt idx="7893">
                  <c:v>262.3361947969791</c:v>
                </c:pt>
                <c:pt idx="7894">
                  <c:v>262.31683945375391</c:v>
                </c:pt>
                <c:pt idx="7895">
                  <c:v>262.27619991092189</c:v>
                </c:pt>
                <c:pt idx="7896">
                  <c:v>262.24540938686073</c:v>
                </c:pt>
                <c:pt idx="7897">
                  <c:v>262.23575804957483</c:v>
                </c:pt>
                <c:pt idx="7898">
                  <c:v>262.21989664494254</c:v>
                </c:pt>
                <c:pt idx="7899">
                  <c:v>262.20619479697808</c:v>
                </c:pt>
                <c:pt idx="7900">
                  <c:v>262.14239291346058</c:v>
                </c:pt>
                <c:pt idx="7901">
                  <c:v>262.12159619819107</c:v>
                </c:pt>
                <c:pt idx="7902">
                  <c:v>262.04045114920763</c:v>
                </c:pt>
                <c:pt idx="7903">
                  <c:v>261.98239291346056</c:v>
                </c:pt>
                <c:pt idx="7904">
                  <c:v>261.96540938685973</c:v>
                </c:pt>
                <c:pt idx="7905">
                  <c:v>261.87957689303022</c:v>
                </c:pt>
                <c:pt idx="7906">
                  <c:v>261.87683945375397</c:v>
                </c:pt>
                <c:pt idx="7907">
                  <c:v>261.87619991092294</c:v>
                </c:pt>
                <c:pt idx="7908">
                  <c:v>261.86490353957362</c:v>
                </c:pt>
                <c:pt idx="7909">
                  <c:v>261.84619991092291</c:v>
                </c:pt>
                <c:pt idx="7910">
                  <c:v>261.77551999999889</c:v>
                </c:pt>
                <c:pt idx="7911">
                  <c:v>261.75619991092293</c:v>
                </c:pt>
                <c:pt idx="7912">
                  <c:v>261.73957689303023</c:v>
                </c:pt>
                <c:pt idx="7913">
                  <c:v>261.68239291346055</c:v>
                </c:pt>
                <c:pt idx="7914">
                  <c:v>261.68159619819107</c:v>
                </c:pt>
                <c:pt idx="7915">
                  <c:v>261.5024271604226</c:v>
                </c:pt>
                <c:pt idx="7916">
                  <c:v>261.49683945375398</c:v>
                </c:pt>
                <c:pt idx="7917">
                  <c:v>261.49057807501202</c:v>
                </c:pt>
                <c:pt idx="7918">
                  <c:v>261.48683945375399</c:v>
                </c:pt>
                <c:pt idx="7919">
                  <c:v>261.40239291345955</c:v>
                </c:pt>
                <c:pt idx="7920">
                  <c:v>261.35445670372798</c:v>
                </c:pt>
                <c:pt idx="7921">
                  <c:v>261.29572416116991</c:v>
                </c:pt>
                <c:pt idx="7922">
                  <c:v>261.25989664494256</c:v>
                </c:pt>
                <c:pt idx="7923">
                  <c:v>261.18989664494256</c:v>
                </c:pt>
                <c:pt idx="7924">
                  <c:v>261.1661999109229</c:v>
                </c:pt>
                <c:pt idx="7925">
                  <c:v>261.15683945375395</c:v>
                </c:pt>
                <c:pt idx="7926">
                  <c:v>261.01776445413606</c:v>
                </c:pt>
                <c:pt idx="7927">
                  <c:v>260.98955086242347</c:v>
                </c:pt>
                <c:pt idx="7928">
                  <c:v>260.9846956761952</c:v>
                </c:pt>
                <c:pt idx="7929">
                  <c:v>260.83683945375395</c:v>
                </c:pt>
                <c:pt idx="7930">
                  <c:v>260.78957689303019</c:v>
                </c:pt>
                <c:pt idx="7931">
                  <c:v>260.76683945375396</c:v>
                </c:pt>
                <c:pt idx="7932">
                  <c:v>260.75683945375397</c:v>
                </c:pt>
                <c:pt idx="7933">
                  <c:v>260.73683945375296</c:v>
                </c:pt>
                <c:pt idx="7934">
                  <c:v>260.70469567619614</c:v>
                </c:pt>
                <c:pt idx="7935">
                  <c:v>260.6495768930302</c:v>
                </c:pt>
                <c:pt idx="7936">
                  <c:v>260.61989664494251</c:v>
                </c:pt>
                <c:pt idx="7937">
                  <c:v>260.61957689303023</c:v>
                </c:pt>
                <c:pt idx="7938">
                  <c:v>260.59551999999991</c:v>
                </c:pt>
                <c:pt idx="7939">
                  <c:v>260.58683945375395</c:v>
                </c:pt>
                <c:pt idx="7940">
                  <c:v>260.54396348328407</c:v>
                </c:pt>
                <c:pt idx="7941">
                  <c:v>260.53670940010591</c:v>
                </c:pt>
                <c:pt idx="7942">
                  <c:v>260.51683945375294</c:v>
                </c:pt>
                <c:pt idx="7943">
                  <c:v>260.46844001602199</c:v>
                </c:pt>
                <c:pt idx="7944">
                  <c:v>260.36989664494251</c:v>
                </c:pt>
                <c:pt idx="7945">
                  <c:v>260.31876532171543</c:v>
                </c:pt>
                <c:pt idx="7946">
                  <c:v>260.30619991092186</c:v>
                </c:pt>
                <c:pt idx="7947">
                  <c:v>260.26502265861723</c:v>
                </c:pt>
                <c:pt idx="7948">
                  <c:v>260.19155950091618</c:v>
                </c:pt>
                <c:pt idx="7949">
                  <c:v>260.18572416116888</c:v>
                </c:pt>
                <c:pt idx="7950">
                  <c:v>260.13562241437586</c:v>
                </c:pt>
                <c:pt idx="7951">
                  <c:v>260.07159521985852</c:v>
                </c:pt>
                <c:pt idx="7952">
                  <c:v>260.03362592940169</c:v>
                </c:pt>
                <c:pt idx="7953">
                  <c:v>259.98957689303023</c:v>
                </c:pt>
                <c:pt idx="7954">
                  <c:v>259.95540938686077</c:v>
                </c:pt>
                <c:pt idx="7955">
                  <c:v>259.8955199999989</c:v>
                </c:pt>
                <c:pt idx="7956">
                  <c:v>259.88016634873532</c:v>
                </c:pt>
                <c:pt idx="7957">
                  <c:v>259.67776445413614</c:v>
                </c:pt>
                <c:pt idx="7958">
                  <c:v>259.50190990129005</c:v>
                </c:pt>
                <c:pt idx="7959">
                  <c:v>259.40045114920662</c:v>
                </c:pt>
                <c:pt idx="7960">
                  <c:v>259.35239291346056</c:v>
                </c:pt>
                <c:pt idx="7961">
                  <c:v>259.34057807501102</c:v>
                </c:pt>
                <c:pt idx="7962">
                  <c:v>259.28683945375394</c:v>
                </c:pt>
                <c:pt idx="7963">
                  <c:v>259.23179914419597</c:v>
                </c:pt>
                <c:pt idx="7964">
                  <c:v>259.09683945375394</c:v>
                </c:pt>
                <c:pt idx="7965">
                  <c:v>259.03551999999991</c:v>
                </c:pt>
                <c:pt idx="7966">
                  <c:v>259.00562241437689</c:v>
                </c:pt>
                <c:pt idx="7967">
                  <c:v>258.96619991092194</c:v>
                </c:pt>
                <c:pt idx="7968">
                  <c:v>258.96562241437687</c:v>
                </c:pt>
                <c:pt idx="7969">
                  <c:v>258.95852535391612</c:v>
                </c:pt>
                <c:pt idx="7970">
                  <c:v>258.93159619819107</c:v>
                </c:pt>
                <c:pt idx="7971">
                  <c:v>258.89989664494254</c:v>
                </c:pt>
                <c:pt idx="7972">
                  <c:v>258.86705128028802</c:v>
                </c:pt>
                <c:pt idx="7973">
                  <c:v>258.75876532171543</c:v>
                </c:pt>
                <c:pt idx="7974">
                  <c:v>258.74844001602202</c:v>
                </c:pt>
                <c:pt idx="7975">
                  <c:v>258.72439790760399</c:v>
                </c:pt>
                <c:pt idx="7976">
                  <c:v>258.71551999999889</c:v>
                </c:pt>
                <c:pt idx="7977">
                  <c:v>258.57683945375391</c:v>
                </c:pt>
                <c:pt idx="7978">
                  <c:v>258.521799144196</c:v>
                </c:pt>
                <c:pt idx="7979">
                  <c:v>258.47955086242246</c:v>
                </c:pt>
                <c:pt idx="7980">
                  <c:v>258.44469567619615</c:v>
                </c:pt>
                <c:pt idx="7981">
                  <c:v>258.43057807501202</c:v>
                </c:pt>
                <c:pt idx="7982">
                  <c:v>258.34242716042257</c:v>
                </c:pt>
                <c:pt idx="7983">
                  <c:v>258.29551999999887</c:v>
                </c:pt>
                <c:pt idx="7984">
                  <c:v>258.24989664494257</c:v>
                </c:pt>
                <c:pt idx="7985">
                  <c:v>258.21955086242247</c:v>
                </c:pt>
                <c:pt idx="7986">
                  <c:v>258.1655199999999</c:v>
                </c:pt>
                <c:pt idx="7987">
                  <c:v>258.12057807501202</c:v>
                </c:pt>
                <c:pt idx="7988">
                  <c:v>258.08619479697808</c:v>
                </c:pt>
                <c:pt idx="7989">
                  <c:v>258.06989664494256</c:v>
                </c:pt>
                <c:pt idx="7990">
                  <c:v>258.04876532171545</c:v>
                </c:pt>
                <c:pt idx="7991">
                  <c:v>257.90045114920758</c:v>
                </c:pt>
                <c:pt idx="7992">
                  <c:v>257.86876532171539</c:v>
                </c:pt>
                <c:pt idx="7993">
                  <c:v>257.8487653217154</c:v>
                </c:pt>
                <c:pt idx="7994">
                  <c:v>257.82242716042157</c:v>
                </c:pt>
                <c:pt idx="7995">
                  <c:v>257.79016634873528</c:v>
                </c:pt>
                <c:pt idx="7996">
                  <c:v>257.73683945375296</c:v>
                </c:pt>
                <c:pt idx="7997">
                  <c:v>257.7255199999999</c:v>
                </c:pt>
                <c:pt idx="7998">
                  <c:v>257.59028684922959</c:v>
                </c:pt>
                <c:pt idx="7999">
                  <c:v>257.57989664494255</c:v>
                </c:pt>
                <c:pt idx="8000">
                  <c:v>257.54938846798399</c:v>
                </c:pt>
                <c:pt idx="8001">
                  <c:v>257.53551999999991</c:v>
                </c:pt>
                <c:pt idx="8002">
                  <c:v>257.46844001602199</c:v>
                </c:pt>
                <c:pt idx="8003">
                  <c:v>257.45230055883201</c:v>
                </c:pt>
                <c:pt idx="8004">
                  <c:v>257.40989664494259</c:v>
                </c:pt>
                <c:pt idx="8005">
                  <c:v>257.35989664494252</c:v>
                </c:pt>
                <c:pt idx="8006">
                  <c:v>257.33155950091617</c:v>
                </c:pt>
                <c:pt idx="8007">
                  <c:v>257.24551999999994</c:v>
                </c:pt>
                <c:pt idx="8008">
                  <c:v>257.20989664494255</c:v>
                </c:pt>
                <c:pt idx="8009">
                  <c:v>257.194273221348</c:v>
                </c:pt>
                <c:pt idx="8010">
                  <c:v>257.16683945375394</c:v>
                </c:pt>
                <c:pt idx="8011">
                  <c:v>257.16540938685978</c:v>
                </c:pt>
                <c:pt idx="8012">
                  <c:v>257.15190990129105</c:v>
                </c:pt>
                <c:pt idx="8013">
                  <c:v>257.14159619819105</c:v>
                </c:pt>
                <c:pt idx="8014">
                  <c:v>257.12551999999891</c:v>
                </c:pt>
                <c:pt idx="8015">
                  <c:v>257.02955086242247</c:v>
                </c:pt>
                <c:pt idx="8016">
                  <c:v>257.004273221348</c:v>
                </c:pt>
                <c:pt idx="8017">
                  <c:v>257.00396348328411</c:v>
                </c:pt>
                <c:pt idx="8018">
                  <c:v>256.91396348328408</c:v>
                </c:pt>
                <c:pt idx="8019">
                  <c:v>256.90521977893172</c:v>
                </c:pt>
                <c:pt idx="8020">
                  <c:v>256.87540938685976</c:v>
                </c:pt>
                <c:pt idx="8021">
                  <c:v>256.86551999999989</c:v>
                </c:pt>
                <c:pt idx="8022">
                  <c:v>256.82155950091618</c:v>
                </c:pt>
                <c:pt idx="8023">
                  <c:v>256.81540938685976</c:v>
                </c:pt>
                <c:pt idx="8024">
                  <c:v>256.754273221348</c:v>
                </c:pt>
                <c:pt idx="8025">
                  <c:v>256.74551999999994</c:v>
                </c:pt>
                <c:pt idx="8026">
                  <c:v>256.72619479697909</c:v>
                </c:pt>
                <c:pt idx="8027">
                  <c:v>256.72427322134797</c:v>
                </c:pt>
                <c:pt idx="8028">
                  <c:v>256.69469567619615</c:v>
                </c:pt>
                <c:pt idx="8029">
                  <c:v>256.6877644541371</c:v>
                </c:pt>
                <c:pt idx="8030">
                  <c:v>256.67670940010589</c:v>
                </c:pt>
                <c:pt idx="8031">
                  <c:v>256.52540938686076</c:v>
                </c:pt>
                <c:pt idx="8032">
                  <c:v>256.45540938686077</c:v>
                </c:pt>
                <c:pt idx="8033">
                  <c:v>256.28242716042155</c:v>
                </c:pt>
                <c:pt idx="8034">
                  <c:v>256.25469567619615</c:v>
                </c:pt>
                <c:pt idx="8035">
                  <c:v>256.23670940010589</c:v>
                </c:pt>
                <c:pt idx="8036">
                  <c:v>256.20776445413713</c:v>
                </c:pt>
                <c:pt idx="8037">
                  <c:v>256.1655199999999</c:v>
                </c:pt>
                <c:pt idx="8038">
                  <c:v>256.13705128028801</c:v>
                </c:pt>
                <c:pt idx="8039">
                  <c:v>256.12551999999891</c:v>
                </c:pt>
                <c:pt idx="8040">
                  <c:v>256.07155950091618</c:v>
                </c:pt>
                <c:pt idx="8041">
                  <c:v>256.05159619819108</c:v>
                </c:pt>
                <c:pt idx="8042">
                  <c:v>256.05159619819108</c:v>
                </c:pt>
                <c:pt idx="8043">
                  <c:v>255.98439790760401</c:v>
                </c:pt>
                <c:pt idx="8044">
                  <c:v>255.94190990129104</c:v>
                </c:pt>
                <c:pt idx="8045">
                  <c:v>255.92045114920759</c:v>
                </c:pt>
                <c:pt idx="8046">
                  <c:v>255.87179914419499</c:v>
                </c:pt>
                <c:pt idx="8047">
                  <c:v>255.84427322134701</c:v>
                </c:pt>
                <c:pt idx="8048">
                  <c:v>255.84159619819104</c:v>
                </c:pt>
                <c:pt idx="8049">
                  <c:v>255.66619479697911</c:v>
                </c:pt>
                <c:pt idx="8050">
                  <c:v>255.65562241437689</c:v>
                </c:pt>
                <c:pt idx="8051">
                  <c:v>255.60159619819103</c:v>
                </c:pt>
                <c:pt idx="8052">
                  <c:v>255.58844001602199</c:v>
                </c:pt>
                <c:pt idx="8053">
                  <c:v>255.41989664494258</c:v>
                </c:pt>
                <c:pt idx="8054">
                  <c:v>255.36562241437591</c:v>
                </c:pt>
                <c:pt idx="8055">
                  <c:v>255.34938846798403</c:v>
                </c:pt>
                <c:pt idx="8056">
                  <c:v>255.31551999999991</c:v>
                </c:pt>
                <c:pt idx="8057">
                  <c:v>255.28469567619615</c:v>
                </c:pt>
                <c:pt idx="8058">
                  <c:v>255.21045114920759</c:v>
                </c:pt>
                <c:pt idx="8059">
                  <c:v>255.208440016022</c:v>
                </c:pt>
                <c:pt idx="8060">
                  <c:v>255.18619479697909</c:v>
                </c:pt>
                <c:pt idx="8061">
                  <c:v>255.17362592940171</c:v>
                </c:pt>
                <c:pt idx="8062">
                  <c:v>255.05705128028805</c:v>
                </c:pt>
                <c:pt idx="8063">
                  <c:v>255.04159619819103</c:v>
                </c:pt>
                <c:pt idx="8064">
                  <c:v>255.02551999999889</c:v>
                </c:pt>
                <c:pt idx="8065">
                  <c:v>254.93469567619616</c:v>
                </c:pt>
                <c:pt idx="8066">
                  <c:v>254.78562241437692</c:v>
                </c:pt>
                <c:pt idx="8067">
                  <c:v>254.73551999999989</c:v>
                </c:pt>
                <c:pt idx="8068">
                  <c:v>254.72239291345954</c:v>
                </c:pt>
                <c:pt idx="8069">
                  <c:v>254.68626757371436</c:v>
                </c:pt>
                <c:pt idx="8070">
                  <c:v>254.65469567619616</c:v>
                </c:pt>
                <c:pt idx="8071">
                  <c:v>254.5336259294007</c:v>
                </c:pt>
                <c:pt idx="8072">
                  <c:v>254.3736259294017</c:v>
                </c:pt>
                <c:pt idx="8073">
                  <c:v>254.27427322134801</c:v>
                </c:pt>
                <c:pt idx="8074">
                  <c:v>254.164273221348</c:v>
                </c:pt>
                <c:pt idx="8075">
                  <c:v>254.06230055883202</c:v>
                </c:pt>
                <c:pt idx="8076">
                  <c:v>254.02551999999889</c:v>
                </c:pt>
                <c:pt idx="8077">
                  <c:v>253.98295518913258</c:v>
                </c:pt>
                <c:pt idx="8078">
                  <c:v>253.89159619819105</c:v>
                </c:pt>
                <c:pt idx="8079">
                  <c:v>253.82396348328311</c:v>
                </c:pt>
                <c:pt idx="8080">
                  <c:v>253.76619479697811</c:v>
                </c:pt>
                <c:pt idx="8081">
                  <c:v>253.74242716042156</c:v>
                </c:pt>
                <c:pt idx="8082">
                  <c:v>253.71619479697912</c:v>
                </c:pt>
                <c:pt idx="8083">
                  <c:v>253.70469567619617</c:v>
                </c:pt>
                <c:pt idx="8084">
                  <c:v>253.65427322134701</c:v>
                </c:pt>
                <c:pt idx="8085">
                  <c:v>253.63159619819106</c:v>
                </c:pt>
                <c:pt idx="8086">
                  <c:v>253.61490353957257</c:v>
                </c:pt>
                <c:pt idx="8087">
                  <c:v>253.59028684922961</c:v>
                </c:pt>
                <c:pt idx="8088">
                  <c:v>253.55705128028805</c:v>
                </c:pt>
                <c:pt idx="8089">
                  <c:v>253.46551999999991</c:v>
                </c:pt>
                <c:pt idx="8090">
                  <c:v>253.44619479697812</c:v>
                </c:pt>
                <c:pt idx="8091">
                  <c:v>253.3639634832841</c:v>
                </c:pt>
                <c:pt idx="8092">
                  <c:v>253.35955086242248</c:v>
                </c:pt>
                <c:pt idx="8093">
                  <c:v>253.3356224143769</c:v>
                </c:pt>
                <c:pt idx="8094">
                  <c:v>253.33445670372799</c:v>
                </c:pt>
                <c:pt idx="8095">
                  <c:v>253.33045114920759</c:v>
                </c:pt>
                <c:pt idx="8096">
                  <c:v>253.2756224143769</c:v>
                </c:pt>
                <c:pt idx="8097">
                  <c:v>253.27155950091617</c:v>
                </c:pt>
                <c:pt idx="8098">
                  <c:v>253.0739634832841</c:v>
                </c:pt>
                <c:pt idx="8099">
                  <c:v>253.01159619819106</c:v>
                </c:pt>
                <c:pt idx="8100">
                  <c:v>252.96776445413713</c:v>
                </c:pt>
                <c:pt idx="8101">
                  <c:v>252.71490353957358</c:v>
                </c:pt>
                <c:pt idx="8102">
                  <c:v>252.550578075011</c:v>
                </c:pt>
                <c:pt idx="8103">
                  <c:v>252.54159619819103</c:v>
                </c:pt>
                <c:pt idx="8104">
                  <c:v>252.53159619819104</c:v>
                </c:pt>
                <c:pt idx="8105">
                  <c:v>252.51619479697908</c:v>
                </c:pt>
                <c:pt idx="8106">
                  <c:v>252.49396348328412</c:v>
                </c:pt>
                <c:pt idx="8107">
                  <c:v>252.489834674267</c:v>
                </c:pt>
                <c:pt idx="8108">
                  <c:v>252.4804511492076</c:v>
                </c:pt>
                <c:pt idx="8109">
                  <c:v>252.45292309583792</c:v>
                </c:pt>
                <c:pt idx="8110">
                  <c:v>252.43776445413613</c:v>
                </c:pt>
                <c:pt idx="8111">
                  <c:v>252.42619479697808</c:v>
                </c:pt>
                <c:pt idx="8112">
                  <c:v>252.3555199999999</c:v>
                </c:pt>
                <c:pt idx="8113">
                  <c:v>252.25057807501202</c:v>
                </c:pt>
                <c:pt idx="8114">
                  <c:v>252.21844001602099</c:v>
                </c:pt>
                <c:pt idx="8115">
                  <c:v>252.21045114920759</c:v>
                </c:pt>
                <c:pt idx="8116">
                  <c:v>252.20776445413713</c:v>
                </c:pt>
                <c:pt idx="8117">
                  <c:v>252.15776445413712</c:v>
                </c:pt>
                <c:pt idx="8118">
                  <c:v>252.13159619819106</c:v>
                </c:pt>
                <c:pt idx="8119">
                  <c:v>252.12776445413712</c:v>
                </c:pt>
                <c:pt idx="8120">
                  <c:v>252.11776445413713</c:v>
                </c:pt>
                <c:pt idx="8121">
                  <c:v>252.08159619819105</c:v>
                </c:pt>
                <c:pt idx="8122">
                  <c:v>252.07562241437691</c:v>
                </c:pt>
                <c:pt idx="8123">
                  <c:v>252.06045114920659</c:v>
                </c:pt>
                <c:pt idx="8124">
                  <c:v>252.00844001602201</c:v>
                </c:pt>
                <c:pt idx="8125">
                  <c:v>251.93469567619616</c:v>
                </c:pt>
                <c:pt idx="8126">
                  <c:v>251.85776445413612</c:v>
                </c:pt>
                <c:pt idx="8127">
                  <c:v>251.8304511492066</c:v>
                </c:pt>
                <c:pt idx="8128">
                  <c:v>251.8054093868607</c:v>
                </c:pt>
                <c:pt idx="8129">
                  <c:v>251.7801663487343</c:v>
                </c:pt>
                <c:pt idx="8130">
                  <c:v>251.61159619819102</c:v>
                </c:pt>
                <c:pt idx="8131">
                  <c:v>251.52844001602099</c:v>
                </c:pt>
                <c:pt idx="8132">
                  <c:v>251.50155950091616</c:v>
                </c:pt>
                <c:pt idx="8133">
                  <c:v>251.49159619819005</c:v>
                </c:pt>
                <c:pt idx="8134">
                  <c:v>251.47028684922861</c:v>
                </c:pt>
                <c:pt idx="8135">
                  <c:v>251.38619479697908</c:v>
                </c:pt>
                <c:pt idx="8136">
                  <c:v>251.37876532171541</c:v>
                </c:pt>
                <c:pt idx="8137">
                  <c:v>251.35562241437691</c:v>
                </c:pt>
                <c:pt idx="8138">
                  <c:v>251.344273221348</c:v>
                </c:pt>
                <c:pt idx="8139">
                  <c:v>251.33916777398662</c:v>
                </c:pt>
                <c:pt idx="8140">
                  <c:v>251.29427322134799</c:v>
                </c:pt>
                <c:pt idx="8141">
                  <c:v>251.2939634832841</c:v>
                </c:pt>
                <c:pt idx="8142">
                  <c:v>251.28292309583793</c:v>
                </c:pt>
                <c:pt idx="8143">
                  <c:v>251.23776445413714</c:v>
                </c:pt>
                <c:pt idx="8144">
                  <c:v>251.13776445413711</c:v>
                </c:pt>
                <c:pt idx="8145">
                  <c:v>251.09776445413712</c:v>
                </c:pt>
                <c:pt idx="8146">
                  <c:v>251.04239291346053</c:v>
                </c:pt>
                <c:pt idx="8147">
                  <c:v>250.99844001602202</c:v>
                </c:pt>
                <c:pt idx="8148">
                  <c:v>250.93933829415136</c:v>
                </c:pt>
                <c:pt idx="8149">
                  <c:v>250.92155950091617</c:v>
                </c:pt>
                <c:pt idx="8150">
                  <c:v>250.91876532171443</c:v>
                </c:pt>
                <c:pt idx="8151">
                  <c:v>250.84242716042255</c:v>
                </c:pt>
                <c:pt idx="8152">
                  <c:v>250.82776445413714</c:v>
                </c:pt>
                <c:pt idx="8153">
                  <c:v>250.71776445413713</c:v>
                </c:pt>
                <c:pt idx="8154">
                  <c:v>250.55295518913258</c:v>
                </c:pt>
                <c:pt idx="8155">
                  <c:v>250.4555199999989</c:v>
                </c:pt>
                <c:pt idx="8156">
                  <c:v>250.41230055883199</c:v>
                </c:pt>
                <c:pt idx="8157">
                  <c:v>250.38159619819004</c:v>
                </c:pt>
                <c:pt idx="8158">
                  <c:v>250.36776445413713</c:v>
                </c:pt>
                <c:pt idx="8159">
                  <c:v>250.32876532171443</c:v>
                </c:pt>
                <c:pt idx="8160">
                  <c:v>250.32691601321773</c:v>
                </c:pt>
                <c:pt idx="8161">
                  <c:v>250.28916777398661</c:v>
                </c:pt>
                <c:pt idx="8162">
                  <c:v>250.19057807501099</c:v>
                </c:pt>
                <c:pt idx="8163">
                  <c:v>250.11159619819102</c:v>
                </c:pt>
                <c:pt idx="8164">
                  <c:v>250.099388467983</c:v>
                </c:pt>
                <c:pt idx="8165">
                  <c:v>250.04562241437691</c:v>
                </c:pt>
                <c:pt idx="8166">
                  <c:v>249.98469567619517</c:v>
                </c:pt>
                <c:pt idx="8167">
                  <c:v>249.84445670372799</c:v>
                </c:pt>
                <c:pt idx="8168">
                  <c:v>249.83876532171541</c:v>
                </c:pt>
                <c:pt idx="8169">
                  <c:v>249.82876532171443</c:v>
                </c:pt>
                <c:pt idx="8170">
                  <c:v>249.77159619819105</c:v>
                </c:pt>
                <c:pt idx="8171">
                  <c:v>249.72396348328411</c:v>
                </c:pt>
                <c:pt idx="8172">
                  <c:v>249.70938846798398</c:v>
                </c:pt>
                <c:pt idx="8173">
                  <c:v>249.69562241437691</c:v>
                </c:pt>
                <c:pt idx="8174">
                  <c:v>249.69562241437592</c:v>
                </c:pt>
                <c:pt idx="8175">
                  <c:v>249.67469567619617</c:v>
                </c:pt>
                <c:pt idx="8176">
                  <c:v>249.59776445413712</c:v>
                </c:pt>
                <c:pt idx="8177">
                  <c:v>249.42469567619617</c:v>
                </c:pt>
                <c:pt idx="8178">
                  <c:v>249.38292309583792</c:v>
                </c:pt>
                <c:pt idx="8179">
                  <c:v>249.34776445413712</c:v>
                </c:pt>
                <c:pt idx="8180">
                  <c:v>249.30691601321871</c:v>
                </c:pt>
                <c:pt idx="8181">
                  <c:v>249.25562241437589</c:v>
                </c:pt>
                <c:pt idx="8182">
                  <c:v>249.21057807501199</c:v>
                </c:pt>
                <c:pt idx="8183">
                  <c:v>249.1761947969791</c:v>
                </c:pt>
                <c:pt idx="8184">
                  <c:v>249.09876532171543</c:v>
                </c:pt>
                <c:pt idx="8185">
                  <c:v>249.06562241437589</c:v>
                </c:pt>
                <c:pt idx="8186">
                  <c:v>248.96396348328412</c:v>
                </c:pt>
                <c:pt idx="8187">
                  <c:v>248.94159619819106</c:v>
                </c:pt>
                <c:pt idx="8188">
                  <c:v>248.91469567619515</c:v>
                </c:pt>
                <c:pt idx="8189">
                  <c:v>248.90776445413712</c:v>
                </c:pt>
                <c:pt idx="8190">
                  <c:v>248.84776445413712</c:v>
                </c:pt>
                <c:pt idx="8191">
                  <c:v>248.84469567619615</c:v>
                </c:pt>
                <c:pt idx="8192">
                  <c:v>248.80159619819108</c:v>
                </c:pt>
                <c:pt idx="8193">
                  <c:v>248.79776445413714</c:v>
                </c:pt>
                <c:pt idx="8194">
                  <c:v>248.78362592940169</c:v>
                </c:pt>
                <c:pt idx="8195">
                  <c:v>248.67159619819103</c:v>
                </c:pt>
                <c:pt idx="8196">
                  <c:v>248.61230055883203</c:v>
                </c:pt>
                <c:pt idx="8197">
                  <c:v>248.57776445413612</c:v>
                </c:pt>
                <c:pt idx="8198">
                  <c:v>248.53445670372798</c:v>
                </c:pt>
                <c:pt idx="8199">
                  <c:v>248.49469567619616</c:v>
                </c:pt>
                <c:pt idx="8200">
                  <c:v>248.48776445413714</c:v>
                </c:pt>
                <c:pt idx="8201">
                  <c:v>248.4256224143769</c:v>
                </c:pt>
                <c:pt idx="8202">
                  <c:v>248.41876532171543</c:v>
                </c:pt>
                <c:pt idx="8203">
                  <c:v>248.41396348328411</c:v>
                </c:pt>
                <c:pt idx="8204">
                  <c:v>248.33776445413713</c:v>
                </c:pt>
                <c:pt idx="8205">
                  <c:v>248.319388467984</c:v>
                </c:pt>
                <c:pt idx="8206">
                  <c:v>248.28876532171441</c:v>
                </c:pt>
                <c:pt idx="8207">
                  <c:v>248.24159619819108</c:v>
                </c:pt>
                <c:pt idx="8208">
                  <c:v>248.21983467426702</c:v>
                </c:pt>
                <c:pt idx="8209">
                  <c:v>248.13562241437691</c:v>
                </c:pt>
                <c:pt idx="8210">
                  <c:v>248.08551999999989</c:v>
                </c:pt>
                <c:pt idx="8211">
                  <c:v>248.074456703728</c:v>
                </c:pt>
                <c:pt idx="8212">
                  <c:v>248.05396348328412</c:v>
                </c:pt>
                <c:pt idx="8213">
                  <c:v>248.01295518913255</c:v>
                </c:pt>
                <c:pt idx="8214">
                  <c:v>247.89230055883201</c:v>
                </c:pt>
                <c:pt idx="8215">
                  <c:v>247.8456224143759</c:v>
                </c:pt>
                <c:pt idx="8216">
                  <c:v>247.80230055883203</c:v>
                </c:pt>
                <c:pt idx="8217">
                  <c:v>247.77469567619616</c:v>
                </c:pt>
                <c:pt idx="8218">
                  <c:v>247.63490353957357</c:v>
                </c:pt>
                <c:pt idx="8219">
                  <c:v>247.4939634832831</c:v>
                </c:pt>
                <c:pt idx="8220">
                  <c:v>247.3339634832831</c:v>
                </c:pt>
                <c:pt idx="8221">
                  <c:v>247.31619479697909</c:v>
                </c:pt>
                <c:pt idx="8222">
                  <c:v>247.26469567619617</c:v>
                </c:pt>
                <c:pt idx="8223">
                  <c:v>247.24396348328412</c:v>
                </c:pt>
                <c:pt idx="8224">
                  <c:v>247.22396348328411</c:v>
                </c:pt>
                <c:pt idx="8225">
                  <c:v>247.2039634832841</c:v>
                </c:pt>
                <c:pt idx="8226">
                  <c:v>247.12551999999991</c:v>
                </c:pt>
                <c:pt idx="8227">
                  <c:v>247.10705128028803</c:v>
                </c:pt>
                <c:pt idx="8228">
                  <c:v>247.09396348328411</c:v>
                </c:pt>
                <c:pt idx="8229">
                  <c:v>246.98776445413611</c:v>
                </c:pt>
                <c:pt idx="8230">
                  <c:v>246.97876532171441</c:v>
                </c:pt>
                <c:pt idx="8231">
                  <c:v>246.96551999999889</c:v>
                </c:pt>
                <c:pt idx="8232">
                  <c:v>246.94396348328411</c:v>
                </c:pt>
                <c:pt idx="8233">
                  <c:v>246.90239291346055</c:v>
                </c:pt>
                <c:pt idx="8234">
                  <c:v>246.88776445413711</c:v>
                </c:pt>
                <c:pt idx="8235">
                  <c:v>246.84396348328411</c:v>
                </c:pt>
                <c:pt idx="8236">
                  <c:v>246.82469567619515</c:v>
                </c:pt>
                <c:pt idx="8237">
                  <c:v>246.80159619819108</c:v>
                </c:pt>
                <c:pt idx="8238">
                  <c:v>246.79230055883198</c:v>
                </c:pt>
                <c:pt idx="8239">
                  <c:v>246.72396348328411</c:v>
                </c:pt>
                <c:pt idx="8240">
                  <c:v>246.70292309583792</c:v>
                </c:pt>
                <c:pt idx="8241">
                  <c:v>246.69938846798399</c:v>
                </c:pt>
                <c:pt idx="8242">
                  <c:v>246.58155950091617</c:v>
                </c:pt>
                <c:pt idx="8243">
                  <c:v>246.57239291346053</c:v>
                </c:pt>
                <c:pt idx="8244">
                  <c:v>246.55490353957359</c:v>
                </c:pt>
                <c:pt idx="8245">
                  <c:v>246.522300558832</c:v>
                </c:pt>
                <c:pt idx="8246">
                  <c:v>246.48876532171442</c:v>
                </c:pt>
                <c:pt idx="8247">
                  <c:v>246.46396348328412</c:v>
                </c:pt>
                <c:pt idx="8248">
                  <c:v>246.44502265861726</c:v>
                </c:pt>
                <c:pt idx="8249">
                  <c:v>246.43619479697909</c:v>
                </c:pt>
                <c:pt idx="8250">
                  <c:v>246.379388467984</c:v>
                </c:pt>
                <c:pt idx="8251">
                  <c:v>246.35490353957357</c:v>
                </c:pt>
                <c:pt idx="8252">
                  <c:v>246.23230055883198</c:v>
                </c:pt>
                <c:pt idx="8253">
                  <c:v>246.22776445413712</c:v>
                </c:pt>
                <c:pt idx="8254">
                  <c:v>246.21876532171541</c:v>
                </c:pt>
                <c:pt idx="8255">
                  <c:v>246.20239291346053</c:v>
                </c:pt>
                <c:pt idx="8256">
                  <c:v>246.19562241437691</c:v>
                </c:pt>
                <c:pt idx="8257">
                  <c:v>246.11551999999989</c:v>
                </c:pt>
                <c:pt idx="8258">
                  <c:v>246.02933829415133</c:v>
                </c:pt>
                <c:pt idx="8259">
                  <c:v>245.9839634832841</c:v>
                </c:pt>
                <c:pt idx="8260">
                  <c:v>245.95551999999989</c:v>
                </c:pt>
                <c:pt idx="8261">
                  <c:v>245.85362592940172</c:v>
                </c:pt>
                <c:pt idx="8262">
                  <c:v>245.7955199999999</c:v>
                </c:pt>
                <c:pt idx="8263">
                  <c:v>245.74983467426802</c:v>
                </c:pt>
                <c:pt idx="8264">
                  <c:v>245.73619479697808</c:v>
                </c:pt>
                <c:pt idx="8265">
                  <c:v>245.62292309583793</c:v>
                </c:pt>
                <c:pt idx="8266">
                  <c:v>245.62239291346054</c:v>
                </c:pt>
                <c:pt idx="8267">
                  <c:v>245.56159619819107</c:v>
                </c:pt>
                <c:pt idx="8268">
                  <c:v>245.44626757371435</c:v>
                </c:pt>
                <c:pt idx="8269">
                  <c:v>245.40938846798397</c:v>
                </c:pt>
                <c:pt idx="8270">
                  <c:v>245.29469567619617</c:v>
                </c:pt>
                <c:pt idx="8271">
                  <c:v>245.20295518913258</c:v>
                </c:pt>
                <c:pt idx="8272">
                  <c:v>245.14776445413713</c:v>
                </c:pt>
                <c:pt idx="8273">
                  <c:v>245.11295518913155</c:v>
                </c:pt>
                <c:pt idx="8274">
                  <c:v>245.04691601321872</c:v>
                </c:pt>
                <c:pt idx="8275">
                  <c:v>245.03938846798403</c:v>
                </c:pt>
                <c:pt idx="8276">
                  <c:v>244.94396348328411</c:v>
                </c:pt>
                <c:pt idx="8277">
                  <c:v>244.9295508624235</c:v>
                </c:pt>
                <c:pt idx="8278">
                  <c:v>244.89551999999989</c:v>
                </c:pt>
                <c:pt idx="8279">
                  <c:v>244.87670940010491</c:v>
                </c:pt>
                <c:pt idx="8280">
                  <c:v>244.87292309583694</c:v>
                </c:pt>
                <c:pt idx="8281">
                  <c:v>244.78445670372798</c:v>
                </c:pt>
                <c:pt idx="8282">
                  <c:v>244.72364748322346</c:v>
                </c:pt>
                <c:pt idx="8283">
                  <c:v>244.71551999999889</c:v>
                </c:pt>
                <c:pt idx="8284">
                  <c:v>244.55292309583794</c:v>
                </c:pt>
                <c:pt idx="8285">
                  <c:v>244.47190990129101</c:v>
                </c:pt>
                <c:pt idx="8286">
                  <c:v>244.450578075012</c:v>
                </c:pt>
                <c:pt idx="8287">
                  <c:v>244.3639634832841</c:v>
                </c:pt>
                <c:pt idx="8288">
                  <c:v>244.34396348328411</c:v>
                </c:pt>
                <c:pt idx="8289">
                  <c:v>244.33938846798398</c:v>
                </c:pt>
                <c:pt idx="8290">
                  <c:v>244.28551999999991</c:v>
                </c:pt>
                <c:pt idx="8291">
                  <c:v>244.15469567619616</c:v>
                </c:pt>
                <c:pt idx="8292">
                  <c:v>244.14230055883201</c:v>
                </c:pt>
                <c:pt idx="8293">
                  <c:v>244.07876532171542</c:v>
                </c:pt>
                <c:pt idx="8294">
                  <c:v>244.06469567619615</c:v>
                </c:pt>
                <c:pt idx="8295">
                  <c:v>244.06469567619615</c:v>
                </c:pt>
                <c:pt idx="8296">
                  <c:v>244.03242716042257</c:v>
                </c:pt>
                <c:pt idx="8297">
                  <c:v>244.02469567619616</c:v>
                </c:pt>
                <c:pt idx="8298">
                  <c:v>243.99490353957358</c:v>
                </c:pt>
                <c:pt idx="8299">
                  <c:v>243.90490353957358</c:v>
                </c:pt>
                <c:pt idx="8300">
                  <c:v>243.84469567619615</c:v>
                </c:pt>
                <c:pt idx="8301">
                  <c:v>243.82230055883201</c:v>
                </c:pt>
                <c:pt idx="8302">
                  <c:v>243.789388467983</c:v>
                </c:pt>
                <c:pt idx="8303">
                  <c:v>243.7269160132177</c:v>
                </c:pt>
                <c:pt idx="8304">
                  <c:v>243.72619479697912</c:v>
                </c:pt>
                <c:pt idx="8305">
                  <c:v>243.66396348328411</c:v>
                </c:pt>
                <c:pt idx="8306">
                  <c:v>243.65983467426798</c:v>
                </c:pt>
                <c:pt idx="8307">
                  <c:v>243.53983467426798</c:v>
                </c:pt>
                <c:pt idx="8308">
                  <c:v>243.5139634832841</c:v>
                </c:pt>
                <c:pt idx="8309">
                  <c:v>243.47016634873529</c:v>
                </c:pt>
                <c:pt idx="8310">
                  <c:v>243.42490353957257</c:v>
                </c:pt>
                <c:pt idx="8311">
                  <c:v>243.34469567619615</c:v>
                </c:pt>
                <c:pt idx="8312">
                  <c:v>243.32292309583792</c:v>
                </c:pt>
                <c:pt idx="8313">
                  <c:v>243.14551999999989</c:v>
                </c:pt>
                <c:pt idx="8314">
                  <c:v>243.08490353957257</c:v>
                </c:pt>
                <c:pt idx="8315">
                  <c:v>243.00490353957358</c:v>
                </c:pt>
                <c:pt idx="8316">
                  <c:v>242.90938846798397</c:v>
                </c:pt>
                <c:pt idx="8317">
                  <c:v>242.89230055883098</c:v>
                </c:pt>
                <c:pt idx="8318">
                  <c:v>242.87551999999991</c:v>
                </c:pt>
                <c:pt idx="8319">
                  <c:v>242.8255199999999</c:v>
                </c:pt>
                <c:pt idx="8320">
                  <c:v>242.81551999999891</c:v>
                </c:pt>
                <c:pt idx="8321">
                  <c:v>242.81230055883202</c:v>
                </c:pt>
                <c:pt idx="8322">
                  <c:v>242.79292309583792</c:v>
                </c:pt>
                <c:pt idx="8323">
                  <c:v>242.70938846798398</c:v>
                </c:pt>
                <c:pt idx="8324">
                  <c:v>242.66551999999891</c:v>
                </c:pt>
                <c:pt idx="8325">
                  <c:v>242.66155950091618</c:v>
                </c:pt>
                <c:pt idx="8326">
                  <c:v>242.65230055883103</c:v>
                </c:pt>
                <c:pt idx="8327">
                  <c:v>242.64364748322245</c:v>
                </c:pt>
                <c:pt idx="8328">
                  <c:v>242.52230055883098</c:v>
                </c:pt>
                <c:pt idx="8329">
                  <c:v>242.47242716042155</c:v>
                </c:pt>
                <c:pt idx="8330">
                  <c:v>242.46691601321871</c:v>
                </c:pt>
                <c:pt idx="8331">
                  <c:v>242.4404511492076</c:v>
                </c:pt>
                <c:pt idx="8332">
                  <c:v>242.43469567619616</c:v>
                </c:pt>
                <c:pt idx="8333">
                  <c:v>242.32938846798399</c:v>
                </c:pt>
                <c:pt idx="8334">
                  <c:v>242.28010258035803</c:v>
                </c:pt>
                <c:pt idx="8335">
                  <c:v>242.23551999999989</c:v>
                </c:pt>
                <c:pt idx="8336">
                  <c:v>242.21295518913257</c:v>
                </c:pt>
                <c:pt idx="8337">
                  <c:v>242.14239291346053</c:v>
                </c:pt>
                <c:pt idx="8338">
                  <c:v>242.13938846798399</c:v>
                </c:pt>
                <c:pt idx="8339">
                  <c:v>242.13938846798399</c:v>
                </c:pt>
                <c:pt idx="8340">
                  <c:v>242.12551999999991</c:v>
                </c:pt>
                <c:pt idx="8341">
                  <c:v>242.04502265861626</c:v>
                </c:pt>
                <c:pt idx="8342">
                  <c:v>242.0104511492076</c:v>
                </c:pt>
                <c:pt idx="8343">
                  <c:v>241.98917844091821</c:v>
                </c:pt>
                <c:pt idx="8344">
                  <c:v>241.97239291346054</c:v>
                </c:pt>
                <c:pt idx="8345">
                  <c:v>241.962300558832</c:v>
                </c:pt>
                <c:pt idx="8346">
                  <c:v>241.86938846798401</c:v>
                </c:pt>
                <c:pt idx="8347">
                  <c:v>241.83490353957359</c:v>
                </c:pt>
                <c:pt idx="8348">
                  <c:v>241.73364748322345</c:v>
                </c:pt>
                <c:pt idx="8349">
                  <c:v>241.60239291345954</c:v>
                </c:pt>
                <c:pt idx="8350">
                  <c:v>241.55983467426802</c:v>
                </c:pt>
                <c:pt idx="8351">
                  <c:v>241.54292309583792</c:v>
                </c:pt>
                <c:pt idx="8352">
                  <c:v>241.48490353957357</c:v>
                </c:pt>
                <c:pt idx="8353">
                  <c:v>241.48230055883198</c:v>
                </c:pt>
                <c:pt idx="8354">
                  <c:v>241.45239291345953</c:v>
                </c:pt>
                <c:pt idx="8355">
                  <c:v>241.38619479697812</c:v>
                </c:pt>
                <c:pt idx="8356">
                  <c:v>241.35502265861726</c:v>
                </c:pt>
                <c:pt idx="8357">
                  <c:v>241.23295518913258</c:v>
                </c:pt>
                <c:pt idx="8358">
                  <c:v>241.15876532171541</c:v>
                </c:pt>
                <c:pt idx="8359">
                  <c:v>241.11691601321871</c:v>
                </c:pt>
                <c:pt idx="8360">
                  <c:v>241.11364748322245</c:v>
                </c:pt>
                <c:pt idx="8361">
                  <c:v>241.05445670372802</c:v>
                </c:pt>
                <c:pt idx="8362">
                  <c:v>241.05364748322245</c:v>
                </c:pt>
                <c:pt idx="8363">
                  <c:v>241.05230055883203</c:v>
                </c:pt>
                <c:pt idx="8364">
                  <c:v>241.02230055883098</c:v>
                </c:pt>
                <c:pt idx="8365">
                  <c:v>240.97938846798402</c:v>
                </c:pt>
                <c:pt idx="8366">
                  <c:v>240.96469567619616</c:v>
                </c:pt>
                <c:pt idx="8367">
                  <c:v>240.91917844091822</c:v>
                </c:pt>
                <c:pt idx="8368">
                  <c:v>240.76490353957357</c:v>
                </c:pt>
                <c:pt idx="8369">
                  <c:v>240.75292309583793</c:v>
                </c:pt>
                <c:pt idx="8370">
                  <c:v>240.71057807501199</c:v>
                </c:pt>
                <c:pt idx="8371">
                  <c:v>240.66057807501198</c:v>
                </c:pt>
                <c:pt idx="8372">
                  <c:v>240.64619479697913</c:v>
                </c:pt>
                <c:pt idx="8373">
                  <c:v>240.58490353957359</c:v>
                </c:pt>
                <c:pt idx="8374">
                  <c:v>240.49551999999991</c:v>
                </c:pt>
                <c:pt idx="8375">
                  <c:v>240.40242716042255</c:v>
                </c:pt>
                <c:pt idx="8376">
                  <c:v>240.38938846798399</c:v>
                </c:pt>
                <c:pt idx="8377">
                  <c:v>240.35490353957357</c:v>
                </c:pt>
                <c:pt idx="8378">
                  <c:v>240.34490353957358</c:v>
                </c:pt>
                <c:pt idx="8379">
                  <c:v>240.29155950091618</c:v>
                </c:pt>
                <c:pt idx="8380">
                  <c:v>240.11691601321871</c:v>
                </c:pt>
                <c:pt idx="8381">
                  <c:v>240.07933829415134</c:v>
                </c:pt>
                <c:pt idx="8382">
                  <c:v>239.96295518913158</c:v>
                </c:pt>
                <c:pt idx="8383">
                  <c:v>239.94292309583693</c:v>
                </c:pt>
                <c:pt idx="8384">
                  <c:v>239.92230055883198</c:v>
                </c:pt>
                <c:pt idx="8385">
                  <c:v>239.89938846798398</c:v>
                </c:pt>
                <c:pt idx="8386">
                  <c:v>239.89230055883201</c:v>
                </c:pt>
                <c:pt idx="8387">
                  <c:v>239.86983467426802</c:v>
                </c:pt>
                <c:pt idx="8388">
                  <c:v>239.78230055883199</c:v>
                </c:pt>
                <c:pt idx="8389">
                  <c:v>239.74010258035705</c:v>
                </c:pt>
                <c:pt idx="8390">
                  <c:v>239.72045114920761</c:v>
                </c:pt>
                <c:pt idx="8391">
                  <c:v>239.66362592940069</c:v>
                </c:pt>
                <c:pt idx="8392">
                  <c:v>239.59551999999991</c:v>
                </c:pt>
                <c:pt idx="8393">
                  <c:v>239.54540938686071</c:v>
                </c:pt>
                <c:pt idx="8394">
                  <c:v>239.53364748322346</c:v>
                </c:pt>
                <c:pt idx="8395">
                  <c:v>239.37045114920758</c:v>
                </c:pt>
                <c:pt idx="8396">
                  <c:v>239.29876532171542</c:v>
                </c:pt>
                <c:pt idx="8397">
                  <c:v>239.10691601321872</c:v>
                </c:pt>
                <c:pt idx="8398">
                  <c:v>239.01292309583792</c:v>
                </c:pt>
                <c:pt idx="8399">
                  <c:v>238.99551999999889</c:v>
                </c:pt>
                <c:pt idx="8400">
                  <c:v>238.96876532171541</c:v>
                </c:pt>
                <c:pt idx="8401">
                  <c:v>238.96295518913257</c:v>
                </c:pt>
                <c:pt idx="8402">
                  <c:v>238.94239291346054</c:v>
                </c:pt>
                <c:pt idx="8403">
                  <c:v>238.9155199999999</c:v>
                </c:pt>
                <c:pt idx="8404">
                  <c:v>238.90490353957358</c:v>
                </c:pt>
                <c:pt idx="8405">
                  <c:v>238.83239291346052</c:v>
                </c:pt>
                <c:pt idx="8406">
                  <c:v>238.75295518913256</c:v>
                </c:pt>
                <c:pt idx="8407">
                  <c:v>238.74691601321871</c:v>
                </c:pt>
                <c:pt idx="8408">
                  <c:v>238.72010258035803</c:v>
                </c:pt>
                <c:pt idx="8409">
                  <c:v>238.69691601321873</c:v>
                </c:pt>
                <c:pt idx="8410">
                  <c:v>238.652300558832</c:v>
                </c:pt>
                <c:pt idx="8411">
                  <c:v>238.64938846798398</c:v>
                </c:pt>
                <c:pt idx="8412">
                  <c:v>238.5969160132187</c:v>
                </c:pt>
                <c:pt idx="8413">
                  <c:v>238.57691601321872</c:v>
                </c:pt>
                <c:pt idx="8414">
                  <c:v>238.39242716042156</c:v>
                </c:pt>
                <c:pt idx="8415">
                  <c:v>238.36983467426802</c:v>
                </c:pt>
                <c:pt idx="8416">
                  <c:v>238.36876532171541</c:v>
                </c:pt>
                <c:pt idx="8417">
                  <c:v>238.31057807501099</c:v>
                </c:pt>
                <c:pt idx="8418">
                  <c:v>238.25691601321873</c:v>
                </c:pt>
                <c:pt idx="8419">
                  <c:v>238.2291677739866</c:v>
                </c:pt>
                <c:pt idx="8420">
                  <c:v>238.01691601321872</c:v>
                </c:pt>
                <c:pt idx="8421">
                  <c:v>237.97490353957357</c:v>
                </c:pt>
                <c:pt idx="8422">
                  <c:v>237.90490353957358</c:v>
                </c:pt>
                <c:pt idx="8423">
                  <c:v>237.86045114920759</c:v>
                </c:pt>
                <c:pt idx="8424">
                  <c:v>237.83691601321871</c:v>
                </c:pt>
                <c:pt idx="8425">
                  <c:v>237.81057807501202</c:v>
                </c:pt>
                <c:pt idx="8426">
                  <c:v>237.77933829415133</c:v>
                </c:pt>
                <c:pt idx="8427">
                  <c:v>237.75445670372801</c:v>
                </c:pt>
                <c:pt idx="8428">
                  <c:v>237.5352197789307</c:v>
                </c:pt>
                <c:pt idx="8429">
                  <c:v>237.52490353957359</c:v>
                </c:pt>
                <c:pt idx="8430">
                  <c:v>237.49490353957358</c:v>
                </c:pt>
                <c:pt idx="8431">
                  <c:v>237.48691601321872</c:v>
                </c:pt>
                <c:pt idx="8432">
                  <c:v>237.47691601321873</c:v>
                </c:pt>
                <c:pt idx="8433">
                  <c:v>237.44933829415135</c:v>
                </c:pt>
                <c:pt idx="8434">
                  <c:v>237.4469160132177</c:v>
                </c:pt>
                <c:pt idx="8435">
                  <c:v>237.43876532171541</c:v>
                </c:pt>
                <c:pt idx="8436">
                  <c:v>237.37502265861727</c:v>
                </c:pt>
                <c:pt idx="8437">
                  <c:v>237.36490353957257</c:v>
                </c:pt>
                <c:pt idx="8438">
                  <c:v>237.25295518913256</c:v>
                </c:pt>
                <c:pt idx="8439">
                  <c:v>237.23490353957357</c:v>
                </c:pt>
                <c:pt idx="8440">
                  <c:v>237.22691601321873</c:v>
                </c:pt>
                <c:pt idx="8441">
                  <c:v>237.20876532171542</c:v>
                </c:pt>
                <c:pt idx="8442">
                  <c:v>237.18551999999889</c:v>
                </c:pt>
                <c:pt idx="8443">
                  <c:v>237.17057807501101</c:v>
                </c:pt>
                <c:pt idx="8444">
                  <c:v>237.11045114920759</c:v>
                </c:pt>
                <c:pt idx="8445">
                  <c:v>237.07239291346053</c:v>
                </c:pt>
                <c:pt idx="8446">
                  <c:v>236.98292309583792</c:v>
                </c:pt>
                <c:pt idx="8447">
                  <c:v>236.93490353957358</c:v>
                </c:pt>
                <c:pt idx="8448">
                  <c:v>236.93239291346055</c:v>
                </c:pt>
                <c:pt idx="8449">
                  <c:v>236.87540938686075</c:v>
                </c:pt>
                <c:pt idx="8450">
                  <c:v>236.87010258035804</c:v>
                </c:pt>
                <c:pt idx="8451">
                  <c:v>236.80239291345953</c:v>
                </c:pt>
                <c:pt idx="8452">
                  <c:v>236.78445670372798</c:v>
                </c:pt>
                <c:pt idx="8453">
                  <c:v>236.74551999999991</c:v>
                </c:pt>
                <c:pt idx="8454">
                  <c:v>236.72295518913256</c:v>
                </c:pt>
                <c:pt idx="8455">
                  <c:v>236.69295518913256</c:v>
                </c:pt>
                <c:pt idx="8456">
                  <c:v>236.59010258035804</c:v>
                </c:pt>
                <c:pt idx="8457">
                  <c:v>236.5669160132187</c:v>
                </c:pt>
                <c:pt idx="8458">
                  <c:v>236.53619479697912</c:v>
                </c:pt>
                <c:pt idx="8459">
                  <c:v>236.42691601321872</c:v>
                </c:pt>
                <c:pt idx="8460">
                  <c:v>236.42551999999989</c:v>
                </c:pt>
                <c:pt idx="8461">
                  <c:v>236.39933829415133</c:v>
                </c:pt>
                <c:pt idx="8462">
                  <c:v>236.37983467426801</c:v>
                </c:pt>
                <c:pt idx="8463">
                  <c:v>236.37933829415135</c:v>
                </c:pt>
                <c:pt idx="8464">
                  <c:v>236.37490353957259</c:v>
                </c:pt>
                <c:pt idx="8465">
                  <c:v>236.35155950091618</c:v>
                </c:pt>
                <c:pt idx="8466">
                  <c:v>236.28691601321873</c:v>
                </c:pt>
                <c:pt idx="8467">
                  <c:v>236.25364748322346</c:v>
                </c:pt>
                <c:pt idx="8468">
                  <c:v>236.25242716042257</c:v>
                </c:pt>
                <c:pt idx="8469">
                  <c:v>236.24292309583794</c:v>
                </c:pt>
                <c:pt idx="8470">
                  <c:v>236.2191784409172</c:v>
                </c:pt>
                <c:pt idx="8471">
                  <c:v>236.15445670372799</c:v>
                </c:pt>
                <c:pt idx="8472">
                  <c:v>236.15239291346055</c:v>
                </c:pt>
                <c:pt idx="8473">
                  <c:v>236.10691601321872</c:v>
                </c:pt>
                <c:pt idx="8474">
                  <c:v>236.01691601321872</c:v>
                </c:pt>
                <c:pt idx="8475">
                  <c:v>236.01155950091518</c:v>
                </c:pt>
                <c:pt idx="8476">
                  <c:v>235.98619479697808</c:v>
                </c:pt>
                <c:pt idx="8477">
                  <c:v>235.95295518913258</c:v>
                </c:pt>
                <c:pt idx="8478">
                  <c:v>235.88155950091516</c:v>
                </c:pt>
                <c:pt idx="8479">
                  <c:v>235.83502265861725</c:v>
                </c:pt>
                <c:pt idx="8480">
                  <c:v>235.82876532171443</c:v>
                </c:pt>
                <c:pt idx="8481">
                  <c:v>235.81876532171441</c:v>
                </c:pt>
                <c:pt idx="8482">
                  <c:v>235.81445670372699</c:v>
                </c:pt>
                <c:pt idx="8483">
                  <c:v>235.75490353957358</c:v>
                </c:pt>
                <c:pt idx="8484">
                  <c:v>235.74292309583794</c:v>
                </c:pt>
                <c:pt idx="8485">
                  <c:v>235.73983467426797</c:v>
                </c:pt>
                <c:pt idx="8486">
                  <c:v>235.64045114920759</c:v>
                </c:pt>
                <c:pt idx="8487">
                  <c:v>235.5191677739856</c:v>
                </c:pt>
                <c:pt idx="8488">
                  <c:v>235.4961947969791</c:v>
                </c:pt>
                <c:pt idx="8489">
                  <c:v>235.41619479697911</c:v>
                </c:pt>
                <c:pt idx="8490">
                  <c:v>235.39239291346053</c:v>
                </c:pt>
                <c:pt idx="8491">
                  <c:v>235.38295518913256</c:v>
                </c:pt>
                <c:pt idx="8492">
                  <c:v>235.37445670372699</c:v>
                </c:pt>
                <c:pt idx="8493">
                  <c:v>235.3469160132187</c:v>
                </c:pt>
                <c:pt idx="8494">
                  <c:v>235.27983467426799</c:v>
                </c:pt>
                <c:pt idx="8495">
                  <c:v>235.26691601321872</c:v>
                </c:pt>
                <c:pt idx="8496">
                  <c:v>235.19295518913256</c:v>
                </c:pt>
                <c:pt idx="8497">
                  <c:v>235.19295518913256</c:v>
                </c:pt>
                <c:pt idx="8498">
                  <c:v>235.17239291346053</c:v>
                </c:pt>
                <c:pt idx="8499">
                  <c:v>235.16292309583693</c:v>
                </c:pt>
                <c:pt idx="8500">
                  <c:v>235.12155950091616</c:v>
                </c:pt>
                <c:pt idx="8501">
                  <c:v>235.10983467426797</c:v>
                </c:pt>
                <c:pt idx="8502">
                  <c:v>235.10155950091618</c:v>
                </c:pt>
                <c:pt idx="8503">
                  <c:v>235.02445670372799</c:v>
                </c:pt>
                <c:pt idx="8504">
                  <c:v>234.99057807501202</c:v>
                </c:pt>
                <c:pt idx="8505">
                  <c:v>234.90490353957358</c:v>
                </c:pt>
                <c:pt idx="8506">
                  <c:v>234.88619479697908</c:v>
                </c:pt>
                <c:pt idx="8507">
                  <c:v>234.87045114920758</c:v>
                </c:pt>
                <c:pt idx="8508">
                  <c:v>234.85876532171542</c:v>
                </c:pt>
                <c:pt idx="8509">
                  <c:v>234.84045114920761</c:v>
                </c:pt>
                <c:pt idx="8510">
                  <c:v>234.77292309583794</c:v>
                </c:pt>
                <c:pt idx="8511">
                  <c:v>234.75292309583693</c:v>
                </c:pt>
                <c:pt idx="8512">
                  <c:v>234.72691601321873</c:v>
                </c:pt>
                <c:pt idx="8513">
                  <c:v>234.66445670372798</c:v>
                </c:pt>
                <c:pt idx="8514">
                  <c:v>234.56292309583793</c:v>
                </c:pt>
                <c:pt idx="8515">
                  <c:v>234.53691601321873</c:v>
                </c:pt>
                <c:pt idx="8516">
                  <c:v>234.52292309583692</c:v>
                </c:pt>
                <c:pt idx="8517">
                  <c:v>234.40239291346055</c:v>
                </c:pt>
                <c:pt idx="8518">
                  <c:v>234.21295518913257</c:v>
                </c:pt>
                <c:pt idx="8519">
                  <c:v>234.20502265861725</c:v>
                </c:pt>
                <c:pt idx="8520">
                  <c:v>234.18295518913257</c:v>
                </c:pt>
                <c:pt idx="8521">
                  <c:v>234.13295518913256</c:v>
                </c:pt>
                <c:pt idx="8522">
                  <c:v>234.10917844091821</c:v>
                </c:pt>
                <c:pt idx="8523">
                  <c:v>234.03691601321873</c:v>
                </c:pt>
                <c:pt idx="8524">
                  <c:v>234.03502265861727</c:v>
                </c:pt>
                <c:pt idx="8525">
                  <c:v>234.02295518913158</c:v>
                </c:pt>
                <c:pt idx="8526">
                  <c:v>233.98445670372797</c:v>
                </c:pt>
                <c:pt idx="8527">
                  <c:v>233.97626757371435</c:v>
                </c:pt>
                <c:pt idx="8528">
                  <c:v>233.95502265861725</c:v>
                </c:pt>
                <c:pt idx="8529">
                  <c:v>233.89916777398562</c:v>
                </c:pt>
                <c:pt idx="8530">
                  <c:v>233.82916777398663</c:v>
                </c:pt>
                <c:pt idx="8531">
                  <c:v>233.81876532171441</c:v>
                </c:pt>
                <c:pt idx="8532">
                  <c:v>233.77239291346055</c:v>
                </c:pt>
                <c:pt idx="8533">
                  <c:v>233.70295518913156</c:v>
                </c:pt>
                <c:pt idx="8534">
                  <c:v>233.66502265861726</c:v>
                </c:pt>
                <c:pt idx="8535">
                  <c:v>233.64239291346053</c:v>
                </c:pt>
                <c:pt idx="8536">
                  <c:v>233.64010258035805</c:v>
                </c:pt>
                <c:pt idx="8537">
                  <c:v>233.59490353957358</c:v>
                </c:pt>
                <c:pt idx="8538">
                  <c:v>233.57691601321773</c:v>
                </c:pt>
                <c:pt idx="8539">
                  <c:v>233.39445670372697</c:v>
                </c:pt>
                <c:pt idx="8540">
                  <c:v>233.38292309583792</c:v>
                </c:pt>
                <c:pt idx="8541">
                  <c:v>233.30295518913158</c:v>
                </c:pt>
                <c:pt idx="8542">
                  <c:v>233.29917844091821</c:v>
                </c:pt>
                <c:pt idx="8543">
                  <c:v>233.29490353957357</c:v>
                </c:pt>
                <c:pt idx="8544">
                  <c:v>233.24502265861625</c:v>
                </c:pt>
                <c:pt idx="8545">
                  <c:v>233.21045114920759</c:v>
                </c:pt>
                <c:pt idx="8546">
                  <c:v>233.10364748322345</c:v>
                </c:pt>
                <c:pt idx="8547">
                  <c:v>233.03916777398661</c:v>
                </c:pt>
                <c:pt idx="8548">
                  <c:v>232.99626757371436</c:v>
                </c:pt>
                <c:pt idx="8549">
                  <c:v>232.90983467426798</c:v>
                </c:pt>
                <c:pt idx="8550">
                  <c:v>232.80445670372802</c:v>
                </c:pt>
                <c:pt idx="8551">
                  <c:v>232.79983467426797</c:v>
                </c:pt>
                <c:pt idx="8552">
                  <c:v>232.78292309583793</c:v>
                </c:pt>
                <c:pt idx="8553">
                  <c:v>232.72010258035803</c:v>
                </c:pt>
                <c:pt idx="8554">
                  <c:v>232.64626757371337</c:v>
                </c:pt>
                <c:pt idx="8555">
                  <c:v>232.53295518913257</c:v>
                </c:pt>
                <c:pt idx="8556">
                  <c:v>232.5291784409182</c:v>
                </c:pt>
                <c:pt idx="8557">
                  <c:v>232.46295518913257</c:v>
                </c:pt>
                <c:pt idx="8558">
                  <c:v>232.449834674268</c:v>
                </c:pt>
                <c:pt idx="8559">
                  <c:v>232.44292309583693</c:v>
                </c:pt>
                <c:pt idx="8560">
                  <c:v>232.43364748322347</c:v>
                </c:pt>
                <c:pt idx="8561">
                  <c:v>232.39295518913258</c:v>
                </c:pt>
                <c:pt idx="8562">
                  <c:v>232.24155950091617</c:v>
                </c:pt>
                <c:pt idx="8563">
                  <c:v>232.20292309583792</c:v>
                </c:pt>
                <c:pt idx="8564">
                  <c:v>232.14917844091821</c:v>
                </c:pt>
                <c:pt idx="8565">
                  <c:v>232.08619479697913</c:v>
                </c:pt>
                <c:pt idx="8566">
                  <c:v>232.06983467426801</c:v>
                </c:pt>
                <c:pt idx="8567">
                  <c:v>232.01619479697908</c:v>
                </c:pt>
                <c:pt idx="8568">
                  <c:v>231.96295518913257</c:v>
                </c:pt>
                <c:pt idx="8569">
                  <c:v>231.76295518913255</c:v>
                </c:pt>
                <c:pt idx="8570">
                  <c:v>231.71502265861625</c:v>
                </c:pt>
                <c:pt idx="8571">
                  <c:v>231.56917844091723</c:v>
                </c:pt>
                <c:pt idx="8572">
                  <c:v>231.54445670372797</c:v>
                </c:pt>
                <c:pt idx="8573">
                  <c:v>231.50502265861726</c:v>
                </c:pt>
                <c:pt idx="8574">
                  <c:v>231.31502265861727</c:v>
                </c:pt>
                <c:pt idx="8575">
                  <c:v>231.29010258035802</c:v>
                </c:pt>
                <c:pt idx="8576">
                  <c:v>231.2791784409182</c:v>
                </c:pt>
                <c:pt idx="8577">
                  <c:v>231.24292309583691</c:v>
                </c:pt>
                <c:pt idx="8578">
                  <c:v>231.20619479697913</c:v>
                </c:pt>
                <c:pt idx="8579">
                  <c:v>231.01057807501098</c:v>
                </c:pt>
                <c:pt idx="8580">
                  <c:v>230.95010258035703</c:v>
                </c:pt>
                <c:pt idx="8581">
                  <c:v>230.90502265861625</c:v>
                </c:pt>
                <c:pt idx="8582">
                  <c:v>230.78292309583793</c:v>
                </c:pt>
                <c:pt idx="8583">
                  <c:v>230.75292309583793</c:v>
                </c:pt>
                <c:pt idx="8584">
                  <c:v>230.75242716042257</c:v>
                </c:pt>
                <c:pt idx="8585">
                  <c:v>230.59155950091517</c:v>
                </c:pt>
                <c:pt idx="8586">
                  <c:v>230.579834674268</c:v>
                </c:pt>
                <c:pt idx="8587">
                  <c:v>230.57010258035803</c:v>
                </c:pt>
                <c:pt idx="8588">
                  <c:v>230.52933829415133</c:v>
                </c:pt>
                <c:pt idx="8589">
                  <c:v>230.50242716042257</c:v>
                </c:pt>
                <c:pt idx="8590">
                  <c:v>230.49295518913257</c:v>
                </c:pt>
                <c:pt idx="8591">
                  <c:v>230.47010258035803</c:v>
                </c:pt>
                <c:pt idx="8592">
                  <c:v>230.41917844091822</c:v>
                </c:pt>
                <c:pt idx="8593">
                  <c:v>230.2761947969781</c:v>
                </c:pt>
                <c:pt idx="8594">
                  <c:v>230.25933829415035</c:v>
                </c:pt>
                <c:pt idx="8595">
                  <c:v>230.20933829415134</c:v>
                </c:pt>
                <c:pt idx="8596">
                  <c:v>230.16155950091516</c:v>
                </c:pt>
                <c:pt idx="8597">
                  <c:v>230.13502265861726</c:v>
                </c:pt>
                <c:pt idx="8598">
                  <c:v>230.09876532171543</c:v>
                </c:pt>
                <c:pt idx="8599">
                  <c:v>230.03502265861627</c:v>
                </c:pt>
                <c:pt idx="8600">
                  <c:v>229.90292309583793</c:v>
                </c:pt>
                <c:pt idx="8601">
                  <c:v>229.77983467426799</c:v>
                </c:pt>
                <c:pt idx="8602">
                  <c:v>229.75502265861726</c:v>
                </c:pt>
                <c:pt idx="8603">
                  <c:v>229.75155950091616</c:v>
                </c:pt>
                <c:pt idx="8604">
                  <c:v>229.75155950091616</c:v>
                </c:pt>
                <c:pt idx="8605">
                  <c:v>229.66983467426797</c:v>
                </c:pt>
                <c:pt idx="8606">
                  <c:v>229.45933829415134</c:v>
                </c:pt>
                <c:pt idx="8607">
                  <c:v>229.35933829415134</c:v>
                </c:pt>
                <c:pt idx="8608">
                  <c:v>229.32917844091821</c:v>
                </c:pt>
                <c:pt idx="8609">
                  <c:v>229.31155950091616</c:v>
                </c:pt>
                <c:pt idx="8610">
                  <c:v>229.23010258035805</c:v>
                </c:pt>
                <c:pt idx="8611">
                  <c:v>229.22502265861726</c:v>
                </c:pt>
                <c:pt idx="8612">
                  <c:v>229.18626757371436</c:v>
                </c:pt>
                <c:pt idx="8613">
                  <c:v>229.10445670372798</c:v>
                </c:pt>
                <c:pt idx="8614">
                  <c:v>229.08502265861725</c:v>
                </c:pt>
                <c:pt idx="8615">
                  <c:v>229.07242716042256</c:v>
                </c:pt>
                <c:pt idx="8616">
                  <c:v>229.01917844091821</c:v>
                </c:pt>
                <c:pt idx="8617">
                  <c:v>228.97917844091822</c:v>
                </c:pt>
                <c:pt idx="8618">
                  <c:v>228.93917844091823</c:v>
                </c:pt>
                <c:pt idx="8619">
                  <c:v>228.92917844091821</c:v>
                </c:pt>
                <c:pt idx="8620">
                  <c:v>228.91016634873529</c:v>
                </c:pt>
                <c:pt idx="8621">
                  <c:v>228.82292309583792</c:v>
                </c:pt>
                <c:pt idx="8622">
                  <c:v>228.70916777398662</c:v>
                </c:pt>
                <c:pt idx="8623">
                  <c:v>228.62230055883202</c:v>
                </c:pt>
                <c:pt idx="8624">
                  <c:v>228.54502265861726</c:v>
                </c:pt>
                <c:pt idx="8625">
                  <c:v>228.479388467983</c:v>
                </c:pt>
                <c:pt idx="8626">
                  <c:v>228.44295518913256</c:v>
                </c:pt>
                <c:pt idx="8627">
                  <c:v>228.40010258035804</c:v>
                </c:pt>
                <c:pt idx="8628">
                  <c:v>228.38502265861726</c:v>
                </c:pt>
                <c:pt idx="8629">
                  <c:v>228.29917844091821</c:v>
                </c:pt>
                <c:pt idx="8630">
                  <c:v>228.29876532171542</c:v>
                </c:pt>
                <c:pt idx="8631">
                  <c:v>228.19933829415135</c:v>
                </c:pt>
                <c:pt idx="8632">
                  <c:v>228.07933829415134</c:v>
                </c:pt>
                <c:pt idx="8633">
                  <c:v>227.97016634873529</c:v>
                </c:pt>
                <c:pt idx="8634">
                  <c:v>227.91292309583793</c:v>
                </c:pt>
                <c:pt idx="8635">
                  <c:v>227.91016634873429</c:v>
                </c:pt>
                <c:pt idx="8636">
                  <c:v>227.90876532171541</c:v>
                </c:pt>
                <c:pt idx="8637">
                  <c:v>227.86502265861725</c:v>
                </c:pt>
                <c:pt idx="8638">
                  <c:v>227.83155950091518</c:v>
                </c:pt>
                <c:pt idx="8639">
                  <c:v>227.80010258035705</c:v>
                </c:pt>
                <c:pt idx="8640">
                  <c:v>227.76933829415134</c:v>
                </c:pt>
                <c:pt idx="8641">
                  <c:v>227.72010258035803</c:v>
                </c:pt>
                <c:pt idx="8642">
                  <c:v>227.7191784409172</c:v>
                </c:pt>
                <c:pt idx="8643">
                  <c:v>227.69933829415135</c:v>
                </c:pt>
                <c:pt idx="8644">
                  <c:v>227.48916777398563</c:v>
                </c:pt>
                <c:pt idx="8645">
                  <c:v>227.364456703727</c:v>
                </c:pt>
                <c:pt idx="8646">
                  <c:v>227.23155950091618</c:v>
                </c:pt>
                <c:pt idx="8647">
                  <c:v>227.20502265861725</c:v>
                </c:pt>
                <c:pt idx="8648">
                  <c:v>227.13917844091822</c:v>
                </c:pt>
                <c:pt idx="8649">
                  <c:v>227.04933829415134</c:v>
                </c:pt>
                <c:pt idx="8650">
                  <c:v>226.93917844091823</c:v>
                </c:pt>
                <c:pt idx="8651">
                  <c:v>226.89933829415133</c:v>
                </c:pt>
                <c:pt idx="8652">
                  <c:v>226.83016634873528</c:v>
                </c:pt>
                <c:pt idx="8653">
                  <c:v>226.76876532171542</c:v>
                </c:pt>
                <c:pt idx="8654">
                  <c:v>226.759388467984</c:v>
                </c:pt>
                <c:pt idx="8655">
                  <c:v>226.69502265861726</c:v>
                </c:pt>
                <c:pt idx="8656">
                  <c:v>226.57242716042256</c:v>
                </c:pt>
                <c:pt idx="8657">
                  <c:v>226.48938846798401</c:v>
                </c:pt>
                <c:pt idx="8658">
                  <c:v>226.48155950091618</c:v>
                </c:pt>
                <c:pt idx="8659">
                  <c:v>226.44502265861726</c:v>
                </c:pt>
                <c:pt idx="8660">
                  <c:v>226.43502265861625</c:v>
                </c:pt>
                <c:pt idx="8661">
                  <c:v>226.37933829415135</c:v>
                </c:pt>
                <c:pt idx="8662">
                  <c:v>226.15938846798397</c:v>
                </c:pt>
                <c:pt idx="8663">
                  <c:v>226.0891784409182</c:v>
                </c:pt>
                <c:pt idx="8664">
                  <c:v>226.07933829415134</c:v>
                </c:pt>
                <c:pt idx="8665">
                  <c:v>226.0291784409182</c:v>
                </c:pt>
                <c:pt idx="8666">
                  <c:v>226.022300558832</c:v>
                </c:pt>
                <c:pt idx="8667">
                  <c:v>226.00917844091722</c:v>
                </c:pt>
                <c:pt idx="8668">
                  <c:v>225.95917844091821</c:v>
                </c:pt>
                <c:pt idx="8669">
                  <c:v>225.94917844091822</c:v>
                </c:pt>
                <c:pt idx="8670">
                  <c:v>225.92917844091821</c:v>
                </c:pt>
                <c:pt idx="8671">
                  <c:v>225.87917844091822</c:v>
                </c:pt>
                <c:pt idx="8672">
                  <c:v>225.80010258035705</c:v>
                </c:pt>
                <c:pt idx="8673">
                  <c:v>225.75917844091822</c:v>
                </c:pt>
                <c:pt idx="8674">
                  <c:v>225.63933829415134</c:v>
                </c:pt>
                <c:pt idx="8675">
                  <c:v>225.619834674267</c:v>
                </c:pt>
                <c:pt idx="8676">
                  <c:v>225.59502265861727</c:v>
                </c:pt>
                <c:pt idx="8677">
                  <c:v>225.42502265861725</c:v>
                </c:pt>
                <c:pt idx="8678">
                  <c:v>225.29938846798402</c:v>
                </c:pt>
                <c:pt idx="8679">
                  <c:v>225.270578075012</c:v>
                </c:pt>
                <c:pt idx="8680">
                  <c:v>225.20230055883201</c:v>
                </c:pt>
                <c:pt idx="8681">
                  <c:v>225.17938846798299</c:v>
                </c:pt>
                <c:pt idx="8682">
                  <c:v>225.16155950091618</c:v>
                </c:pt>
                <c:pt idx="8683">
                  <c:v>225.069388467984</c:v>
                </c:pt>
                <c:pt idx="8684">
                  <c:v>224.8091784409182</c:v>
                </c:pt>
                <c:pt idx="8685">
                  <c:v>224.66917844091822</c:v>
                </c:pt>
                <c:pt idx="8686">
                  <c:v>224.63016634873429</c:v>
                </c:pt>
                <c:pt idx="8687">
                  <c:v>224.55230055883203</c:v>
                </c:pt>
                <c:pt idx="8688">
                  <c:v>224.54445670372797</c:v>
                </c:pt>
                <c:pt idx="8689">
                  <c:v>224.50010258035704</c:v>
                </c:pt>
                <c:pt idx="8690">
                  <c:v>224.36933829415133</c:v>
                </c:pt>
                <c:pt idx="8691">
                  <c:v>224.29230055883198</c:v>
                </c:pt>
                <c:pt idx="8692">
                  <c:v>224.28010258035803</c:v>
                </c:pt>
                <c:pt idx="8693">
                  <c:v>224.27010258035804</c:v>
                </c:pt>
                <c:pt idx="8694">
                  <c:v>224.06933829415135</c:v>
                </c:pt>
                <c:pt idx="8695">
                  <c:v>223.97619479697912</c:v>
                </c:pt>
                <c:pt idx="8696">
                  <c:v>223.92010258035805</c:v>
                </c:pt>
                <c:pt idx="8697">
                  <c:v>223.88010258035803</c:v>
                </c:pt>
                <c:pt idx="8698">
                  <c:v>223.87010258035804</c:v>
                </c:pt>
                <c:pt idx="8699">
                  <c:v>223.829834674268</c:v>
                </c:pt>
                <c:pt idx="8700">
                  <c:v>223.78983467426798</c:v>
                </c:pt>
                <c:pt idx="8701">
                  <c:v>223.70230055883201</c:v>
                </c:pt>
                <c:pt idx="8702">
                  <c:v>223.46010258035804</c:v>
                </c:pt>
                <c:pt idx="8703">
                  <c:v>223.439388467984</c:v>
                </c:pt>
                <c:pt idx="8704">
                  <c:v>223.10502265861726</c:v>
                </c:pt>
                <c:pt idx="8705">
                  <c:v>223.09057807501102</c:v>
                </c:pt>
                <c:pt idx="8706">
                  <c:v>222.90057807501199</c:v>
                </c:pt>
                <c:pt idx="8707">
                  <c:v>222.75983467426801</c:v>
                </c:pt>
                <c:pt idx="8708">
                  <c:v>222.70626757371338</c:v>
                </c:pt>
                <c:pt idx="8709">
                  <c:v>222.62242716042255</c:v>
                </c:pt>
                <c:pt idx="8710">
                  <c:v>222.62155950091616</c:v>
                </c:pt>
                <c:pt idx="8711">
                  <c:v>222.45626757371437</c:v>
                </c:pt>
                <c:pt idx="8712">
                  <c:v>222.36933829415133</c:v>
                </c:pt>
                <c:pt idx="8713">
                  <c:v>222.18933829415136</c:v>
                </c:pt>
                <c:pt idx="8714">
                  <c:v>222.02502265861725</c:v>
                </c:pt>
                <c:pt idx="8715">
                  <c:v>221.85917844091821</c:v>
                </c:pt>
                <c:pt idx="8716">
                  <c:v>221.84933829415135</c:v>
                </c:pt>
                <c:pt idx="8717">
                  <c:v>221.50155950091616</c:v>
                </c:pt>
                <c:pt idx="8718">
                  <c:v>221.372300558831</c:v>
                </c:pt>
                <c:pt idx="8719">
                  <c:v>221.08938846798398</c:v>
                </c:pt>
                <c:pt idx="8720">
                  <c:v>220.84010258035804</c:v>
                </c:pt>
                <c:pt idx="8721">
                  <c:v>220.67445670372797</c:v>
                </c:pt>
                <c:pt idx="8722">
                  <c:v>220.54983467426797</c:v>
                </c:pt>
                <c:pt idx="8723">
                  <c:v>220.20010258035805</c:v>
                </c:pt>
                <c:pt idx="8724">
                  <c:v>219.94933829415135</c:v>
                </c:pt>
                <c:pt idx="8725">
                  <c:v>219.84933829415135</c:v>
                </c:pt>
                <c:pt idx="8726">
                  <c:v>219.82010258035803</c:v>
                </c:pt>
                <c:pt idx="8727">
                  <c:v>219.67242716042256</c:v>
                </c:pt>
                <c:pt idx="8728">
                  <c:v>219.519834674268</c:v>
                </c:pt>
                <c:pt idx="8729">
                  <c:v>219.36016634873528</c:v>
                </c:pt>
                <c:pt idx="8730">
                  <c:v>219.32010258035803</c:v>
                </c:pt>
                <c:pt idx="8731">
                  <c:v>219.10010258035803</c:v>
                </c:pt>
                <c:pt idx="8732">
                  <c:v>218.77010258035804</c:v>
                </c:pt>
                <c:pt idx="8733">
                  <c:v>218.67933829415134</c:v>
                </c:pt>
                <c:pt idx="8734">
                  <c:v>217.48445670372701</c:v>
                </c:pt>
                <c:pt idx="8735">
                  <c:v>217.41983467426797</c:v>
                </c:pt>
                <c:pt idx="8736">
                  <c:v>217.36983467426802</c:v>
                </c:pt>
                <c:pt idx="8737">
                  <c:v>217.20016634873429</c:v>
                </c:pt>
                <c:pt idx="8738">
                  <c:v>217.00445670372801</c:v>
                </c:pt>
                <c:pt idx="8739">
                  <c:v>216.85445670372798</c:v>
                </c:pt>
                <c:pt idx="8740">
                  <c:v>216.84010258035804</c:v>
                </c:pt>
                <c:pt idx="8741">
                  <c:v>216.80057807501203</c:v>
                </c:pt>
                <c:pt idx="8742">
                  <c:v>216.12010258035704</c:v>
                </c:pt>
                <c:pt idx="8743">
                  <c:v>216.08242716042255</c:v>
                </c:pt>
                <c:pt idx="8744">
                  <c:v>215.83933829415133</c:v>
                </c:pt>
                <c:pt idx="8745">
                  <c:v>215.83057807501103</c:v>
                </c:pt>
                <c:pt idx="8746">
                  <c:v>215.824456703728</c:v>
                </c:pt>
                <c:pt idx="8747">
                  <c:v>215.57016634873528</c:v>
                </c:pt>
                <c:pt idx="8748">
                  <c:v>215.41983467426797</c:v>
                </c:pt>
                <c:pt idx="8749">
                  <c:v>215.01016634873528</c:v>
                </c:pt>
                <c:pt idx="8750">
                  <c:v>213.62983467426801</c:v>
                </c:pt>
                <c:pt idx="8751">
                  <c:v>213.454456703728</c:v>
                </c:pt>
                <c:pt idx="8752">
                  <c:v>213.35242716042157</c:v>
                </c:pt>
                <c:pt idx="8753">
                  <c:v>213.04445670372797</c:v>
                </c:pt>
                <c:pt idx="8754">
                  <c:v>211.579834674268</c:v>
                </c:pt>
                <c:pt idx="8755">
                  <c:v>210.33242716042156</c:v>
                </c:pt>
                <c:pt idx="8756">
                  <c:v>209.16983467426797</c:v>
                </c:pt>
                <c:pt idx="8757">
                  <c:v>207.69016634873529</c:v>
                </c:pt>
                <c:pt idx="8758">
                  <c:v>207.55445670372802</c:v>
                </c:pt>
                <c:pt idx="8759">
                  <c:v>202.37242716042255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87-984D-9769-B7D244420A69}"/>
            </c:ext>
          </c:extLst>
        </c:ser>
        <c:ser>
          <c:idx val="2"/>
          <c:order val="2"/>
          <c:tx>
            <c:strRef>
              <c:f>'Fig. 6'!$C$1</c:f>
              <c:strCache>
                <c:ptCount val="1"/>
                <c:pt idx="0">
                  <c:v>Overnight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'Fig. 6'!$C$2:$C$8761</c:f>
              <c:numCache>
                <c:formatCode>General</c:formatCode>
                <c:ptCount val="8760"/>
                <c:pt idx="0">
                  <c:v>774.46904594713692</c:v>
                </c:pt>
                <c:pt idx="1">
                  <c:v>771.72375314123883</c:v>
                </c:pt>
                <c:pt idx="2">
                  <c:v>767.52904594713596</c:v>
                </c:pt>
                <c:pt idx="3">
                  <c:v>765.00375314123983</c:v>
                </c:pt>
                <c:pt idx="4">
                  <c:v>759.15349603905474</c:v>
                </c:pt>
                <c:pt idx="5">
                  <c:v>759.07772524414554</c:v>
                </c:pt>
                <c:pt idx="6">
                  <c:v>749.11904594713701</c:v>
                </c:pt>
                <c:pt idx="7">
                  <c:v>744.76904594713687</c:v>
                </c:pt>
                <c:pt idx="8">
                  <c:v>744.03545271520682</c:v>
                </c:pt>
                <c:pt idx="9">
                  <c:v>742.06375314123989</c:v>
                </c:pt>
                <c:pt idx="10">
                  <c:v>740.38375314123982</c:v>
                </c:pt>
                <c:pt idx="11">
                  <c:v>740.20375314123987</c:v>
                </c:pt>
                <c:pt idx="12">
                  <c:v>738.85208669330768</c:v>
                </c:pt>
                <c:pt idx="13">
                  <c:v>738.17772524414454</c:v>
                </c:pt>
                <c:pt idx="14">
                  <c:v>736.30349603905574</c:v>
                </c:pt>
                <c:pt idx="15">
                  <c:v>732.58781756824567</c:v>
                </c:pt>
                <c:pt idx="16">
                  <c:v>731.8634960390558</c:v>
                </c:pt>
                <c:pt idx="17">
                  <c:v>731.51772524414457</c:v>
                </c:pt>
                <c:pt idx="18">
                  <c:v>730.52375314123981</c:v>
                </c:pt>
                <c:pt idx="19">
                  <c:v>730.24904594713598</c:v>
                </c:pt>
                <c:pt idx="20">
                  <c:v>726.84772524414552</c:v>
                </c:pt>
                <c:pt idx="21">
                  <c:v>726.82895992951194</c:v>
                </c:pt>
                <c:pt idx="22">
                  <c:v>725.49349603905478</c:v>
                </c:pt>
                <c:pt idx="23">
                  <c:v>725.25375314123983</c:v>
                </c:pt>
                <c:pt idx="24">
                  <c:v>724.79697703075749</c:v>
                </c:pt>
                <c:pt idx="25">
                  <c:v>724.76375314123879</c:v>
                </c:pt>
                <c:pt idx="26">
                  <c:v>724.1678175682456</c:v>
                </c:pt>
                <c:pt idx="27">
                  <c:v>721.93904594713695</c:v>
                </c:pt>
                <c:pt idx="28">
                  <c:v>720.55579033857816</c:v>
                </c:pt>
                <c:pt idx="29">
                  <c:v>718.92781756824468</c:v>
                </c:pt>
                <c:pt idx="30">
                  <c:v>718.91904594713696</c:v>
                </c:pt>
                <c:pt idx="31">
                  <c:v>718.01938297473987</c:v>
                </c:pt>
                <c:pt idx="32">
                  <c:v>715.84781756824566</c:v>
                </c:pt>
                <c:pt idx="33">
                  <c:v>714.57904594713682</c:v>
                </c:pt>
                <c:pt idx="34">
                  <c:v>714.56375314123886</c:v>
                </c:pt>
                <c:pt idx="35">
                  <c:v>711.51229138309725</c:v>
                </c:pt>
                <c:pt idx="36">
                  <c:v>711.21781756824566</c:v>
                </c:pt>
                <c:pt idx="37">
                  <c:v>711.21545271520779</c:v>
                </c:pt>
                <c:pt idx="38">
                  <c:v>708.97349603905582</c:v>
                </c:pt>
                <c:pt idx="39">
                  <c:v>708.68573472619482</c:v>
                </c:pt>
                <c:pt idx="40">
                  <c:v>706.77349603905577</c:v>
                </c:pt>
                <c:pt idx="41">
                  <c:v>706.71584706986903</c:v>
                </c:pt>
                <c:pt idx="42">
                  <c:v>706.6578175682456</c:v>
                </c:pt>
                <c:pt idx="43">
                  <c:v>705.75579033857809</c:v>
                </c:pt>
                <c:pt idx="44">
                  <c:v>705.11697703075743</c:v>
                </c:pt>
                <c:pt idx="45">
                  <c:v>704.44781756824568</c:v>
                </c:pt>
                <c:pt idx="46">
                  <c:v>704.44579033857815</c:v>
                </c:pt>
                <c:pt idx="47">
                  <c:v>704.14349603905578</c:v>
                </c:pt>
                <c:pt idx="48">
                  <c:v>704.04584706986998</c:v>
                </c:pt>
                <c:pt idx="49">
                  <c:v>703.88579033857809</c:v>
                </c:pt>
                <c:pt idx="50">
                  <c:v>703.72781756824565</c:v>
                </c:pt>
                <c:pt idx="51">
                  <c:v>702.36579033857811</c:v>
                </c:pt>
                <c:pt idx="52">
                  <c:v>700.55349603905574</c:v>
                </c:pt>
                <c:pt idx="53">
                  <c:v>700.02772524414559</c:v>
                </c:pt>
                <c:pt idx="54">
                  <c:v>699.92208669330876</c:v>
                </c:pt>
                <c:pt idx="55">
                  <c:v>699.88349603905579</c:v>
                </c:pt>
                <c:pt idx="56">
                  <c:v>699.31616662479166</c:v>
                </c:pt>
                <c:pt idx="57">
                  <c:v>698.05970137340933</c:v>
                </c:pt>
                <c:pt idx="58">
                  <c:v>697.91349603905576</c:v>
                </c:pt>
                <c:pt idx="59">
                  <c:v>697.23349603905581</c:v>
                </c:pt>
                <c:pt idx="60">
                  <c:v>697.13904594713699</c:v>
                </c:pt>
                <c:pt idx="61">
                  <c:v>696.26208669330777</c:v>
                </c:pt>
                <c:pt idx="62">
                  <c:v>695.43375314123989</c:v>
                </c:pt>
                <c:pt idx="63">
                  <c:v>695.23584706987003</c:v>
                </c:pt>
                <c:pt idx="64">
                  <c:v>694.96229138309627</c:v>
                </c:pt>
                <c:pt idx="65">
                  <c:v>694.61375314123984</c:v>
                </c:pt>
                <c:pt idx="66">
                  <c:v>694.54781756824468</c:v>
                </c:pt>
                <c:pt idx="67">
                  <c:v>694.44466090093567</c:v>
                </c:pt>
                <c:pt idx="68">
                  <c:v>694.21208669330872</c:v>
                </c:pt>
                <c:pt idx="69">
                  <c:v>694.07772524414554</c:v>
                </c:pt>
                <c:pt idx="70">
                  <c:v>693.81466090093568</c:v>
                </c:pt>
                <c:pt idx="71">
                  <c:v>693.51904594713596</c:v>
                </c:pt>
                <c:pt idx="72">
                  <c:v>693.39584706987</c:v>
                </c:pt>
                <c:pt idx="73">
                  <c:v>692.98229138309728</c:v>
                </c:pt>
                <c:pt idx="74">
                  <c:v>692.70895992951091</c:v>
                </c:pt>
                <c:pt idx="75">
                  <c:v>691.92098433162801</c:v>
                </c:pt>
                <c:pt idx="76">
                  <c:v>691.90904594713697</c:v>
                </c:pt>
                <c:pt idx="77">
                  <c:v>691.73781756824565</c:v>
                </c:pt>
                <c:pt idx="78">
                  <c:v>691.43349603905574</c:v>
                </c:pt>
                <c:pt idx="79">
                  <c:v>691.22208669330871</c:v>
                </c:pt>
                <c:pt idx="80">
                  <c:v>690.80349603905574</c:v>
                </c:pt>
                <c:pt idx="81">
                  <c:v>690.45117314099923</c:v>
                </c:pt>
                <c:pt idx="82">
                  <c:v>689.85772524414551</c:v>
                </c:pt>
                <c:pt idx="83">
                  <c:v>689.69584706987007</c:v>
                </c:pt>
                <c:pt idx="84">
                  <c:v>689.53584706986999</c:v>
                </c:pt>
                <c:pt idx="85">
                  <c:v>689.4634960390548</c:v>
                </c:pt>
                <c:pt idx="86">
                  <c:v>689.36616662479071</c:v>
                </c:pt>
                <c:pt idx="87">
                  <c:v>688.96697703075745</c:v>
                </c:pt>
                <c:pt idx="88">
                  <c:v>687.98375314123984</c:v>
                </c:pt>
                <c:pt idx="89">
                  <c:v>687.85781756824463</c:v>
                </c:pt>
                <c:pt idx="90">
                  <c:v>687.40697703075739</c:v>
                </c:pt>
                <c:pt idx="91">
                  <c:v>687.2022913830973</c:v>
                </c:pt>
                <c:pt idx="92">
                  <c:v>686.61579033857811</c:v>
                </c:pt>
                <c:pt idx="93">
                  <c:v>686.3634960390558</c:v>
                </c:pt>
                <c:pt idx="94">
                  <c:v>686.18584706986906</c:v>
                </c:pt>
                <c:pt idx="95">
                  <c:v>686.07375006250004</c:v>
                </c:pt>
                <c:pt idx="96">
                  <c:v>685.76229138309725</c:v>
                </c:pt>
                <c:pt idx="97">
                  <c:v>685.72781756824565</c:v>
                </c:pt>
                <c:pt idx="98">
                  <c:v>685.638959929512</c:v>
                </c:pt>
                <c:pt idx="99">
                  <c:v>684.82579033857814</c:v>
                </c:pt>
                <c:pt idx="100">
                  <c:v>684.73772524414551</c:v>
                </c:pt>
                <c:pt idx="101">
                  <c:v>684.58375314123884</c:v>
                </c:pt>
                <c:pt idx="102">
                  <c:v>684.54229138309631</c:v>
                </c:pt>
                <c:pt idx="103">
                  <c:v>684.53229138309734</c:v>
                </c:pt>
                <c:pt idx="104">
                  <c:v>684.22349603905582</c:v>
                </c:pt>
                <c:pt idx="105">
                  <c:v>683.94262703069103</c:v>
                </c:pt>
                <c:pt idx="106">
                  <c:v>683.57895992951194</c:v>
                </c:pt>
                <c:pt idx="107">
                  <c:v>683.54579033857715</c:v>
                </c:pt>
                <c:pt idx="108">
                  <c:v>682.92697703075646</c:v>
                </c:pt>
                <c:pt idx="109">
                  <c:v>682.75466090093471</c:v>
                </c:pt>
                <c:pt idx="110">
                  <c:v>682.69375314123988</c:v>
                </c:pt>
                <c:pt idx="111">
                  <c:v>682.21781756824566</c:v>
                </c:pt>
                <c:pt idx="112">
                  <c:v>682.0578175682457</c:v>
                </c:pt>
                <c:pt idx="113">
                  <c:v>681.93781756824569</c:v>
                </c:pt>
                <c:pt idx="114">
                  <c:v>681.6578175682456</c:v>
                </c:pt>
                <c:pt idx="115">
                  <c:v>681.31229138309629</c:v>
                </c:pt>
                <c:pt idx="116">
                  <c:v>681.21349603905583</c:v>
                </c:pt>
                <c:pt idx="117">
                  <c:v>681.19781756824466</c:v>
                </c:pt>
                <c:pt idx="118">
                  <c:v>680.89229138309724</c:v>
                </c:pt>
                <c:pt idx="119">
                  <c:v>680.86573472619489</c:v>
                </c:pt>
                <c:pt idx="120">
                  <c:v>680.7457903385781</c:v>
                </c:pt>
                <c:pt idx="121">
                  <c:v>680.6134960390558</c:v>
                </c:pt>
                <c:pt idx="122">
                  <c:v>680.3689599295119</c:v>
                </c:pt>
                <c:pt idx="123">
                  <c:v>680.24781756824564</c:v>
                </c:pt>
                <c:pt idx="124">
                  <c:v>679.90545271520784</c:v>
                </c:pt>
                <c:pt idx="125">
                  <c:v>679.38584706987001</c:v>
                </c:pt>
                <c:pt idx="126">
                  <c:v>678.98229138309728</c:v>
                </c:pt>
                <c:pt idx="127">
                  <c:v>678.85584706987004</c:v>
                </c:pt>
                <c:pt idx="128">
                  <c:v>678.78938297474087</c:v>
                </c:pt>
                <c:pt idx="129">
                  <c:v>678.39412589450387</c:v>
                </c:pt>
                <c:pt idx="130">
                  <c:v>678.30895992951196</c:v>
                </c:pt>
                <c:pt idx="131">
                  <c:v>678.09895992951192</c:v>
                </c:pt>
                <c:pt idx="132">
                  <c:v>677.9957903385781</c:v>
                </c:pt>
                <c:pt idx="133">
                  <c:v>677.44781756824466</c:v>
                </c:pt>
                <c:pt idx="134">
                  <c:v>677.17904594713696</c:v>
                </c:pt>
                <c:pt idx="135">
                  <c:v>676.66616662479169</c:v>
                </c:pt>
                <c:pt idx="136">
                  <c:v>676.4757347261949</c:v>
                </c:pt>
                <c:pt idx="137">
                  <c:v>676.43375314123887</c:v>
                </c:pt>
                <c:pt idx="138">
                  <c:v>676.22904594713691</c:v>
                </c:pt>
                <c:pt idx="139">
                  <c:v>676.18616662479167</c:v>
                </c:pt>
                <c:pt idx="140">
                  <c:v>675.79584706986998</c:v>
                </c:pt>
                <c:pt idx="141">
                  <c:v>675.69229138309731</c:v>
                </c:pt>
                <c:pt idx="142">
                  <c:v>675.67772524414556</c:v>
                </c:pt>
                <c:pt idx="143">
                  <c:v>675.53412589450386</c:v>
                </c:pt>
                <c:pt idx="144">
                  <c:v>675.30938297474086</c:v>
                </c:pt>
                <c:pt idx="145">
                  <c:v>675.28229138309734</c:v>
                </c:pt>
                <c:pt idx="146">
                  <c:v>674.82904594713591</c:v>
                </c:pt>
                <c:pt idx="147">
                  <c:v>674.35579033857709</c:v>
                </c:pt>
                <c:pt idx="148">
                  <c:v>674.17349603905575</c:v>
                </c:pt>
                <c:pt idx="149">
                  <c:v>673.94895992951092</c:v>
                </c:pt>
                <c:pt idx="150">
                  <c:v>673.75375314123983</c:v>
                </c:pt>
                <c:pt idx="151">
                  <c:v>673.56579033857713</c:v>
                </c:pt>
                <c:pt idx="152">
                  <c:v>673.26579033857809</c:v>
                </c:pt>
                <c:pt idx="153">
                  <c:v>673.19584706987007</c:v>
                </c:pt>
                <c:pt idx="154">
                  <c:v>673.12781756824563</c:v>
                </c:pt>
                <c:pt idx="155">
                  <c:v>673.06208669330863</c:v>
                </c:pt>
                <c:pt idx="156">
                  <c:v>672.91545271520681</c:v>
                </c:pt>
                <c:pt idx="157">
                  <c:v>672.70616662479176</c:v>
                </c:pt>
                <c:pt idx="158">
                  <c:v>672.65895992951198</c:v>
                </c:pt>
                <c:pt idx="159">
                  <c:v>672.39208669330878</c:v>
                </c:pt>
                <c:pt idx="160">
                  <c:v>672.32466090093578</c:v>
                </c:pt>
                <c:pt idx="161">
                  <c:v>672.07772524414554</c:v>
                </c:pt>
                <c:pt idx="162">
                  <c:v>671.61970137340938</c:v>
                </c:pt>
                <c:pt idx="163">
                  <c:v>671.48895992951191</c:v>
                </c:pt>
                <c:pt idx="164">
                  <c:v>671.40579033857716</c:v>
                </c:pt>
                <c:pt idx="165">
                  <c:v>671.37781756824563</c:v>
                </c:pt>
                <c:pt idx="166">
                  <c:v>671.3689599295119</c:v>
                </c:pt>
                <c:pt idx="167">
                  <c:v>670.76265308879101</c:v>
                </c:pt>
                <c:pt idx="168">
                  <c:v>670.68772524414555</c:v>
                </c:pt>
                <c:pt idx="169">
                  <c:v>670.67466090093569</c:v>
                </c:pt>
                <c:pt idx="170">
                  <c:v>670.50098433162805</c:v>
                </c:pt>
                <c:pt idx="171">
                  <c:v>670.45573472619481</c:v>
                </c:pt>
                <c:pt idx="172">
                  <c:v>670.15349603905577</c:v>
                </c:pt>
                <c:pt idx="173">
                  <c:v>670.11904594713587</c:v>
                </c:pt>
                <c:pt idx="174">
                  <c:v>669.98895992951191</c:v>
                </c:pt>
                <c:pt idx="175">
                  <c:v>669.79895992951197</c:v>
                </c:pt>
                <c:pt idx="176">
                  <c:v>668.97938297473991</c:v>
                </c:pt>
                <c:pt idx="177">
                  <c:v>668.86584706987003</c:v>
                </c:pt>
                <c:pt idx="178">
                  <c:v>668.49781756824564</c:v>
                </c:pt>
                <c:pt idx="179">
                  <c:v>668.33904594713681</c:v>
                </c:pt>
                <c:pt idx="180">
                  <c:v>668.20531213314291</c:v>
                </c:pt>
                <c:pt idx="181">
                  <c:v>666.84781756824566</c:v>
                </c:pt>
                <c:pt idx="182">
                  <c:v>666.56098433162811</c:v>
                </c:pt>
                <c:pt idx="183">
                  <c:v>666.32029568749999</c:v>
                </c:pt>
                <c:pt idx="184">
                  <c:v>666.22265308879105</c:v>
                </c:pt>
                <c:pt idx="185">
                  <c:v>666.11098433162704</c:v>
                </c:pt>
                <c:pt idx="186">
                  <c:v>666.09930315760494</c:v>
                </c:pt>
                <c:pt idx="187">
                  <c:v>665.77644317406885</c:v>
                </c:pt>
                <c:pt idx="188">
                  <c:v>665.758959929512</c:v>
                </c:pt>
                <c:pt idx="189">
                  <c:v>665.64584706987</c:v>
                </c:pt>
                <c:pt idx="190">
                  <c:v>665.5920866933086</c:v>
                </c:pt>
                <c:pt idx="191">
                  <c:v>665.50262703068995</c:v>
                </c:pt>
                <c:pt idx="192">
                  <c:v>665.430984331628</c:v>
                </c:pt>
                <c:pt idx="193">
                  <c:v>664.88349603905579</c:v>
                </c:pt>
                <c:pt idx="194">
                  <c:v>664.758959929512</c:v>
                </c:pt>
                <c:pt idx="195">
                  <c:v>664.4278175682457</c:v>
                </c:pt>
                <c:pt idx="196">
                  <c:v>664.33579033857814</c:v>
                </c:pt>
                <c:pt idx="197">
                  <c:v>664.07781756824568</c:v>
                </c:pt>
                <c:pt idx="198">
                  <c:v>664.00579033857719</c:v>
                </c:pt>
                <c:pt idx="199">
                  <c:v>663.93584706987008</c:v>
                </c:pt>
                <c:pt idx="200">
                  <c:v>663.90584706986999</c:v>
                </c:pt>
                <c:pt idx="201">
                  <c:v>663.72895992951192</c:v>
                </c:pt>
                <c:pt idx="202">
                  <c:v>663.69117314099822</c:v>
                </c:pt>
                <c:pt idx="203">
                  <c:v>663.49466090093574</c:v>
                </c:pt>
                <c:pt idx="204">
                  <c:v>663.36098433162806</c:v>
                </c:pt>
                <c:pt idx="205">
                  <c:v>663.33098433162809</c:v>
                </c:pt>
                <c:pt idx="206">
                  <c:v>663.15895992951096</c:v>
                </c:pt>
                <c:pt idx="207">
                  <c:v>663.11781756824564</c:v>
                </c:pt>
                <c:pt idx="208">
                  <c:v>663.07229138309731</c:v>
                </c:pt>
                <c:pt idx="209">
                  <c:v>662.5989599295109</c:v>
                </c:pt>
                <c:pt idx="210">
                  <c:v>662.21781756824566</c:v>
                </c:pt>
                <c:pt idx="211">
                  <c:v>662.00265308879102</c:v>
                </c:pt>
                <c:pt idx="212">
                  <c:v>661.97098433162807</c:v>
                </c:pt>
                <c:pt idx="213">
                  <c:v>661.77349603905577</c:v>
                </c:pt>
                <c:pt idx="214">
                  <c:v>661.75579033857719</c:v>
                </c:pt>
                <c:pt idx="215">
                  <c:v>661.6137500625</c:v>
                </c:pt>
                <c:pt idx="216">
                  <c:v>661.56895992951195</c:v>
                </c:pt>
                <c:pt idx="217">
                  <c:v>661.51466090093572</c:v>
                </c:pt>
                <c:pt idx="218">
                  <c:v>661.50584706987001</c:v>
                </c:pt>
                <c:pt idx="219">
                  <c:v>661.31895992951195</c:v>
                </c:pt>
                <c:pt idx="220">
                  <c:v>661.0093829747409</c:v>
                </c:pt>
                <c:pt idx="221">
                  <c:v>660.41098433162801</c:v>
                </c:pt>
                <c:pt idx="222">
                  <c:v>660.35229138309728</c:v>
                </c:pt>
                <c:pt idx="223">
                  <c:v>660.09098433162808</c:v>
                </c:pt>
                <c:pt idx="224">
                  <c:v>660.07229138309731</c:v>
                </c:pt>
                <c:pt idx="225">
                  <c:v>660.06772524414555</c:v>
                </c:pt>
                <c:pt idx="226">
                  <c:v>659.91895992951095</c:v>
                </c:pt>
                <c:pt idx="227">
                  <c:v>659.74098433162806</c:v>
                </c:pt>
                <c:pt idx="228">
                  <c:v>659.63208669330879</c:v>
                </c:pt>
                <c:pt idx="229">
                  <c:v>659.53895992951198</c:v>
                </c:pt>
                <c:pt idx="230">
                  <c:v>659.50511106249996</c:v>
                </c:pt>
                <c:pt idx="231">
                  <c:v>659.3397013734093</c:v>
                </c:pt>
                <c:pt idx="232">
                  <c:v>659.22229138309729</c:v>
                </c:pt>
                <c:pt idx="233">
                  <c:v>659.08579033857814</c:v>
                </c:pt>
                <c:pt idx="234">
                  <c:v>658.90697703075739</c:v>
                </c:pt>
                <c:pt idx="235">
                  <c:v>658.2946609009357</c:v>
                </c:pt>
                <c:pt idx="236">
                  <c:v>658.09579033857813</c:v>
                </c:pt>
                <c:pt idx="237">
                  <c:v>657.97265308879105</c:v>
                </c:pt>
                <c:pt idx="238">
                  <c:v>657.62229138309726</c:v>
                </c:pt>
                <c:pt idx="239">
                  <c:v>657.42208669330876</c:v>
                </c:pt>
                <c:pt idx="240">
                  <c:v>657.36229138309727</c:v>
                </c:pt>
                <c:pt idx="241">
                  <c:v>656.97412589450289</c:v>
                </c:pt>
                <c:pt idx="242">
                  <c:v>656.8790194253628</c:v>
                </c:pt>
                <c:pt idx="243">
                  <c:v>656.80029568750001</c:v>
                </c:pt>
                <c:pt idx="244">
                  <c:v>656.7878175682456</c:v>
                </c:pt>
                <c:pt idx="245">
                  <c:v>656.40229138309633</c:v>
                </c:pt>
                <c:pt idx="246">
                  <c:v>656.28229138309632</c:v>
                </c:pt>
                <c:pt idx="247">
                  <c:v>655.79772524414454</c:v>
                </c:pt>
                <c:pt idx="248">
                  <c:v>655.53429962500002</c:v>
                </c:pt>
                <c:pt idx="249">
                  <c:v>655.38579033857809</c:v>
                </c:pt>
                <c:pt idx="250">
                  <c:v>655.300984331628</c:v>
                </c:pt>
                <c:pt idx="251">
                  <c:v>655.29938297474087</c:v>
                </c:pt>
                <c:pt idx="252">
                  <c:v>655.14226451245713</c:v>
                </c:pt>
                <c:pt idx="253">
                  <c:v>655.08208669330861</c:v>
                </c:pt>
                <c:pt idx="254">
                  <c:v>655.03579033857716</c:v>
                </c:pt>
                <c:pt idx="255">
                  <c:v>654.78166625137851</c:v>
                </c:pt>
                <c:pt idx="256">
                  <c:v>654.42265308879098</c:v>
                </c:pt>
                <c:pt idx="257">
                  <c:v>654.30750574984381</c:v>
                </c:pt>
                <c:pt idx="258">
                  <c:v>654.2946609009357</c:v>
                </c:pt>
                <c:pt idx="259">
                  <c:v>654.21616662479175</c:v>
                </c:pt>
                <c:pt idx="260">
                  <c:v>653.80616662479167</c:v>
                </c:pt>
                <c:pt idx="261">
                  <c:v>653.77349603905577</c:v>
                </c:pt>
                <c:pt idx="262">
                  <c:v>653.37644317406887</c:v>
                </c:pt>
                <c:pt idx="263">
                  <c:v>653.27584706987</c:v>
                </c:pt>
                <c:pt idx="264">
                  <c:v>653.22616662479174</c:v>
                </c:pt>
                <c:pt idx="265">
                  <c:v>653.12970137340835</c:v>
                </c:pt>
                <c:pt idx="266">
                  <c:v>652.41697703075749</c:v>
                </c:pt>
                <c:pt idx="267">
                  <c:v>652.14466090093572</c:v>
                </c:pt>
                <c:pt idx="268">
                  <c:v>651.95412589450382</c:v>
                </c:pt>
                <c:pt idx="269">
                  <c:v>651.93545271520782</c:v>
                </c:pt>
                <c:pt idx="270">
                  <c:v>651.84584706987005</c:v>
                </c:pt>
                <c:pt idx="271">
                  <c:v>651.62029568749995</c:v>
                </c:pt>
                <c:pt idx="272">
                  <c:v>651.46262703069101</c:v>
                </c:pt>
                <c:pt idx="273">
                  <c:v>651.43466090093568</c:v>
                </c:pt>
                <c:pt idx="274">
                  <c:v>651.3451811989429</c:v>
                </c:pt>
                <c:pt idx="275">
                  <c:v>650.92616662479168</c:v>
                </c:pt>
                <c:pt idx="276">
                  <c:v>650.91098433162801</c:v>
                </c:pt>
                <c:pt idx="277">
                  <c:v>650.73772524414551</c:v>
                </c:pt>
                <c:pt idx="278">
                  <c:v>650.73545271520777</c:v>
                </c:pt>
                <c:pt idx="279">
                  <c:v>650.72697703075642</c:v>
                </c:pt>
                <c:pt idx="280">
                  <c:v>650.70412589450382</c:v>
                </c:pt>
                <c:pt idx="281">
                  <c:v>650.67098433162801</c:v>
                </c:pt>
                <c:pt idx="282">
                  <c:v>650.56644317406892</c:v>
                </c:pt>
                <c:pt idx="283">
                  <c:v>650.25466090093573</c:v>
                </c:pt>
                <c:pt idx="284">
                  <c:v>650.13265308879102</c:v>
                </c:pt>
                <c:pt idx="285">
                  <c:v>650.0261666247917</c:v>
                </c:pt>
                <c:pt idx="286">
                  <c:v>649.9278175682457</c:v>
                </c:pt>
                <c:pt idx="287">
                  <c:v>649.78265308879099</c:v>
                </c:pt>
                <c:pt idx="288">
                  <c:v>649.72208669330871</c:v>
                </c:pt>
                <c:pt idx="289">
                  <c:v>649.71781756824566</c:v>
                </c:pt>
                <c:pt idx="290">
                  <c:v>649.2978175682457</c:v>
                </c:pt>
                <c:pt idx="291">
                  <c:v>649.20584706987006</c:v>
                </c:pt>
                <c:pt idx="292">
                  <c:v>649.02098433162803</c:v>
                </c:pt>
                <c:pt idx="293">
                  <c:v>648.91375006249996</c:v>
                </c:pt>
                <c:pt idx="294">
                  <c:v>648.81938297474085</c:v>
                </c:pt>
                <c:pt idx="295">
                  <c:v>648.52938297474088</c:v>
                </c:pt>
                <c:pt idx="296">
                  <c:v>648.30375006249994</c:v>
                </c:pt>
                <c:pt idx="297">
                  <c:v>648.27697703075739</c:v>
                </c:pt>
                <c:pt idx="298">
                  <c:v>648.17265308879098</c:v>
                </c:pt>
                <c:pt idx="299">
                  <c:v>648.14466090093572</c:v>
                </c:pt>
                <c:pt idx="300">
                  <c:v>647.85970137340928</c:v>
                </c:pt>
                <c:pt idx="301">
                  <c:v>647.5337531412398</c:v>
                </c:pt>
                <c:pt idx="302">
                  <c:v>647.31029568749898</c:v>
                </c:pt>
                <c:pt idx="303">
                  <c:v>647.138959929512</c:v>
                </c:pt>
                <c:pt idx="304">
                  <c:v>646.92584706986997</c:v>
                </c:pt>
                <c:pt idx="305">
                  <c:v>646.8677252441455</c:v>
                </c:pt>
                <c:pt idx="306">
                  <c:v>646.68265308879097</c:v>
                </c:pt>
                <c:pt idx="307">
                  <c:v>646.34584706987005</c:v>
                </c:pt>
                <c:pt idx="308">
                  <c:v>645.00644317406886</c:v>
                </c:pt>
                <c:pt idx="309">
                  <c:v>644.67616662479168</c:v>
                </c:pt>
                <c:pt idx="310">
                  <c:v>644.31895992951195</c:v>
                </c:pt>
                <c:pt idx="311">
                  <c:v>644.2320866933087</c:v>
                </c:pt>
                <c:pt idx="312">
                  <c:v>644.04262703069094</c:v>
                </c:pt>
                <c:pt idx="313">
                  <c:v>643.90349603905577</c:v>
                </c:pt>
                <c:pt idx="314">
                  <c:v>643.87772524414561</c:v>
                </c:pt>
                <c:pt idx="315">
                  <c:v>643.73579033857811</c:v>
                </c:pt>
                <c:pt idx="316">
                  <c:v>643.73101194414005</c:v>
                </c:pt>
                <c:pt idx="317">
                  <c:v>643.57474256249998</c:v>
                </c:pt>
                <c:pt idx="318">
                  <c:v>643.47352048925904</c:v>
                </c:pt>
                <c:pt idx="319">
                  <c:v>643.23681425067878</c:v>
                </c:pt>
                <c:pt idx="320">
                  <c:v>642.9402956875</c:v>
                </c:pt>
                <c:pt idx="321">
                  <c:v>642.79226451245711</c:v>
                </c:pt>
                <c:pt idx="322">
                  <c:v>642.53584706986999</c:v>
                </c:pt>
                <c:pt idx="323">
                  <c:v>642.50584706987001</c:v>
                </c:pt>
                <c:pt idx="324">
                  <c:v>642.43229138309732</c:v>
                </c:pt>
                <c:pt idx="325">
                  <c:v>642.36265308879001</c:v>
                </c:pt>
                <c:pt idx="326">
                  <c:v>642.29265308879098</c:v>
                </c:pt>
                <c:pt idx="327">
                  <c:v>642.26904594713596</c:v>
                </c:pt>
                <c:pt idx="328">
                  <c:v>642.25375314123983</c:v>
                </c:pt>
                <c:pt idx="329">
                  <c:v>642.25229138309726</c:v>
                </c:pt>
                <c:pt idx="330">
                  <c:v>642.11978775719899</c:v>
                </c:pt>
                <c:pt idx="331">
                  <c:v>641.93375314123887</c:v>
                </c:pt>
                <c:pt idx="332">
                  <c:v>641.91375006249996</c:v>
                </c:pt>
                <c:pt idx="333">
                  <c:v>641.61375314123984</c:v>
                </c:pt>
                <c:pt idx="334">
                  <c:v>641.5369770307575</c:v>
                </c:pt>
                <c:pt idx="335">
                  <c:v>641.33697703075745</c:v>
                </c:pt>
                <c:pt idx="336">
                  <c:v>641.31265308879097</c:v>
                </c:pt>
                <c:pt idx="337">
                  <c:v>641.24545271520776</c:v>
                </c:pt>
                <c:pt idx="338">
                  <c:v>641.24117314099919</c:v>
                </c:pt>
                <c:pt idx="339">
                  <c:v>641.16616662479169</c:v>
                </c:pt>
                <c:pt idx="340">
                  <c:v>640.96579033857711</c:v>
                </c:pt>
                <c:pt idx="341">
                  <c:v>640.89573472619486</c:v>
                </c:pt>
                <c:pt idx="342">
                  <c:v>640.83579033857711</c:v>
                </c:pt>
                <c:pt idx="343">
                  <c:v>640.70412589450382</c:v>
                </c:pt>
                <c:pt idx="344">
                  <c:v>640.25511106249996</c:v>
                </c:pt>
                <c:pt idx="345">
                  <c:v>640.25466090093573</c:v>
                </c:pt>
                <c:pt idx="346">
                  <c:v>640.17579033857817</c:v>
                </c:pt>
                <c:pt idx="347">
                  <c:v>640.17511106249992</c:v>
                </c:pt>
                <c:pt idx="348">
                  <c:v>639.94375006249993</c:v>
                </c:pt>
                <c:pt idx="349">
                  <c:v>639.87466090093471</c:v>
                </c:pt>
                <c:pt idx="350">
                  <c:v>639.56226451245709</c:v>
                </c:pt>
                <c:pt idx="351">
                  <c:v>639.51929057961581</c:v>
                </c:pt>
                <c:pt idx="352">
                  <c:v>639.46262703069101</c:v>
                </c:pt>
                <c:pt idx="353">
                  <c:v>639.21213614982446</c:v>
                </c:pt>
                <c:pt idx="354">
                  <c:v>639.05412589450384</c:v>
                </c:pt>
                <c:pt idx="355">
                  <c:v>638.80573472619483</c:v>
                </c:pt>
                <c:pt idx="356">
                  <c:v>638.44349603905573</c:v>
                </c:pt>
                <c:pt idx="357">
                  <c:v>638.22265308879105</c:v>
                </c:pt>
                <c:pt idx="358">
                  <c:v>638.00375314123983</c:v>
                </c:pt>
                <c:pt idx="359">
                  <c:v>637.97265308879003</c:v>
                </c:pt>
                <c:pt idx="360">
                  <c:v>637.7141258945029</c:v>
                </c:pt>
                <c:pt idx="361">
                  <c:v>637.57511106250001</c:v>
                </c:pt>
                <c:pt idx="362">
                  <c:v>637.54746664673337</c:v>
                </c:pt>
                <c:pt idx="363">
                  <c:v>637.52098433162803</c:v>
                </c:pt>
                <c:pt idx="364">
                  <c:v>637.12545271520776</c:v>
                </c:pt>
                <c:pt idx="365">
                  <c:v>637.1093829747399</c:v>
                </c:pt>
                <c:pt idx="366">
                  <c:v>637.04117314099915</c:v>
                </c:pt>
                <c:pt idx="367">
                  <c:v>636.95098433162707</c:v>
                </c:pt>
                <c:pt idx="368">
                  <c:v>636.8757903385781</c:v>
                </c:pt>
                <c:pt idx="369">
                  <c:v>636.58697703075745</c:v>
                </c:pt>
                <c:pt idx="370">
                  <c:v>636.522653088791</c:v>
                </c:pt>
                <c:pt idx="371">
                  <c:v>636.43901942536286</c:v>
                </c:pt>
                <c:pt idx="372">
                  <c:v>636.40029568749992</c:v>
                </c:pt>
                <c:pt idx="373">
                  <c:v>636.12229138309726</c:v>
                </c:pt>
                <c:pt idx="374">
                  <c:v>636.01229138309725</c:v>
                </c:pt>
                <c:pt idx="375">
                  <c:v>635.9651110625</c:v>
                </c:pt>
                <c:pt idx="376">
                  <c:v>635.9364431740679</c:v>
                </c:pt>
                <c:pt idx="377">
                  <c:v>635.86978775719786</c:v>
                </c:pt>
                <c:pt idx="378">
                  <c:v>635.86265308879103</c:v>
                </c:pt>
                <c:pt idx="379">
                  <c:v>635.71904594713692</c:v>
                </c:pt>
                <c:pt idx="380">
                  <c:v>635.58938297474094</c:v>
                </c:pt>
                <c:pt idx="381">
                  <c:v>635.57904594713682</c:v>
                </c:pt>
                <c:pt idx="382">
                  <c:v>635.20208669330873</c:v>
                </c:pt>
                <c:pt idx="383">
                  <c:v>635.18029568750001</c:v>
                </c:pt>
                <c:pt idx="384">
                  <c:v>635.14352048925912</c:v>
                </c:pt>
                <c:pt idx="385">
                  <c:v>635.10584706987004</c:v>
                </c:pt>
                <c:pt idx="386">
                  <c:v>634.95697703075746</c:v>
                </c:pt>
                <c:pt idx="387">
                  <c:v>634.95262703069</c:v>
                </c:pt>
                <c:pt idx="388">
                  <c:v>634.81412589450292</c:v>
                </c:pt>
                <c:pt idx="389">
                  <c:v>634.6821361498254</c:v>
                </c:pt>
                <c:pt idx="390">
                  <c:v>634.62265308879103</c:v>
                </c:pt>
                <c:pt idx="391">
                  <c:v>634.46584706987005</c:v>
                </c:pt>
                <c:pt idx="392">
                  <c:v>634.35265308879002</c:v>
                </c:pt>
                <c:pt idx="393">
                  <c:v>634.07681425067881</c:v>
                </c:pt>
                <c:pt idx="394">
                  <c:v>633.930984331628</c:v>
                </c:pt>
                <c:pt idx="395">
                  <c:v>633.90229138309633</c:v>
                </c:pt>
                <c:pt idx="396">
                  <c:v>633.78579033857716</c:v>
                </c:pt>
                <c:pt idx="397">
                  <c:v>633.77938297474088</c:v>
                </c:pt>
                <c:pt idx="398">
                  <c:v>633.53375006249996</c:v>
                </c:pt>
                <c:pt idx="399">
                  <c:v>633.39573472619384</c:v>
                </c:pt>
                <c:pt idx="400">
                  <c:v>632.98098433162806</c:v>
                </c:pt>
                <c:pt idx="401">
                  <c:v>632.92375006249904</c:v>
                </c:pt>
                <c:pt idx="402">
                  <c:v>632.86901942536281</c:v>
                </c:pt>
                <c:pt idx="403">
                  <c:v>632.85895992951191</c:v>
                </c:pt>
                <c:pt idx="404">
                  <c:v>632.54644317406883</c:v>
                </c:pt>
                <c:pt idx="405">
                  <c:v>632.4346609009358</c:v>
                </c:pt>
                <c:pt idx="406">
                  <c:v>632.16938297474087</c:v>
                </c:pt>
                <c:pt idx="407">
                  <c:v>632.14098433162803</c:v>
                </c:pt>
                <c:pt idx="408">
                  <c:v>631.93616662479167</c:v>
                </c:pt>
                <c:pt idx="409">
                  <c:v>631.83375006250003</c:v>
                </c:pt>
                <c:pt idx="410">
                  <c:v>631.74545271520776</c:v>
                </c:pt>
                <c:pt idx="411">
                  <c:v>631.6822913830963</c:v>
                </c:pt>
                <c:pt idx="412">
                  <c:v>631.53895992951095</c:v>
                </c:pt>
                <c:pt idx="413">
                  <c:v>631.32029568749999</c:v>
                </c:pt>
                <c:pt idx="414">
                  <c:v>631.28029568750003</c:v>
                </c:pt>
                <c:pt idx="415">
                  <c:v>631.2761666247917</c:v>
                </c:pt>
                <c:pt idx="416">
                  <c:v>631.02375006249895</c:v>
                </c:pt>
                <c:pt idx="417">
                  <c:v>631.01672463686066</c:v>
                </c:pt>
                <c:pt idx="418">
                  <c:v>630.97904594713691</c:v>
                </c:pt>
                <c:pt idx="419">
                  <c:v>630.84584706987005</c:v>
                </c:pt>
                <c:pt idx="420">
                  <c:v>630.81349603905574</c:v>
                </c:pt>
                <c:pt idx="421">
                  <c:v>630.46970137340929</c:v>
                </c:pt>
                <c:pt idx="422">
                  <c:v>630.46681425067879</c:v>
                </c:pt>
                <c:pt idx="423">
                  <c:v>630.30349603905574</c:v>
                </c:pt>
                <c:pt idx="424">
                  <c:v>630.29213614982541</c:v>
                </c:pt>
                <c:pt idx="425">
                  <c:v>629.98616662479071</c:v>
                </c:pt>
                <c:pt idx="426">
                  <c:v>629.888959929512</c:v>
                </c:pt>
                <c:pt idx="427">
                  <c:v>629.8637500625</c:v>
                </c:pt>
                <c:pt idx="428">
                  <c:v>629.26349603905578</c:v>
                </c:pt>
                <c:pt idx="429">
                  <c:v>629.05772524414556</c:v>
                </c:pt>
                <c:pt idx="430">
                  <c:v>628.9990194253628</c:v>
                </c:pt>
                <c:pt idx="431">
                  <c:v>628.90518119894193</c:v>
                </c:pt>
                <c:pt idx="432">
                  <c:v>628.71265308879094</c:v>
                </c:pt>
                <c:pt idx="433">
                  <c:v>628.69229138309731</c:v>
                </c:pt>
                <c:pt idx="434">
                  <c:v>628.48970137340928</c:v>
                </c:pt>
                <c:pt idx="435">
                  <c:v>628.47697703075744</c:v>
                </c:pt>
                <c:pt idx="436">
                  <c:v>628.04032738621436</c:v>
                </c:pt>
                <c:pt idx="437">
                  <c:v>627.95531213314291</c:v>
                </c:pt>
                <c:pt idx="438">
                  <c:v>627.94375006249993</c:v>
                </c:pt>
                <c:pt idx="439">
                  <c:v>627.64029568749993</c:v>
                </c:pt>
                <c:pt idx="440">
                  <c:v>627.54978775719883</c:v>
                </c:pt>
                <c:pt idx="441">
                  <c:v>627.51284863877311</c:v>
                </c:pt>
                <c:pt idx="442">
                  <c:v>627.48616662479174</c:v>
                </c:pt>
                <c:pt idx="443">
                  <c:v>627.34904594713589</c:v>
                </c:pt>
                <c:pt idx="444">
                  <c:v>627.30970137340933</c:v>
                </c:pt>
                <c:pt idx="445">
                  <c:v>627.27322831047172</c:v>
                </c:pt>
                <c:pt idx="446">
                  <c:v>627.06375314123989</c:v>
                </c:pt>
                <c:pt idx="447">
                  <c:v>627.03268407793985</c:v>
                </c:pt>
                <c:pt idx="448">
                  <c:v>626.92545271520783</c:v>
                </c:pt>
                <c:pt idx="449">
                  <c:v>626.7992905796159</c:v>
                </c:pt>
                <c:pt idx="450">
                  <c:v>626.37029568749995</c:v>
                </c:pt>
                <c:pt idx="451">
                  <c:v>626.35322831047176</c:v>
                </c:pt>
                <c:pt idx="452">
                  <c:v>626.32439954264441</c:v>
                </c:pt>
                <c:pt idx="453">
                  <c:v>626.32208669330862</c:v>
                </c:pt>
                <c:pt idx="454">
                  <c:v>626.18946267197907</c:v>
                </c:pt>
                <c:pt idx="455">
                  <c:v>626.06352048925919</c:v>
                </c:pt>
                <c:pt idx="456">
                  <c:v>625.82117314099821</c:v>
                </c:pt>
                <c:pt idx="457">
                  <c:v>625.78901942536288</c:v>
                </c:pt>
                <c:pt idx="458">
                  <c:v>625.67901942536287</c:v>
                </c:pt>
                <c:pt idx="459">
                  <c:v>625.55573472619483</c:v>
                </c:pt>
                <c:pt idx="460">
                  <c:v>625.50349603905579</c:v>
                </c:pt>
                <c:pt idx="461">
                  <c:v>625.35412589450391</c:v>
                </c:pt>
                <c:pt idx="462">
                  <c:v>625.27466090093571</c:v>
                </c:pt>
                <c:pt idx="463">
                  <c:v>625.26573472619486</c:v>
                </c:pt>
                <c:pt idx="464">
                  <c:v>625.03265308879099</c:v>
                </c:pt>
                <c:pt idx="465">
                  <c:v>624.67579033857817</c:v>
                </c:pt>
                <c:pt idx="466">
                  <c:v>624.61672463686068</c:v>
                </c:pt>
                <c:pt idx="467">
                  <c:v>624.41833509191781</c:v>
                </c:pt>
                <c:pt idx="468">
                  <c:v>624.32672463685969</c:v>
                </c:pt>
                <c:pt idx="469">
                  <c:v>624.19375006249993</c:v>
                </c:pt>
                <c:pt idx="470">
                  <c:v>624.05352048925897</c:v>
                </c:pt>
                <c:pt idx="471">
                  <c:v>623.80978775719882</c:v>
                </c:pt>
                <c:pt idx="472">
                  <c:v>623.66404469434246</c:v>
                </c:pt>
                <c:pt idx="473">
                  <c:v>623.44375006249993</c:v>
                </c:pt>
                <c:pt idx="474">
                  <c:v>623.34579033857813</c:v>
                </c:pt>
                <c:pt idx="475">
                  <c:v>623.31750574984483</c:v>
                </c:pt>
                <c:pt idx="476">
                  <c:v>623.19208669330874</c:v>
                </c:pt>
                <c:pt idx="477">
                  <c:v>623.09978775719878</c:v>
                </c:pt>
                <c:pt idx="478">
                  <c:v>623.05970137340933</c:v>
                </c:pt>
                <c:pt idx="479">
                  <c:v>622.90616662479169</c:v>
                </c:pt>
                <c:pt idx="480">
                  <c:v>622.89681425067783</c:v>
                </c:pt>
                <c:pt idx="481">
                  <c:v>622.73901942536281</c:v>
                </c:pt>
                <c:pt idx="482">
                  <c:v>622.71117314099922</c:v>
                </c:pt>
                <c:pt idx="483">
                  <c:v>622.57584706986995</c:v>
                </c:pt>
                <c:pt idx="484">
                  <c:v>622.42511106249992</c:v>
                </c:pt>
                <c:pt idx="485">
                  <c:v>622.4209843316271</c:v>
                </c:pt>
                <c:pt idx="486">
                  <c:v>622.35375314123883</c:v>
                </c:pt>
                <c:pt idx="487">
                  <c:v>622.33579033857814</c:v>
                </c:pt>
                <c:pt idx="488">
                  <c:v>622.27904594713596</c:v>
                </c:pt>
                <c:pt idx="489">
                  <c:v>622.17772524414556</c:v>
                </c:pt>
                <c:pt idx="490">
                  <c:v>622.16412589450294</c:v>
                </c:pt>
                <c:pt idx="491">
                  <c:v>622.04545271520783</c:v>
                </c:pt>
                <c:pt idx="492">
                  <c:v>622.04349603905575</c:v>
                </c:pt>
                <c:pt idx="493">
                  <c:v>621.72098433162705</c:v>
                </c:pt>
                <c:pt idx="494">
                  <c:v>621.65128818749997</c:v>
                </c:pt>
                <c:pt idx="495">
                  <c:v>621.56375006249993</c:v>
                </c:pt>
                <c:pt idx="496">
                  <c:v>621.51098433162804</c:v>
                </c:pt>
                <c:pt idx="497">
                  <c:v>621.14531213314194</c:v>
                </c:pt>
                <c:pt idx="498">
                  <c:v>621.12616662479172</c:v>
                </c:pt>
                <c:pt idx="499">
                  <c:v>621.11750574984478</c:v>
                </c:pt>
                <c:pt idx="500">
                  <c:v>620.53029568750003</c:v>
                </c:pt>
                <c:pt idx="501">
                  <c:v>620.41265308879099</c:v>
                </c:pt>
                <c:pt idx="502">
                  <c:v>620.18938297474097</c:v>
                </c:pt>
                <c:pt idx="503">
                  <c:v>620.16412589450385</c:v>
                </c:pt>
                <c:pt idx="504">
                  <c:v>620.0737500624989</c:v>
                </c:pt>
                <c:pt idx="505">
                  <c:v>619.79681425067884</c:v>
                </c:pt>
                <c:pt idx="506">
                  <c:v>619.61429962499994</c:v>
                </c:pt>
                <c:pt idx="507">
                  <c:v>619.07644317406789</c:v>
                </c:pt>
                <c:pt idx="508">
                  <c:v>618.93265308879097</c:v>
                </c:pt>
                <c:pt idx="509">
                  <c:v>618.92573472619483</c:v>
                </c:pt>
                <c:pt idx="510">
                  <c:v>618.83375006250003</c:v>
                </c:pt>
                <c:pt idx="511">
                  <c:v>618.72511106249897</c:v>
                </c:pt>
                <c:pt idx="512">
                  <c:v>618.71352048925905</c:v>
                </c:pt>
                <c:pt idx="513">
                  <c:v>618.71213614982446</c:v>
                </c:pt>
                <c:pt idx="514">
                  <c:v>618.68412589450384</c:v>
                </c:pt>
                <c:pt idx="515">
                  <c:v>618.59349603905582</c:v>
                </c:pt>
                <c:pt idx="516">
                  <c:v>618.45511106249899</c:v>
                </c:pt>
                <c:pt idx="517">
                  <c:v>618.44681425067881</c:v>
                </c:pt>
                <c:pt idx="518">
                  <c:v>618.43412589450384</c:v>
                </c:pt>
                <c:pt idx="519">
                  <c:v>618.42166625137861</c:v>
                </c:pt>
                <c:pt idx="520">
                  <c:v>618.41208669330877</c:v>
                </c:pt>
                <c:pt idx="521">
                  <c:v>618.08681425067778</c:v>
                </c:pt>
                <c:pt idx="522">
                  <c:v>618.022653088791</c:v>
                </c:pt>
                <c:pt idx="523">
                  <c:v>617.97474256249996</c:v>
                </c:pt>
                <c:pt idx="524">
                  <c:v>617.85511106249999</c:v>
                </c:pt>
                <c:pt idx="525">
                  <c:v>617.17938297473995</c:v>
                </c:pt>
                <c:pt idx="526">
                  <c:v>617.17375006249995</c:v>
                </c:pt>
                <c:pt idx="527">
                  <c:v>617.0920866933086</c:v>
                </c:pt>
                <c:pt idx="528">
                  <c:v>616.902653088791</c:v>
                </c:pt>
                <c:pt idx="529">
                  <c:v>616.88915990979194</c:v>
                </c:pt>
                <c:pt idx="530">
                  <c:v>616.87466090093471</c:v>
                </c:pt>
                <c:pt idx="531">
                  <c:v>616.83545271520779</c:v>
                </c:pt>
                <c:pt idx="532">
                  <c:v>616.53644317406884</c:v>
                </c:pt>
                <c:pt idx="533">
                  <c:v>616.4451110624999</c:v>
                </c:pt>
                <c:pt idx="534">
                  <c:v>616.39511106249995</c:v>
                </c:pt>
                <c:pt idx="535">
                  <c:v>616.38352048925799</c:v>
                </c:pt>
                <c:pt idx="536">
                  <c:v>616.36978775719899</c:v>
                </c:pt>
                <c:pt idx="537">
                  <c:v>616.36970137340836</c:v>
                </c:pt>
                <c:pt idx="538">
                  <c:v>616.26254144121924</c:v>
                </c:pt>
                <c:pt idx="539">
                  <c:v>616.23697703075743</c:v>
                </c:pt>
                <c:pt idx="540">
                  <c:v>616.14429962500003</c:v>
                </c:pt>
                <c:pt idx="541">
                  <c:v>616.10029568749997</c:v>
                </c:pt>
                <c:pt idx="542">
                  <c:v>616.08262703069101</c:v>
                </c:pt>
                <c:pt idx="543">
                  <c:v>616.02610356249897</c:v>
                </c:pt>
                <c:pt idx="544">
                  <c:v>615.96584706986903</c:v>
                </c:pt>
                <c:pt idx="545">
                  <c:v>615.94573472619481</c:v>
                </c:pt>
                <c:pt idx="546">
                  <c:v>615.91029568749991</c:v>
                </c:pt>
                <c:pt idx="547">
                  <c:v>615.81429962499999</c:v>
                </c:pt>
                <c:pt idx="548">
                  <c:v>615.59098433162808</c:v>
                </c:pt>
                <c:pt idx="549">
                  <c:v>615.53681425067884</c:v>
                </c:pt>
                <c:pt idx="550">
                  <c:v>615.49466090093472</c:v>
                </c:pt>
                <c:pt idx="551">
                  <c:v>615.48429962500006</c:v>
                </c:pt>
                <c:pt idx="552">
                  <c:v>615.37029568749995</c:v>
                </c:pt>
                <c:pt idx="553">
                  <c:v>615.24117314099919</c:v>
                </c:pt>
                <c:pt idx="554">
                  <c:v>615.23029568749894</c:v>
                </c:pt>
                <c:pt idx="555">
                  <c:v>615.20697703075746</c:v>
                </c:pt>
                <c:pt idx="556">
                  <c:v>615.13573472619487</c:v>
                </c:pt>
                <c:pt idx="557">
                  <c:v>615.13375314123891</c:v>
                </c:pt>
                <c:pt idx="558">
                  <c:v>615.09429962499996</c:v>
                </c:pt>
                <c:pt idx="559">
                  <c:v>614.81301395443279</c:v>
                </c:pt>
                <c:pt idx="560">
                  <c:v>614.73213614982444</c:v>
                </c:pt>
                <c:pt idx="561">
                  <c:v>614.73029568750007</c:v>
                </c:pt>
                <c:pt idx="562">
                  <c:v>614.72708603905585</c:v>
                </c:pt>
                <c:pt idx="563">
                  <c:v>614.68750574984483</c:v>
                </c:pt>
                <c:pt idx="564">
                  <c:v>614.5830139544338</c:v>
                </c:pt>
                <c:pt idx="565">
                  <c:v>614.54772524414557</c:v>
                </c:pt>
                <c:pt idx="566">
                  <c:v>614.44681425067881</c:v>
                </c:pt>
                <c:pt idx="567">
                  <c:v>614.44529212500004</c:v>
                </c:pt>
                <c:pt idx="568">
                  <c:v>614.35895992951191</c:v>
                </c:pt>
                <c:pt idx="569">
                  <c:v>614.3068142506778</c:v>
                </c:pt>
                <c:pt idx="570">
                  <c:v>613.71697703075745</c:v>
                </c:pt>
                <c:pt idx="571">
                  <c:v>613.50569040746984</c:v>
                </c:pt>
                <c:pt idx="572">
                  <c:v>613.48681425067787</c:v>
                </c:pt>
                <c:pt idx="573">
                  <c:v>613.44681425067779</c:v>
                </c:pt>
                <c:pt idx="574">
                  <c:v>613.40098433162802</c:v>
                </c:pt>
                <c:pt idx="575">
                  <c:v>613.15412589450386</c:v>
                </c:pt>
                <c:pt idx="576">
                  <c:v>612.96265308879094</c:v>
                </c:pt>
                <c:pt idx="577">
                  <c:v>612.8322913830973</c:v>
                </c:pt>
                <c:pt idx="578">
                  <c:v>612.80262703069104</c:v>
                </c:pt>
                <c:pt idx="579">
                  <c:v>612.77978775719885</c:v>
                </c:pt>
                <c:pt idx="580">
                  <c:v>612.71117314099922</c:v>
                </c:pt>
                <c:pt idx="581">
                  <c:v>612.56429962499999</c:v>
                </c:pt>
                <c:pt idx="582">
                  <c:v>612.54208669330865</c:v>
                </c:pt>
                <c:pt idx="583">
                  <c:v>612.51681425067886</c:v>
                </c:pt>
                <c:pt idx="584">
                  <c:v>612.35208669330768</c:v>
                </c:pt>
                <c:pt idx="585">
                  <c:v>612.25584706987001</c:v>
                </c:pt>
                <c:pt idx="586">
                  <c:v>612.25029568750006</c:v>
                </c:pt>
                <c:pt idx="587">
                  <c:v>612.24531213314299</c:v>
                </c:pt>
                <c:pt idx="588">
                  <c:v>612.20101194413905</c:v>
                </c:pt>
                <c:pt idx="589">
                  <c:v>612.12772524414459</c:v>
                </c:pt>
                <c:pt idx="590">
                  <c:v>612.07265308879096</c:v>
                </c:pt>
                <c:pt idx="591">
                  <c:v>612.02128818749998</c:v>
                </c:pt>
                <c:pt idx="592">
                  <c:v>611.83938297474094</c:v>
                </c:pt>
                <c:pt idx="593">
                  <c:v>611.39406568749996</c:v>
                </c:pt>
                <c:pt idx="594">
                  <c:v>611.24511106249895</c:v>
                </c:pt>
                <c:pt idx="595">
                  <c:v>611.16644317406883</c:v>
                </c:pt>
                <c:pt idx="596">
                  <c:v>611.12213614982545</c:v>
                </c:pt>
                <c:pt idx="597">
                  <c:v>611.10616662479174</c:v>
                </c:pt>
                <c:pt idx="598">
                  <c:v>611.06938297473994</c:v>
                </c:pt>
                <c:pt idx="599">
                  <c:v>610.98301395443377</c:v>
                </c:pt>
                <c:pt idx="600">
                  <c:v>610.87208669330766</c:v>
                </c:pt>
                <c:pt idx="601">
                  <c:v>610.74229138309624</c:v>
                </c:pt>
                <c:pt idx="602">
                  <c:v>610.73429962500006</c:v>
                </c:pt>
                <c:pt idx="603">
                  <c:v>610.72946267197801</c:v>
                </c:pt>
                <c:pt idx="604">
                  <c:v>610.57792388047142</c:v>
                </c:pt>
                <c:pt idx="605">
                  <c:v>610.57029568749999</c:v>
                </c:pt>
                <c:pt idx="606">
                  <c:v>610.47439954264439</c:v>
                </c:pt>
                <c:pt idx="607">
                  <c:v>610.46904594713578</c:v>
                </c:pt>
                <c:pt idx="608">
                  <c:v>610.37750574984477</c:v>
                </c:pt>
                <c:pt idx="609">
                  <c:v>610.0709843316281</c:v>
                </c:pt>
                <c:pt idx="610">
                  <c:v>610.06511106250002</c:v>
                </c:pt>
                <c:pt idx="611">
                  <c:v>610.02412589450387</c:v>
                </c:pt>
                <c:pt idx="612">
                  <c:v>609.99946267197902</c:v>
                </c:pt>
                <c:pt idx="613">
                  <c:v>609.95511106249899</c:v>
                </c:pt>
                <c:pt idx="614">
                  <c:v>609.92029568750002</c:v>
                </c:pt>
                <c:pt idx="615">
                  <c:v>609.77681425067885</c:v>
                </c:pt>
                <c:pt idx="616">
                  <c:v>609.72047391667695</c:v>
                </c:pt>
                <c:pt idx="617">
                  <c:v>609.5964431740689</c:v>
                </c:pt>
                <c:pt idx="618">
                  <c:v>609.40352048925911</c:v>
                </c:pt>
                <c:pt idx="619">
                  <c:v>609.37697703075742</c:v>
                </c:pt>
                <c:pt idx="620">
                  <c:v>609.27213614982441</c:v>
                </c:pt>
                <c:pt idx="621">
                  <c:v>609.25531213314298</c:v>
                </c:pt>
                <c:pt idx="622">
                  <c:v>609.18375006249994</c:v>
                </c:pt>
                <c:pt idx="623">
                  <c:v>609.17213614982541</c:v>
                </c:pt>
                <c:pt idx="624">
                  <c:v>608.98429962500006</c:v>
                </c:pt>
                <c:pt idx="625">
                  <c:v>608.80978775719791</c:v>
                </c:pt>
                <c:pt idx="626">
                  <c:v>608.67946267197908</c:v>
                </c:pt>
                <c:pt idx="627">
                  <c:v>608.49208669330869</c:v>
                </c:pt>
                <c:pt idx="628">
                  <c:v>608.38029568749903</c:v>
                </c:pt>
                <c:pt idx="629">
                  <c:v>608.37697703075742</c:v>
                </c:pt>
                <c:pt idx="630">
                  <c:v>608.03978775719884</c:v>
                </c:pt>
                <c:pt idx="631">
                  <c:v>608.03644317406884</c:v>
                </c:pt>
                <c:pt idx="632">
                  <c:v>608.00375006249988</c:v>
                </c:pt>
                <c:pt idx="633">
                  <c:v>607.98226451245716</c:v>
                </c:pt>
                <c:pt idx="634">
                  <c:v>607.86166625137855</c:v>
                </c:pt>
                <c:pt idx="635">
                  <c:v>607.56904594713683</c:v>
                </c:pt>
                <c:pt idx="636">
                  <c:v>607.5522645124571</c:v>
                </c:pt>
                <c:pt idx="637">
                  <c:v>607.46254144121917</c:v>
                </c:pt>
                <c:pt idx="638">
                  <c:v>607.23074914747383</c:v>
                </c:pt>
                <c:pt idx="639">
                  <c:v>607.11352048925914</c:v>
                </c:pt>
                <c:pt idx="640">
                  <c:v>607.05573472619494</c:v>
                </c:pt>
                <c:pt idx="641">
                  <c:v>607.04254144121819</c:v>
                </c:pt>
                <c:pt idx="642">
                  <c:v>606.98406568749999</c:v>
                </c:pt>
                <c:pt idx="643">
                  <c:v>606.8593829747399</c:v>
                </c:pt>
                <c:pt idx="644">
                  <c:v>606.83439954264338</c:v>
                </c:pt>
                <c:pt idx="645">
                  <c:v>606.75746664673238</c:v>
                </c:pt>
                <c:pt idx="646">
                  <c:v>606.5864431740689</c:v>
                </c:pt>
                <c:pt idx="647">
                  <c:v>606.43697703075748</c:v>
                </c:pt>
                <c:pt idx="648">
                  <c:v>606.18412589450384</c:v>
                </c:pt>
                <c:pt idx="649">
                  <c:v>605.88930315760501</c:v>
                </c:pt>
                <c:pt idx="650">
                  <c:v>605.8364431740689</c:v>
                </c:pt>
                <c:pt idx="651">
                  <c:v>605.79208669330865</c:v>
                </c:pt>
                <c:pt idx="652">
                  <c:v>605.79032738621322</c:v>
                </c:pt>
                <c:pt idx="653">
                  <c:v>605.72254144121916</c:v>
                </c:pt>
                <c:pt idx="654">
                  <c:v>605.70128818750004</c:v>
                </c:pt>
                <c:pt idx="655">
                  <c:v>605.63322831047276</c:v>
                </c:pt>
                <c:pt idx="656">
                  <c:v>605.61265308879103</c:v>
                </c:pt>
                <c:pt idx="657">
                  <c:v>605.50303724229445</c:v>
                </c:pt>
                <c:pt idx="658">
                  <c:v>605.39133948770768</c:v>
                </c:pt>
                <c:pt idx="659">
                  <c:v>605.25672463686067</c:v>
                </c:pt>
                <c:pt idx="660">
                  <c:v>605.2311731409992</c:v>
                </c:pt>
                <c:pt idx="661">
                  <c:v>605.19681425067779</c:v>
                </c:pt>
                <c:pt idx="662">
                  <c:v>605.18412589450293</c:v>
                </c:pt>
                <c:pt idx="663">
                  <c:v>605.03930315760499</c:v>
                </c:pt>
                <c:pt idx="664">
                  <c:v>605.00254144121925</c:v>
                </c:pt>
                <c:pt idx="665">
                  <c:v>604.95466090093578</c:v>
                </c:pt>
                <c:pt idx="666">
                  <c:v>604.58029568749998</c:v>
                </c:pt>
                <c:pt idx="667">
                  <c:v>604.57117314099924</c:v>
                </c:pt>
                <c:pt idx="668">
                  <c:v>604.46953669515494</c:v>
                </c:pt>
                <c:pt idx="669">
                  <c:v>604.4442996250001</c:v>
                </c:pt>
                <c:pt idx="670">
                  <c:v>604.41429962500001</c:v>
                </c:pt>
                <c:pt idx="671">
                  <c:v>604.41029568749991</c:v>
                </c:pt>
                <c:pt idx="672">
                  <c:v>604.36772524414562</c:v>
                </c:pt>
                <c:pt idx="673">
                  <c:v>604.35672463685967</c:v>
                </c:pt>
                <c:pt idx="674">
                  <c:v>604.26429962499901</c:v>
                </c:pt>
                <c:pt idx="675">
                  <c:v>604.2490194253628</c:v>
                </c:pt>
                <c:pt idx="676">
                  <c:v>604.03531213314193</c:v>
                </c:pt>
                <c:pt idx="677">
                  <c:v>603.85429962499995</c:v>
                </c:pt>
                <c:pt idx="678">
                  <c:v>603.69429962499896</c:v>
                </c:pt>
                <c:pt idx="679">
                  <c:v>603.59032738621431</c:v>
                </c:pt>
                <c:pt idx="680">
                  <c:v>603.57953756249992</c:v>
                </c:pt>
                <c:pt idx="681">
                  <c:v>603.52750574984486</c:v>
                </c:pt>
                <c:pt idx="682">
                  <c:v>603.41429962500001</c:v>
                </c:pt>
                <c:pt idx="683">
                  <c:v>603.37262703069098</c:v>
                </c:pt>
                <c:pt idx="684">
                  <c:v>603.31511106250002</c:v>
                </c:pt>
                <c:pt idx="685">
                  <c:v>603.27213614982543</c:v>
                </c:pt>
                <c:pt idx="686">
                  <c:v>603.12117314099919</c:v>
                </c:pt>
                <c:pt idx="687">
                  <c:v>602.99616662479173</c:v>
                </c:pt>
                <c:pt idx="688">
                  <c:v>602.96429962500008</c:v>
                </c:pt>
                <c:pt idx="689">
                  <c:v>602.89375006249895</c:v>
                </c:pt>
                <c:pt idx="690">
                  <c:v>602.83128818749992</c:v>
                </c:pt>
                <c:pt idx="691">
                  <c:v>602.51904594713596</c:v>
                </c:pt>
                <c:pt idx="692">
                  <c:v>602.32901942536284</c:v>
                </c:pt>
                <c:pt idx="693">
                  <c:v>602.28697703075738</c:v>
                </c:pt>
                <c:pt idx="694">
                  <c:v>601.85474256249995</c:v>
                </c:pt>
                <c:pt idx="695">
                  <c:v>601.55978775719791</c:v>
                </c:pt>
                <c:pt idx="696">
                  <c:v>601.51406568749894</c:v>
                </c:pt>
                <c:pt idx="697">
                  <c:v>601.4451110624999</c:v>
                </c:pt>
                <c:pt idx="698">
                  <c:v>601.36265308879001</c:v>
                </c:pt>
                <c:pt idx="699">
                  <c:v>601.27098433162803</c:v>
                </c:pt>
                <c:pt idx="700">
                  <c:v>601.26833509191886</c:v>
                </c:pt>
                <c:pt idx="701">
                  <c:v>601.20938297474095</c:v>
                </c:pt>
                <c:pt idx="702">
                  <c:v>601.13429962499902</c:v>
                </c:pt>
                <c:pt idx="703">
                  <c:v>601.10213614982547</c:v>
                </c:pt>
                <c:pt idx="704">
                  <c:v>601.09429962499996</c:v>
                </c:pt>
                <c:pt idx="705">
                  <c:v>601.04029568750002</c:v>
                </c:pt>
                <c:pt idx="706">
                  <c:v>600.80901942536286</c:v>
                </c:pt>
                <c:pt idx="707">
                  <c:v>600.75511106249996</c:v>
                </c:pt>
                <c:pt idx="708">
                  <c:v>600.61322831047278</c:v>
                </c:pt>
                <c:pt idx="709">
                  <c:v>600.50226451245715</c:v>
                </c:pt>
                <c:pt idx="710">
                  <c:v>600.38322831047276</c:v>
                </c:pt>
                <c:pt idx="711">
                  <c:v>600.37610356249991</c:v>
                </c:pt>
                <c:pt idx="712">
                  <c:v>600.23970137340928</c:v>
                </c:pt>
                <c:pt idx="713">
                  <c:v>600.16750574984485</c:v>
                </c:pt>
                <c:pt idx="714">
                  <c:v>600.12644317406887</c:v>
                </c:pt>
                <c:pt idx="715">
                  <c:v>599.84978775719878</c:v>
                </c:pt>
                <c:pt idx="716">
                  <c:v>599.54128818749996</c:v>
                </c:pt>
                <c:pt idx="717">
                  <c:v>599.44518119894292</c:v>
                </c:pt>
                <c:pt idx="718">
                  <c:v>599.39466090093572</c:v>
                </c:pt>
                <c:pt idx="719">
                  <c:v>599.37029568749995</c:v>
                </c:pt>
                <c:pt idx="720">
                  <c:v>599.35644317406889</c:v>
                </c:pt>
                <c:pt idx="721">
                  <c:v>599.2054527152078</c:v>
                </c:pt>
                <c:pt idx="722">
                  <c:v>599.19265308879096</c:v>
                </c:pt>
                <c:pt idx="723">
                  <c:v>599.154742562499</c:v>
                </c:pt>
                <c:pt idx="724">
                  <c:v>599.11531213314197</c:v>
                </c:pt>
                <c:pt idx="725">
                  <c:v>599.08616662479164</c:v>
                </c:pt>
                <c:pt idx="726">
                  <c:v>599.04569040747083</c:v>
                </c:pt>
                <c:pt idx="727">
                  <c:v>599.00474256249993</c:v>
                </c:pt>
                <c:pt idx="728">
                  <c:v>598.83429962499997</c:v>
                </c:pt>
                <c:pt idx="729">
                  <c:v>598.73750574984479</c:v>
                </c:pt>
                <c:pt idx="730">
                  <c:v>598.71610356249994</c:v>
                </c:pt>
                <c:pt idx="731">
                  <c:v>598.54375314123877</c:v>
                </c:pt>
                <c:pt idx="732">
                  <c:v>598.40553225708402</c:v>
                </c:pt>
                <c:pt idx="733">
                  <c:v>598.39213614982543</c:v>
                </c:pt>
                <c:pt idx="734">
                  <c:v>598.37610356249991</c:v>
                </c:pt>
                <c:pt idx="735">
                  <c:v>598.30375006249892</c:v>
                </c:pt>
                <c:pt idx="736">
                  <c:v>598.19029568749897</c:v>
                </c:pt>
                <c:pt idx="737">
                  <c:v>598.07970137340931</c:v>
                </c:pt>
                <c:pt idx="738">
                  <c:v>598.04569040747083</c:v>
                </c:pt>
                <c:pt idx="739">
                  <c:v>598.02117314099814</c:v>
                </c:pt>
                <c:pt idx="740">
                  <c:v>597.96792388047243</c:v>
                </c:pt>
                <c:pt idx="741">
                  <c:v>597.95644317406789</c:v>
                </c:pt>
                <c:pt idx="742">
                  <c:v>597.924299625</c:v>
                </c:pt>
                <c:pt idx="743">
                  <c:v>597.84301395443379</c:v>
                </c:pt>
                <c:pt idx="744">
                  <c:v>597.78352048925899</c:v>
                </c:pt>
                <c:pt idx="745">
                  <c:v>597.68768290848527</c:v>
                </c:pt>
                <c:pt idx="746">
                  <c:v>597.65429962500002</c:v>
                </c:pt>
                <c:pt idx="747">
                  <c:v>597.53404469434247</c:v>
                </c:pt>
                <c:pt idx="748">
                  <c:v>597.49511106249997</c:v>
                </c:pt>
                <c:pt idx="749">
                  <c:v>597.43772524414555</c:v>
                </c:pt>
                <c:pt idx="750">
                  <c:v>597.34978775719878</c:v>
                </c:pt>
                <c:pt idx="751">
                  <c:v>597.33833509191879</c:v>
                </c:pt>
                <c:pt idx="752">
                  <c:v>597.3332283104728</c:v>
                </c:pt>
                <c:pt idx="753">
                  <c:v>597.31098433162811</c:v>
                </c:pt>
                <c:pt idx="754">
                  <c:v>597.26303724229444</c:v>
                </c:pt>
                <c:pt idx="755">
                  <c:v>597.25352048925902</c:v>
                </c:pt>
                <c:pt idx="756">
                  <c:v>597.21616662479073</c:v>
                </c:pt>
                <c:pt idx="757">
                  <c:v>597.20429962500009</c:v>
                </c:pt>
                <c:pt idx="758">
                  <c:v>597.0953121331429</c:v>
                </c:pt>
                <c:pt idx="759">
                  <c:v>597.09166625137857</c:v>
                </c:pt>
                <c:pt idx="760">
                  <c:v>597.03466090093571</c:v>
                </c:pt>
                <c:pt idx="761">
                  <c:v>597.00322831047174</c:v>
                </c:pt>
                <c:pt idx="762">
                  <c:v>596.98946267197903</c:v>
                </c:pt>
                <c:pt idx="763">
                  <c:v>596.88511106249996</c:v>
                </c:pt>
                <c:pt idx="764">
                  <c:v>596.56352048925805</c:v>
                </c:pt>
                <c:pt idx="765">
                  <c:v>596.51375314123879</c:v>
                </c:pt>
                <c:pt idx="766">
                  <c:v>596.47616662479072</c:v>
                </c:pt>
                <c:pt idx="767">
                  <c:v>596.25029568750006</c:v>
                </c:pt>
                <c:pt idx="768">
                  <c:v>596.12254144121823</c:v>
                </c:pt>
                <c:pt idx="769">
                  <c:v>596.05946267197908</c:v>
                </c:pt>
                <c:pt idx="770">
                  <c:v>596.04322831047273</c:v>
                </c:pt>
                <c:pt idx="771">
                  <c:v>596.02475232964025</c:v>
                </c:pt>
                <c:pt idx="772">
                  <c:v>596.01213614982544</c:v>
                </c:pt>
                <c:pt idx="773">
                  <c:v>595.9069770307575</c:v>
                </c:pt>
                <c:pt idx="774">
                  <c:v>595.62750574984477</c:v>
                </c:pt>
                <c:pt idx="775">
                  <c:v>595.4451110624999</c:v>
                </c:pt>
                <c:pt idx="776">
                  <c:v>595.4322645124571</c:v>
                </c:pt>
                <c:pt idx="777">
                  <c:v>595.35166625137856</c:v>
                </c:pt>
                <c:pt idx="778">
                  <c:v>595.19128818749891</c:v>
                </c:pt>
                <c:pt idx="779">
                  <c:v>594.98941118514722</c:v>
                </c:pt>
                <c:pt idx="780">
                  <c:v>594.97303724229448</c:v>
                </c:pt>
                <c:pt idx="781">
                  <c:v>594.89346186104819</c:v>
                </c:pt>
                <c:pt idx="782">
                  <c:v>594.69369588464747</c:v>
                </c:pt>
                <c:pt idx="783">
                  <c:v>594.65098433162802</c:v>
                </c:pt>
                <c:pt idx="784">
                  <c:v>594.63518119894297</c:v>
                </c:pt>
                <c:pt idx="785">
                  <c:v>594.62970137340938</c:v>
                </c:pt>
                <c:pt idx="786">
                  <c:v>594.45208669330873</c:v>
                </c:pt>
                <c:pt idx="787">
                  <c:v>594.40466090093571</c:v>
                </c:pt>
                <c:pt idx="788">
                  <c:v>594.40301395443385</c:v>
                </c:pt>
                <c:pt idx="789">
                  <c:v>594.32404469434346</c:v>
                </c:pt>
                <c:pt idx="790">
                  <c:v>594.2377252441446</c:v>
                </c:pt>
                <c:pt idx="791">
                  <c:v>594.20610356249995</c:v>
                </c:pt>
                <c:pt idx="792">
                  <c:v>594.16525567041799</c:v>
                </c:pt>
                <c:pt idx="793">
                  <c:v>594.00229138309726</c:v>
                </c:pt>
                <c:pt idx="794">
                  <c:v>593.99978775719887</c:v>
                </c:pt>
                <c:pt idx="795">
                  <c:v>593.96681425067879</c:v>
                </c:pt>
                <c:pt idx="796">
                  <c:v>593.95938297474095</c:v>
                </c:pt>
                <c:pt idx="797">
                  <c:v>593.92213614982541</c:v>
                </c:pt>
                <c:pt idx="798">
                  <c:v>593.90904594713584</c:v>
                </c:pt>
                <c:pt idx="799">
                  <c:v>593.68653536830777</c:v>
                </c:pt>
                <c:pt idx="800">
                  <c:v>593.62573472619488</c:v>
                </c:pt>
                <c:pt idx="801">
                  <c:v>593.60303724229448</c:v>
                </c:pt>
                <c:pt idx="802">
                  <c:v>593.52672463686065</c:v>
                </c:pt>
                <c:pt idx="803">
                  <c:v>593.49569040747076</c:v>
                </c:pt>
                <c:pt idx="804">
                  <c:v>593.40978775719782</c:v>
                </c:pt>
                <c:pt idx="805">
                  <c:v>593.0756904074708</c:v>
                </c:pt>
                <c:pt idx="806">
                  <c:v>592.96938297474094</c:v>
                </c:pt>
                <c:pt idx="807">
                  <c:v>592.93616662479167</c:v>
                </c:pt>
                <c:pt idx="808">
                  <c:v>592.77166625137761</c:v>
                </c:pt>
                <c:pt idx="809">
                  <c:v>592.72265308879105</c:v>
                </c:pt>
                <c:pt idx="810">
                  <c:v>592.72029568749997</c:v>
                </c:pt>
                <c:pt idx="811">
                  <c:v>592.70406568749991</c:v>
                </c:pt>
                <c:pt idx="812">
                  <c:v>592.65029568749992</c:v>
                </c:pt>
                <c:pt idx="813">
                  <c:v>592.50439954264436</c:v>
                </c:pt>
                <c:pt idx="814">
                  <c:v>592.42573472619483</c:v>
                </c:pt>
                <c:pt idx="815">
                  <c:v>592.39573472619486</c:v>
                </c:pt>
                <c:pt idx="816">
                  <c:v>592.30301395443382</c:v>
                </c:pt>
                <c:pt idx="817">
                  <c:v>592.29262703068991</c:v>
                </c:pt>
                <c:pt idx="818">
                  <c:v>592.28750574984485</c:v>
                </c:pt>
                <c:pt idx="819">
                  <c:v>592.22128818750002</c:v>
                </c:pt>
                <c:pt idx="820">
                  <c:v>592.18792388047234</c:v>
                </c:pt>
                <c:pt idx="821">
                  <c:v>592.16406568749994</c:v>
                </c:pt>
                <c:pt idx="822">
                  <c:v>592.08406568750001</c:v>
                </c:pt>
                <c:pt idx="823">
                  <c:v>592.04978775719883</c:v>
                </c:pt>
                <c:pt idx="824">
                  <c:v>591.90946267197899</c:v>
                </c:pt>
                <c:pt idx="825">
                  <c:v>591.80946267197908</c:v>
                </c:pt>
                <c:pt idx="826">
                  <c:v>591.7577252441456</c:v>
                </c:pt>
                <c:pt idx="827">
                  <c:v>591.67531213314192</c:v>
                </c:pt>
                <c:pt idx="828">
                  <c:v>591.49915990979196</c:v>
                </c:pt>
                <c:pt idx="829">
                  <c:v>591.49375314123984</c:v>
                </c:pt>
                <c:pt idx="830">
                  <c:v>591.43525786830878</c:v>
                </c:pt>
                <c:pt idx="831">
                  <c:v>591.34133948770761</c:v>
                </c:pt>
                <c:pt idx="832">
                  <c:v>591.32531213314201</c:v>
                </c:pt>
                <c:pt idx="833">
                  <c:v>591.10148645347067</c:v>
                </c:pt>
                <c:pt idx="834">
                  <c:v>590.95213614982549</c:v>
                </c:pt>
                <c:pt idx="835">
                  <c:v>590.93301395443382</c:v>
                </c:pt>
                <c:pt idx="836">
                  <c:v>590.78511106249891</c:v>
                </c:pt>
                <c:pt idx="837">
                  <c:v>590.7068142506788</c:v>
                </c:pt>
                <c:pt idx="838">
                  <c:v>590.59126070093089</c:v>
                </c:pt>
                <c:pt idx="839">
                  <c:v>590.5602956875</c:v>
                </c:pt>
                <c:pt idx="840">
                  <c:v>590.54406568749891</c:v>
                </c:pt>
                <c:pt idx="841">
                  <c:v>590.49604040860061</c:v>
                </c:pt>
                <c:pt idx="842">
                  <c:v>590.10474256249995</c:v>
                </c:pt>
                <c:pt idx="843">
                  <c:v>590.01406568749996</c:v>
                </c:pt>
                <c:pt idx="844">
                  <c:v>589.94669232463593</c:v>
                </c:pt>
                <c:pt idx="845">
                  <c:v>589.90938297474088</c:v>
                </c:pt>
                <c:pt idx="846">
                  <c:v>589.87352048925914</c:v>
                </c:pt>
                <c:pt idx="847">
                  <c:v>589.85946267197903</c:v>
                </c:pt>
                <c:pt idx="848">
                  <c:v>589.7593829747409</c:v>
                </c:pt>
                <c:pt idx="849">
                  <c:v>589.68111911836036</c:v>
                </c:pt>
                <c:pt idx="850">
                  <c:v>589.66208669330877</c:v>
                </c:pt>
                <c:pt idx="851">
                  <c:v>589.45466090093578</c:v>
                </c:pt>
                <c:pt idx="852">
                  <c:v>589.35970137340837</c:v>
                </c:pt>
                <c:pt idx="853">
                  <c:v>589.35474256249893</c:v>
                </c:pt>
                <c:pt idx="854">
                  <c:v>589.29518119894294</c:v>
                </c:pt>
                <c:pt idx="855">
                  <c:v>589.08470759430872</c:v>
                </c:pt>
                <c:pt idx="856">
                  <c:v>589.00375006249988</c:v>
                </c:pt>
                <c:pt idx="857">
                  <c:v>588.99545271520674</c:v>
                </c:pt>
                <c:pt idx="858">
                  <c:v>588.90518119894296</c:v>
                </c:pt>
                <c:pt idx="859">
                  <c:v>588.79213614982541</c:v>
                </c:pt>
                <c:pt idx="860">
                  <c:v>588.54946267197806</c:v>
                </c:pt>
                <c:pt idx="861">
                  <c:v>588.54946267197806</c:v>
                </c:pt>
                <c:pt idx="862">
                  <c:v>588.53128818749997</c:v>
                </c:pt>
                <c:pt idx="863">
                  <c:v>588.4811731409992</c:v>
                </c:pt>
                <c:pt idx="864">
                  <c:v>588.47946267197904</c:v>
                </c:pt>
                <c:pt idx="865">
                  <c:v>588.39672463686065</c:v>
                </c:pt>
                <c:pt idx="866">
                  <c:v>588.38169760576125</c:v>
                </c:pt>
                <c:pt idx="867">
                  <c:v>588.30265308879098</c:v>
                </c:pt>
                <c:pt idx="868">
                  <c:v>588.09792388047242</c:v>
                </c:pt>
                <c:pt idx="869">
                  <c:v>588.03404469434247</c:v>
                </c:pt>
                <c:pt idx="870">
                  <c:v>587.92946267197908</c:v>
                </c:pt>
                <c:pt idx="871">
                  <c:v>587.77213614982543</c:v>
                </c:pt>
                <c:pt idx="872">
                  <c:v>587.73262703068997</c:v>
                </c:pt>
                <c:pt idx="873">
                  <c:v>587.64128818749896</c:v>
                </c:pt>
                <c:pt idx="874">
                  <c:v>587.57521233855005</c:v>
                </c:pt>
                <c:pt idx="875">
                  <c:v>587.53412589450386</c:v>
                </c:pt>
                <c:pt idx="876">
                  <c:v>587.4841258945039</c:v>
                </c:pt>
                <c:pt idx="877">
                  <c:v>587.29531213314294</c:v>
                </c:pt>
                <c:pt idx="878">
                  <c:v>587.28474256250001</c:v>
                </c:pt>
                <c:pt idx="879">
                  <c:v>587.22406568749989</c:v>
                </c:pt>
                <c:pt idx="880">
                  <c:v>587.20750574984379</c:v>
                </c:pt>
                <c:pt idx="881">
                  <c:v>587.14750574984487</c:v>
                </c:pt>
                <c:pt idx="882">
                  <c:v>587.10029568749997</c:v>
                </c:pt>
                <c:pt idx="883">
                  <c:v>587.04946267197909</c:v>
                </c:pt>
                <c:pt idx="884">
                  <c:v>586.97772524414563</c:v>
                </c:pt>
                <c:pt idx="885">
                  <c:v>586.95946267197905</c:v>
                </c:pt>
                <c:pt idx="886">
                  <c:v>586.81213614982539</c:v>
                </c:pt>
                <c:pt idx="887">
                  <c:v>586.66412589450385</c:v>
                </c:pt>
                <c:pt idx="888">
                  <c:v>586.52254144121923</c:v>
                </c:pt>
                <c:pt idx="889">
                  <c:v>586.45616662479165</c:v>
                </c:pt>
                <c:pt idx="890">
                  <c:v>586.45584706986904</c:v>
                </c:pt>
                <c:pt idx="891">
                  <c:v>586.42301395443383</c:v>
                </c:pt>
                <c:pt idx="892">
                  <c:v>586.30901942536286</c:v>
                </c:pt>
                <c:pt idx="893">
                  <c:v>586.29672463686063</c:v>
                </c:pt>
                <c:pt idx="894">
                  <c:v>586.29610356249998</c:v>
                </c:pt>
                <c:pt idx="895">
                  <c:v>586.19213614982539</c:v>
                </c:pt>
                <c:pt idx="896">
                  <c:v>586.18474256249988</c:v>
                </c:pt>
                <c:pt idx="897">
                  <c:v>586.15750574984486</c:v>
                </c:pt>
                <c:pt idx="898">
                  <c:v>586.14254144121924</c:v>
                </c:pt>
                <c:pt idx="899">
                  <c:v>586.06970137340932</c:v>
                </c:pt>
                <c:pt idx="900">
                  <c:v>586.06708603905577</c:v>
                </c:pt>
                <c:pt idx="901">
                  <c:v>585.94262703069091</c:v>
                </c:pt>
                <c:pt idx="902">
                  <c:v>585.89322831047173</c:v>
                </c:pt>
                <c:pt idx="903">
                  <c:v>585.852627030691</c:v>
                </c:pt>
                <c:pt idx="904">
                  <c:v>585.84727599257428</c:v>
                </c:pt>
                <c:pt idx="905">
                  <c:v>585.79128818749996</c:v>
                </c:pt>
                <c:pt idx="906">
                  <c:v>585.74681425067888</c:v>
                </c:pt>
                <c:pt idx="907">
                  <c:v>585.67946267197908</c:v>
                </c:pt>
                <c:pt idx="908">
                  <c:v>585.67352048925909</c:v>
                </c:pt>
                <c:pt idx="909">
                  <c:v>585.59120012105041</c:v>
                </c:pt>
                <c:pt idx="910">
                  <c:v>585.54672463685961</c:v>
                </c:pt>
                <c:pt idx="911">
                  <c:v>585.49697703075742</c:v>
                </c:pt>
                <c:pt idx="912">
                  <c:v>585.46098433162808</c:v>
                </c:pt>
                <c:pt idx="913">
                  <c:v>585.39681425067886</c:v>
                </c:pt>
                <c:pt idx="914">
                  <c:v>585.34254144121917</c:v>
                </c:pt>
                <c:pt idx="915">
                  <c:v>585.27681425067885</c:v>
                </c:pt>
                <c:pt idx="916">
                  <c:v>585.27474256249991</c:v>
                </c:pt>
                <c:pt idx="917">
                  <c:v>585.23229138309728</c:v>
                </c:pt>
                <c:pt idx="918">
                  <c:v>585.17697703075748</c:v>
                </c:pt>
                <c:pt idx="919">
                  <c:v>585.12930315760502</c:v>
                </c:pt>
                <c:pt idx="920">
                  <c:v>585.04768290848529</c:v>
                </c:pt>
                <c:pt idx="921">
                  <c:v>585.04573472619484</c:v>
                </c:pt>
                <c:pt idx="922">
                  <c:v>584.98511106249998</c:v>
                </c:pt>
                <c:pt idx="923">
                  <c:v>584.98406568749999</c:v>
                </c:pt>
                <c:pt idx="924">
                  <c:v>584.85750574984479</c:v>
                </c:pt>
                <c:pt idx="925">
                  <c:v>584.76768290848429</c:v>
                </c:pt>
                <c:pt idx="926">
                  <c:v>584.75511106249996</c:v>
                </c:pt>
                <c:pt idx="927">
                  <c:v>584.65254992951191</c:v>
                </c:pt>
                <c:pt idx="928">
                  <c:v>584.64213614982441</c:v>
                </c:pt>
                <c:pt idx="929">
                  <c:v>584.58074914747385</c:v>
                </c:pt>
                <c:pt idx="930">
                  <c:v>584.41569040747083</c:v>
                </c:pt>
                <c:pt idx="931">
                  <c:v>584.29792388047235</c:v>
                </c:pt>
                <c:pt idx="932">
                  <c:v>584.05792388047234</c:v>
                </c:pt>
                <c:pt idx="933">
                  <c:v>583.94772524414554</c:v>
                </c:pt>
                <c:pt idx="934">
                  <c:v>583.86429962499994</c:v>
                </c:pt>
                <c:pt idx="935">
                  <c:v>583.81681425067779</c:v>
                </c:pt>
                <c:pt idx="936">
                  <c:v>583.68439954264431</c:v>
                </c:pt>
                <c:pt idx="937">
                  <c:v>583.44128818750005</c:v>
                </c:pt>
                <c:pt idx="938">
                  <c:v>583.36521233855001</c:v>
                </c:pt>
                <c:pt idx="939">
                  <c:v>583.28511106249891</c:v>
                </c:pt>
                <c:pt idx="940">
                  <c:v>583.27208669330776</c:v>
                </c:pt>
                <c:pt idx="941">
                  <c:v>583.2030139544338</c:v>
                </c:pt>
                <c:pt idx="942">
                  <c:v>583.16521233854996</c:v>
                </c:pt>
                <c:pt idx="943">
                  <c:v>583.16322831047182</c:v>
                </c:pt>
                <c:pt idx="944">
                  <c:v>582.99697703075742</c:v>
                </c:pt>
                <c:pt idx="945">
                  <c:v>582.97511106249999</c:v>
                </c:pt>
                <c:pt idx="946">
                  <c:v>582.8467246368607</c:v>
                </c:pt>
                <c:pt idx="947">
                  <c:v>582.81610356249996</c:v>
                </c:pt>
                <c:pt idx="948">
                  <c:v>582.81126070093092</c:v>
                </c:pt>
                <c:pt idx="949">
                  <c:v>582.6461666247917</c:v>
                </c:pt>
                <c:pt idx="950">
                  <c:v>582.61681425067889</c:v>
                </c:pt>
                <c:pt idx="951">
                  <c:v>582.59474256249996</c:v>
                </c:pt>
                <c:pt idx="952">
                  <c:v>582.59117314099922</c:v>
                </c:pt>
                <c:pt idx="953">
                  <c:v>582.56531213314292</c:v>
                </c:pt>
                <c:pt idx="954">
                  <c:v>582.49672463686068</c:v>
                </c:pt>
                <c:pt idx="955">
                  <c:v>582.36474256249994</c:v>
                </c:pt>
                <c:pt idx="956">
                  <c:v>582.29946267197806</c:v>
                </c:pt>
                <c:pt idx="957">
                  <c:v>582.22032738621419</c:v>
                </c:pt>
                <c:pt idx="958">
                  <c:v>582.18412589450384</c:v>
                </c:pt>
                <c:pt idx="959">
                  <c:v>582.04923611396634</c:v>
                </c:pt>
                <c:pt idx="960">
                  <c:v>582.04573472619484</c:v>
                </c:pt>
                <c:pt idx="961">
                  <c:v>582.04474256250001</c:v>
                </c:pt>
                <c:pt idx="962">
                  <c:v>581.99518119894299</c:v>
                </c:pt>
                <c:pt idx="963">
                  <c:v>581.95439954264441</c:v>
                </c:pt>
                <c:pt idx="964">
                  <c:v>581.93474256249988</c:v>
                </c:pt>
                <c:pt idx="965">
                  <c:v>581.55901942536286</c:v>
                </c:pt>
                <c:pt idx="966">
                  <c:v>581.4583350919188</c:v>
                </c:pt>
                <c:pt idx="967">
                  <c:v>581.37610356249991</c:v>
                </c:pt>
                <c:pt idx="968">
                  <c:v>581.37406568749998</c:v>
                </c:pt>
                <c:pt idx="969">
                  <c:v>581.27439954264332</c:v>
                </c:pt>
                <c:pt idx="970">
                  <c:v>581.0890459471359</c:v>
                </c:pt>
                <c:pt idx="971">
                  <c:v>580.94569040747081</c:v>
                </c:pt>
                <c:pt idx="972">
                  <c:v>580.81719544889449</c:v>
                </c:pt>
                <c:pt idx="973">
                  <c:v>580.79126070092991</c:v>
                </c:pt>
                <c:pt idx="974">
                  <c:v>580.76978775719886</c:v>
                </c:pt>
                <c:pt idx="975">
                  <c:v>580.50375006249988</c:v>
                </c:pt>
                <c:pt idx="976">
                  <c:v>580.46284863877315</c:v>
                </c:pt>
                <c:pt idx="977">
                  <c:v>580.40569040747084</c:v>
                </c:pt>
                <c:pt idx="978">
                  <c:v>580.36101194414005</c:v>
                </c:pt>
                <c:pt idx="979">
                  <c:v>580.35254144121916</c:v>
                </c:pt>
                <c:pt idx="980">
                  <c:v>580.33946267197905</c:v>
                </c:pt>
                <c:pt idx="981">
                  <c:v>580.29610356249998</c:v>
                </c:pt>
                <c:pt idx="982">
                  <c:v>580.2056904074708</c:v>
                </c:pt>
                <c:pt idx="983">
                  <c:v>580.06346186104815</c:v>
                </c:pt>
                <c:pt idx="984">
                  <c:v>580.05284863877318</c:v>
                </c:pt>
                <c:pt idx="985">
                  <c:v>580.01466090093572</c:v>
                </c:pt>
                <c:pt idx="986">
                  <c:v>579.88429962500004</c:v>
                </c:pt>
                <c:pt idx="987">
                  <c:v>579.8540656875</c:v>
                </c:pt>
                <c:pt idx="988">
                  <c:v>579.79303724229339</c:v>
                </c:pt>
                <c:pt idx="989">
                  <c:v>579.77466090093571</c:v>
                </c:pt>
                <c:pt idx="990">
                  <c:v>579.63352048925913</c:v>
                </c:pt>
                <c:pt idx="991">
                  <c:v>579.61301395443377</c:v>
                </c:pt>
                <c:pt idx="992">
                  <c:v>579.46350871378627</c:v>
                </c:pt>
                <c:pt idx="993">
                  <c:v>579.46301395443379</c:v>
                </c:pt>
                <c:pt idx="994">
                  <c:v>579.39901942536278</c:v>
                </c:pt>
                <c:pt idx="995">
                  <c:v>579.35938297474092</c:v>
                </c:pt>
                <c:pt idx="996">
                  <c:v>579.35463774999982</c:v>
                </c:pt>
                <c:pt idx="997">
                  <c:v>579.30946267197908</c:v>
                </c:pt>
                <c:pt idx="998">
                  <c:v>579.25375314123983</c:v>
                </c:pt>
                <c:pt idx="999">
                  <c:v>579.24375006249988</c:v>
                </c:pt>
                <c:pt idx="1000">
                  <c:v>579.15352048925911</c:v>
                </c:pt>
                <c:pt idx="1001">
                  <c:v>579.12126070092984</c:v>
                </c:pt>
                <c:pt idx="1002">
                  <c:v>579.09978775719878</c:v>
                </c:pt>
                <c:pt idx="1003">
                  <c:v>579.08303724229438</c:v>
                </c:pt>
                <c:pt idx="1004">
                  <c:v>579.07254144121919</c:v>
                </c:pt>
                <c:pt idx="1005">
                  <c:v>578.99213614982546</c:v>
                </c:pt>
                <c:pt idx="1006">
                  <c:v>578.95406568749991</c:v>
                </c:pt>
                <c:pt idx="1007">
                  <c:v>578.94474256249987</c:v>
                </c:pt>
                <c:pt idx="1008">
                  <c:v>578.82439954264339</c:v>
                </c:pt>
                <c:pt idx="1009">
                  <c:v>578.68978775719779</c:v>
                </c:pt>
                <c:pt idx="1010">
                  <c:v>578.67559070236609</c:v>
                </c:pt>
                <c:pt idx="1011">
                  <c:v>578.6537531412398</c:v>
                </c:pt>
                <c:pt idx="1012">
                  <c:v>578.45521233855004</c:v>
                </c:pt>
                <c:pt idx="1013">
                  <c:v>578.43133948770765</c:v>
                </c:pt>
                <c:pt idx="1014">
                  <c:v>578.41792388047236</c:v>
                </c:pt>
                <c:pt idx="1015">
                  <c:v>578.3364431740689</c:v>
                </c:pt>
                <c:pt idx="1016">
                  <c:v>578.3125414412192</c:v>
                </c:pt>
                <c:pt idx="1017">
                  <c:v>578.21529212500002</c:v>
                </c:pt>
                <c:pt idx="1018">
                  <c:v>578.16978775719895</c:v>
                </c:pt>
                <c:pt idx="1019">
                  <c:v>578.11511106249998</c:v>
                </c:pt>
                <c:pt idx="1020">
                  <c:v>578.04938297473996</c:v>
                </c:pt>
                <c:pt idx="1021">
                  <c:v>578.02569040747085</c:v>
                </c:pt>
                <c:pt idx="1022">
                  <c:v>577.9321361498254</c:v>
                </c:pt>
                <c:pt idx="1023">
                  <c:v>577.92439954264432</c:v>
                </c:pt>
                <c:pt idx="1024">
                  <c:v>577.84301395443379</c:v>
                </c:pt>
                <c:pt idx="1025">
                  <c:v>577.83518119894291</c:v>
                </c:pt>
                <c:pt idx="1026">
                  <c:v>577.7825414412182</c:v>
                </c:pt>
                <c:pt idx="1027">
                  <c:v>577.7412881875</c:v>
                </c:pt>
                <c:pt idx="1028">
                  <c:v>577.63117314099918</c:v>
                </c:pt>
                <c:pt idx="1029">
                  <c:v>577.57474256249998</c:v>
                </c:pt>
                <c:pt idx="1030">
                  <c:v>577.36148645347157</c:v>
                </c:pt>
                <c:pt idx="1031">
                  <c:v>577.355312133143</c:v>
                </c:pt>
                <c:pt idx="1032">
                  <c:v>577.34792388047242</c:v>
                </c:pt>
                <c:pt idx="1033">
                  <c:v>577.25915990979195</c:v>
                </c:pt>
                <c:pt idx="1034">
                  <c:v>577.24521233855</c:v>
                </c:pt>
                <c:pt idx="1035">
                  <c:v>577.12930315760502</c:v>
                </c:pt>
                <c:pt idx="1036">
                  <c:v>577.07470759430873</c:v>
                </c:pt>
                <c:pt idx="1037">
                  <c:v>576.98352048925904</c:v>
                </c:pt>
                <c:pt idx="1038">
                  <c:v>576.93792388047234</c:v>
                </c:pt>
                <c:pt idx="1039">
                  <c:v>576.889462671979</c:v>
                </c:pt>
                <c:pt idx="1040">
                  <c:v>576.81402410681733</c:v>
                </c:pt>
                <c:pt idx="1041">
                  <c:v>576.69584706987007</c:v>
                </c:pt>
                <c:pt idx="1042">
                  <c:v>576.68792388047234</c:v>
                </c:pt>
                <c:pt idx="1043">
                  <c:v>576.65569040747073</c:v>
                </c:pt>
                <c:pt idx="1044">
                  <c:v>576.62406568749896</c:v>
                </c:pt>
                <c:pt idx="1045">
                  <c:v>576.60967624023579</c:v>
                </c:pt>
                <c:pt idx="1046">
                  <c:v>576.58518119894291</c:v>
                </c:pt>
                <c:pt idx="1047">
                  <c:v>576.49166625137855</c:v>
                </c:pt>
                <c:pt idx="1048">
                  <c:v>576.35938297474092</c:v>
                </c:pt>
                <c:pt idx="1049">
                  <c:v>576.35474256249893</c:v>
                </c:pt>
                <c:pt idx="1050">
                  <c:v>576.31262703069092</c:v>
                </c:pt>
                <c:pt idx="1051">
                  <c:v>576.3068142506778</c:v>
                </c:pt>
                <c:pt idx="1052">
                  <c:v>576.28929057961591</c:v>
                </c:pt>
                <c:pt idx="1053">
                  <c:v>576.12322831047277</c:v>
                </c:pt>
                <c:pt idx="1054">
                  <c:v>576.06610356249996</c:v>
                </c:pt>
                <c:pt idx="1055">
                  <c:v>576.03529212499996</c:v>
                </c:pt>
                <c:pt idx="1056">
                  <c:v>576.02226451245713</c:v>
                </c:pt>
                <c:pt idx="1057">
                  <c:v>575.91569040747072</c:v>
                </c:pt>
                <c:pt idx="1058">
                  <c:v>575.90466090093571</c:v>
                </c:pt>
                <c:pt idx="1059">
                  <c:v>575.87904594713677</c:v>
                </c:pt>
                <c:pt idx="1060">
                  <c:v>575.8295375624989</c:v>
                </c:pt>
                <c:pt idx="1061">
                  <c:v>575.78901942536186</c:v>
                </c:pt>
                <c:pt idx="1062">
                  <c:v>575.72569040747078</c:v>
                </c:pt>
                <c:pt idx="1063">
                  <c:v>575.71573472619389</c:v>
                </c:pt>
                <c:pt idx="1064">
                  <c:v>575.70352048925906</c:v>
                </c:pt>
                <c:pt idx="1065">
                  <c:v>575.67284863877319</c:v>
                </c:pt>
                <c:pt idx="1066">
                  <c:v>575.61946267197902</c:v>
                </c:pt>
                <c:pt idx="1067">
                  <c:v>575.61904594713678</c:v>
                </c:pt>
                <c:pt idx="1068">
                  <c:v>575.52406568749996</c:v>
                </c:pt>
                <c:pt idx="1069">
                  <c:v>575.38128818749897</c:v>
                </c:pt>
                <c:pt idx="1070">
                  <c:v>575.31941118514828</c:v>
                </c:pt>
                <c:pt idx="1071">
                  <c:v>575.31470759430874</c:v>
                </c:pt>
                <c:pt idx="1072">
                  <c:v>575.25792388047239</c:v>
                </c:pt>
                <c:pt idx="1073">
                  <c:v>575.20511106250001</c:v>
                </c:pt>
                <c:pt idx="1074">
                  <c:v>575.06101194414009</c:v>
                </c:pt>
                <c:pt idx="1075">
                  <c:v>575.05128818749995</c:v>
                </c:pt>
                <c:pt idx="1076">
                  <c:v>574.86470759430779</c:v>
                </c:pt>
                <c:pt idx="1077">
                  <c:v>574.79262703069094</c:v>
                </c:pt>
                <c:pt idx="1078">
                  <c:v>574.77406568749996</c:v>
                </c:pt>
                <c:pt idx="1079">
                  <c:v>574.75529212499998</c:v>
                </c:pt>
                <c:pt idx="1080">
                  <c:v>574.72569040747078</c:v>
                </c:pt>
                <c:pt idx="1081">
                  <c:v>574.69521233855005</c:v>
                </c:pt>
                <c:pt idx="1082">
                  <c:v>574.61008712499995</c:v>
                </c:pt>
                <c:pt idx="1083">
                  <c:v>574.56610356249996</c:v>
                </c:pt>
                <c:pt idx="1084">
                  <c:v>574.43140756824562</c:v>
                </c:pt>
                <c:pt idx="1085">
                  <c:v>574.42529212499903</c:v>
                </c:pt>
                <c:pt idx="1086">
                  <c:v>574.41226451245609</c:v>
                </c:pt>
                <c:pt idx="1087">
                  <c:v>574.39406568749996</c:v>
                </c:pt>
                <c:pt idx="1088">
                  <c:v>574.3641258945039</c:v>
                </c:pt>
                <c:pt idx="1089">
                  <c:v>574.30047391667802</c:v>
                </c:pt>
                <c:pt idx="1090">
                  <c:v>574.21915990979096</c:v>
                </c:pt>
                <c:pt idx="1091">
                  <c:v>574.12375006249999</c:v>
                </c:pt>
                <c:pt idx="1092">
                  <c:v>574.04792388047235</c:v>
                </c:pt>
                <c:pt idx="1093">
                  <c:v>574.03128818749997</c:v>
                </c:pt>
                <c:pt idx="1094">
                  <c:v>573.98811420776303</c:v>
                </c:pt>
                <c:pt idx="1095">
                  <c:v>573.97610356249891</c:v>
                </c:pt>
                <c:pt idx="1096">
                  <c:v>573.85375314123985</c:v>
                </c:pt>
                <c:pt idx="1097">
                  <c:v>573.80946267197908</c:v>
                </c:pt>
                <c:pt idx="1098">
                  <c:v>573.76672463686066</c:v>
                </c:pt>
                <c:pt idx="1099">
                  <c:v>573.76531213314297</c:v>
                </c:pt>
                <c:pt idx="1100">
                  <c:v>573.73429962500006</c:v>
                </c:pt>
                <c:pt idx="1101">
                  <c:v>573.71930315760494</c:v>
                </c:pt>
                <c:pt idx="1102">
                  <c:v>573.69967624023479</c:v>
                </c:pt>
                <c:pt idx="1103">
                  <c:v>573.66518119894295</c:v>
                </c:pt>
                <c:pt idx="1104">
                  <c:v>573.56904594713683</c:v>
                </c:pt>
                <c:pt idx="1105">
                  <c:v>573.43402410681733</c:v>
                </c:pt>
                <c:pt idx="1106">
                  <c:v>573.41672463686064</c:v>
                </c:pt>
                <c:pt idx="1107">
                  <c:v>573.35915990979197</c:v>
                </c:pt>
                <c:pt idx="1108">
                  <c:v>573.29930315760498</c:v>
                </c:pt>
                <c:pt idx="1109">
                  <c:v>573.28938297474087</c:v>
                </c:pt>
                <c:pt idx="1110">
                  <c:v>573.25746664673341</c:v>
                </c:pt>
                <c:pt idx="1111">
                  <c:v>573.22117314099921</c:v>
                </c:pt>
                <c:pt idx="1112">
                  <c:v>573.1997266474541</c:v>
                </c:pt>
                <c:pt idx="1113">
                  <c:v>573.139462671979</c:v>
                </c:pt>
                <c:pt idx="1114">
                  <c:v>573.10930315760493</c:v>
                </c:pt>
                <c:pt idx="1115">
                  <c:v>573.10610356249902</c:v>
                </c:pt>
                <c:pt idx="1116">
                  <c:v>573.09213614982446</c:v>
                </c:pt>
                <c:pt idx="1117">
                  <c:v>573.06429962499999</c:v>
                </c:pt>
                <c:pt idx="1118">
                  <c:v>572.9346609009358</c:v>
                </c:pt>
                <c:pt idx="1119">
                  <c:v>572.88644317406886</c:v>
                </c:pt>
                <c:pt idx="1120">
                  <c:v>572.84681425067879</c:v>
                </c:pt>
                <c:pt idx="1121">
                  <c:v>572.83853404082561</c:v>
                </c:pt>
                <c:pt idx="1122">
                  <c:v>572.83128818749901</c:v>
                </c:pt>
                <c:pt idx="1123">
                  <c:v>572.80529212499994</c:v>
                </c:pt>
                <c:pt idx="1124">
                  <c:v>572.79792388047235</c:v>
                </c:pt>
                <c:pt idx="1125">
                  <c:v>572.64100414745508</c:v>
                </c:pt>
                <c:pt idx="1126">
                  <c:v>572.58672463686071</c:v>
                </c:pt>
                <c:pt idx="1127">
                  <c:v>572.5152556704179</c:v>
                </c:pt>
                <c:pt idx="1128">
                  <c:v>572.51117314099918</c:v>
                </c:pt>
                <c:pt idx="1129">
                  <c:v>572.32352048925804</c:v>
                </c:pt>
                <c:pt idx="1130">
                  <c:v>572.26166625137853</c:v>
                </c:pt>
                <c:pt idx="1131">
                  <c:v>572.22531213314198</c:v>
                </c:pt>
                <c:pt idx="1132">
                  <c:v>572.20938033857806</c:v>
                </c:pt>
                <c:pt idx="1133">
                  <c:v>572.18616662479064</c:v>
                </c:pt>
                <c:pt idx="1134">
                  <c:v>572.13412589450286</c:v>
                </c:pt>
                <c:pt idx="1135">
                  <c:v>572.105181198943</c:v>
                </c:pt>
                <c:pt idx="1136">
                  <c:v>572.06128818749903</c:v>
                </c:pt>
                <c:pt idx="1137">
                  <c:v>571.97681425067879</c:v>
                </c:pt>
                <c:pt idx="1138">
                  <c:v>571.96529212500002</c:v>
                </c:pt>
                <c:pt idx="1139">
                  <c:v>571.93375006249994</c:v>
                </c:pt>
                <c:pt idx="1140">
                  <c:v>571.91529212500006</c:v>
                </c:pt>
                <c:pt idx="1141">
                  <c:v>571.88553225708404</c:v>
                </c:pt>
                <c:pt idx="1142">
                  <c:v>571.8540656875</c:v>
                </c:pt>
                <c:pt idx="1143">
                  <c:v>571.85134860205767</c:v>
                </c:pt>
                <c:pt idx="1144">
                  <c:v>571.75521233855</c:v>
                </c:pt>
                <c:pt idx="1145">
                  <c:v>571.75128818749999</c:v>
                </c:pt>
                <c:pt idx="1146">
                  <c:v>571.61301395443377</c:v>
                </c:pt>
                <c:pt idx="1147">
                  <c:v>571.55521233854904</c:v>
                </c:pt>
                <c:pt idx="1148">
                  <c:v>571.53429962499911</c:v>
                </c:pt>
                <c:pt idx="1149">
                  <c:v>571.50521233855</c:v>
                </c:pt>
                <c:pt idx="1150">
                  <c:v>571.4325414412192</c:v>
                </c:pt>
                <c:pt idx="1151">
                  <c:v>571.404742562499</c:v>
                </c:pt>
                <c:pt idx="1152">
                  <c:v>571.36672463686068</c:v>
                </c:pt>
                <c:pt idx="1153">
                  <c:v>571.11474256249994</c:v>
                </c:pt>
                <c:pt idx="1154">
                  <c:v>571.01978775719886</c:v>
                </c:pt>
                <c:pt idx="1155">
                  <c:v>571.00930315760502</c:v>
                </c:pt>
                <c:pt idx="1156">
                  <c:v>570.85322831047279</c:v>
                </c:pt>
                <c:pt idx="1157">
                  <c:v>570.71569040747079</c:v>
                </c:pt>
                <c:pt idx="1158">
                  <c:v>570.65529212499894</c:v>
                </c:pt>
                <c:pt idx="1159">
                  <c:v>570.61800004735574</c:v>
                </c:pt>
                <c:pt idx="1160">
                  <c:v>570.50569040747075</c:v>
                </c:pt>
                <c:pt idx="1161">
                  <c:v>570.50518119894298</c:v>
                </c:pt>
                <c:pt idx="1162">
                  <c:v>570.48406568749897</c:v>
                </c:pt>
                <c:pt idx="1163">
                  <c:v>570.47750574984479</c:v>
                </c:pt>
                <c:pt idx="1164">
                  <c:v>570.43946267197907</c:v>
                </c:pt>
                <c:pt idx="1165">
                  <c:v>570.42126070093093</c:v>
                </c:pt>
                <c:pt idx="1166">
                  <c:v>570.390047524274</c:v>
                </c:pt>
                <c:pt idx="1167">
                  <c:v>570.37792388047239</c:v>
                </c:pt>
                <c:pt idx="1168">
                  <c:v>570.35322831047279</c:v>
                </c:pt>
                <c:pt idx="1169">
                  <c:v>570.33439954264441</c:v>
                </c:pt>
                <c:pt idx="1170">
                  <c:v>570.32032738621319</c:v>
                </c:pt>
                <c:pt idx="1171">
                  <c:v>570.25610356250002</c:v>
                </c:pt>
                <c:pt idx="1172">
                  <c:v>570.2446377499989</c:v>
                </c:pt>
                <c:pt idx="1173">
                  <c:v>570.20463774999985</c:v>
                </c:pt>
                <c:pt idx="1174">
                  <c:v>570.17128818749995</c:v>
                </c:pt>
                <c:pt idx="1175">
                  <c:v>570.16792388047236</c:v>
                </c:pt>
                <c:pt idx="1176">
                  <c:v>570.16521233854996</c:v>
                </c:pt>
                <c:pt idx="1177">
                  <c:v>570.14746664673339</c:v>
                </c:pt>
                <c:pt idx="1178">
                  <c:v>570.14681425067886</c:v>
                </c:pt>
                <c:pt idx="1179">
                  <c:v>570.02089856249995</c:v>
                </c:pt>
                <c:pt idx="1180">
                  <c:v>569.9941258945039</c:v>
                </c:pt>
                <c:pt idx="1181">
                  <c:v>569.99375006249988</c:v>
                </c:pt>
                <c:pt idx="1182">
                  <c:v>569.95923611396734</c:v>
                </c:pt>
                <c:pt idx="1183">
                  <c:v>569.89792388047238</c:v>
                </c:pt>
                <c:pt idx="1184">
                  <c:v>569.89098433162803</c:v>
                </c:pt>
                <c:pt idx="1185">
                  <c:v>569.86126070092985</c:v>
                </c:pt>
                <c:pt idx="1186">
                  <c:v>569.82254144121919</c:v>
                </c:pt>
                <c:pt idx="1187">
                  <c:v>569.77853404082555</c:v>
                </c:pt>
                <c:pt idx="1188">
                  <c:v>569.71708603905574</c:v>
                </c:pt>
                <c:pt idx="1189">
                  <c:v>569.70750574984481</c:v>
                </c:pt>
                <c:pt idx="1190">
                  <c:v>569.66521233854996</c:v>
                </c:pt>
                <c:pt idx="1191">
                  <c:v>569.63792388047136</c:v>
                </c:pt>
                <c:pt idx="1192">
                  <c:v>569.62531213314298</c:v>
                </c:pt>
                <c:pt idx="1193">
                  <c:v>569.60792388047241</c:v>
                </c:pt>
                <c:pt idx="1194">
                  <c:v>569.60505818749994</c:v>
                </c:pt>
                <c:pt idx="1195">
                  <c:v>569.48833323120721</c:v>
                </c:pt>
                <c:pt idx="1196">
                  <c:v>569.43659037500004</c:v>
                </c:pt>
                <c:pt idx="1197">
                  <c:v>569.38301395443386</c:v>
                </c:pt>
                <c:pt idx="1198">
                  <c:v>569.36529212499897</c:v>
                </c:pt>
                <c:pt idx="1199">
                  <c:v>569.35792388047241</c:v>
                </c:pt>
                <c:pt idx="1200">
                  <c:v>569.34929057961585</c:v>
                </c:pt>
                <c:pt idx="1201">
                  <c:v>569.31608318749898</c:v>
                </c:pt>
                <c:pt idx="1202">
                  <c:v>569.3021361498254</c:v>
                </c:pt>
                <c:pt idx="1203">
                  <c:v>569.16815971496817</c:v>
                </c:pt>
                <c:pt idx="1204">
                  <c:v>569.16050263766442</c:v>
                </c:pt>
                <c:pt idx="1205">
                  <c:v>569.12521233855</c:v>
                </c:pt>
                <c:pt idx="1206">
                  <c:v>568.99032738621418</c:v>
                </c:pt>
                <c:pt idx="1207">
                  <c:v>568.97569040747078</c:v>
                </c:pt>
                <c:pt idx="1208">
                  <c:v>568.95521233855004</c:v>
                </c:pt>
                <c:pt idx="1209">
                  <c:v>568.93406568749901</c:v>
                </c:pt>
                <c:pt idx="1210">
                  <c:v>568.90133948770767</c:v>
                </c:pt>
                <c:pt idx="1211">
                  <c:v>568.71970137340941</c:v>
                </c:pt>
                <c:pt idx="1212">
                  <c:v>568.6851811989419</c:v>
                </c:pt>
                <c:pt idx="1213">
                  <c:v>568.66166625137748</c:v>
                </c:pt>
                <c:pt idx="1214">
                  <c:v>568.65521233854997</c:v>
                </c:pt>
                <c:pt idx="1215">
                  <c:v>568.62301395443387</c:v>
                </c:pt>
                <c:pt idx="1216">
                  <c:v>568.61569040747077</c:v>
                </c:pt>
                <c:pt idx="1217">
                  <c:v>568.56470759430772</c:v>
                </c:pt>
                <c:pt idx="1218">
                  <c:v>568.365292125</c:v>
                </c:pt>
                <c:pt idx="1219">
                  <c:v>568.31301395443381</c:v>
                </c:pt>
                <c:pt idx="1220">
                  <c:v>568.29521233854996</c:v>
                </c:pt>
                <c:pt idx="1221">
                  <c:v>568.28521233854997</c:v>
                </c:pt>
                <c:pt idx="1222">
                  <c:v>568.24708603905583</c:v>
                </c:pt>
                <c:pt idx="1223">
                  <c:v>568.18569040747082</c:v>
                </c:pt>
                <c:pt idx="1224">
                  <c:v>568.18322831047271</c:v>
                </c:pt>
                <c:pt idx="1225">
                  <c:v>568.18284863877318</c:v>
                </c:pt>
                <c:pt idx="1226">
                  <c:v>568.15521233854895</c:v>
                </c:pt>
                <c:pt idx="1227">
                  <c:v>567.90128818749997</c:v>
                </c:pt>
                <c:pt idx="1228">
                  <c:v>567.8540656875</c:v>
                </c:pt>
                <c:pt idx="1229">
                  <c:v>567.82672463685969</c:v>
                </c:pt>
                <c:pt idx="1230">
                  <c:v>567.72901942536282</c:v>
                </c:pt>
                <c:pt idx="1231">
                  <c:v>567.63439954264436</c:v>
                </c:pt>
                <c:pt idx="1232">
                  <c:v>567.60790722738557</c:v>
                </c:pt>
                <c:pt idx="1233">
                  <c:v>567.59166625137857</c:v>
                </c:pt>
                <c:pt idx="1234">
                  <c:v>567.49967624023577</c:v>
                </c:pt>
                <c:pt idx="1235">
                  <c:v>567.499303157604</c:v>
                </c:pt>
                <c:pt idx="1236">
                  <c:v>567.42128818749995</c:v>
                </c:pt>
                <c:pt idx="1237">
                  <c:v>567.37569040747076</c:v>
                </c:pt>
                <c:pt idx="1238">
                  <c:v>567.3256904074708</c:v>
                </c:pt>
                <c:pt idx="1239">
                  <c:v>567.24126070093087</c:v>
                </c:pt>
                <c:pt idx="1240">
                  <c:v>567.02375006249895</c:v>
                </c:pt>
                <c:pt idx="1241">
                  <c:v>567.01303724229444</c:v>
                </c:pt>
                <c:pt idx="1242">
                  <c:v>566.98075823620229</c:v>
                </c:pt>
                <c:pt idx="1243">
                  <c:v>566.95375006249992</c:v>
                </c:pt>
                <c:pt idx="1244">
                  <c:v>566.90901942536277</c:v>
                </c:pt>
                <c:pt idx="1245">
                  <c:v>566.9038436893311</c:v>
                </c:pt>
                <c:pt idx="1246">
                  <c:v>566.885058187499</c:v>
                </c:pt>
                <c:pt idx="1247">
                  <c:v>566.8641258945039</c:v>
                </c:pt>
                <c:pt idx="1248">
                  <c:v>566.86075823620331</c:v>
                </c:pt>
                <c:pt idx="1249">
                  <c:v>566.81960510817396</c:v>
                </c:pt>
                <c:pt idx="1250">
                  <c:v>566.79792388047235</c:v>
                </c:pt>
                <c:pt idx="1251">
                  <c:v>566.76967624023587</c:v>
                </c:pt>
                <c:pt idx="1252">
                  <c:v>566.74322831047277</c:v>
                </c:pt>
                <c:pt idx="1253">
                  <c:v>566.73844872872974</c:v>
                </c:pt>
                <c:pt idx="1254">
                  <c:v>566.72521233855002</c:v>
                </c:pt>
                <c:pt idx="1255">
                  <c:v>566.72128818750002</c:v>
                </c:pt>
                <c:pt idx="1256">
                  <c:v>566.70140016289008</c:v>
                </c:pt>
                <c:pt idx="1257">
                  <c:v>566.68505818749895</c:v>
                </c:pt>
                <c:pt idx="1258">
                  <c:v>566.66402410681735</c:v>
                </c:pt>
                <c:pt idx="1259">
                  <c:v>566.61511106249998</c:v>
                </c:pt>
                <c:pt idx="1260">
                  <c:v>566.56672463686061</c:v>
                </c:pt>
                <c:pt idx="1261">
                  <c:v>566.55518119894191</c:v>
                </c:pt>
                <c:pt idx="1262">
                  <c:v>566.52569040747085</c:v>
                </c:pt>
                <c:pt idx="1263">
                  <c:v>566.51521233854999</c:v>
                </c:pt>
                <c:pt idx="1264">
                  <c:v>566.46815971496824</c:v>
                </c:pt>
                <c:pt idx="1265">
                  <c:v>566.43284863877318</c:v>
                </c:pt>
                <c:pt idx="1266">
                  <c:v>566.37672463686067</c:v>
                </c:pt>
                <c:pt idx="1267">
                  <c:v>566.29521233854996</c:v>
                </c:pt>
                <c:pt idx="1268">
                  <c:v>566.26610356250001</c:v>
                </c:pt>
                <c:pt idx="1269">
                  <c:v>566.00301395443375</c:v>
                </c:pt>
                <c:pt idx="1270">
                  <c:v>565.8132283104718</c:v>
                </c:pt>
                <c:pt idx="1271">
                  <c:v>565.78301395443282</c:v>
                </c:pt>
                <c:pt idx="1272">
                  <c:v>565.75792388047239</c:v>
                </c:pt>
                <c:pt idx="1273">
                  <c:v>565.70074914747386</c:v>
                </c:pt>
                <c:pt idx="1274">
                  <c:v>565.6692905796159</c:v>
                </c:pt>
                <c:pt idx="1275">
                  <c:v>565.59569040747078</c:v>
                </c:pt>
                <c:pt idx="1276">
                  <c:v>565.58815971496824</c:v>
                </c:pt>
                <c:pt idx="1277">
                  <c:v>565.43352048925817</c:v>
                </c:pt>
                <c:pt idx="1278">
                  <c:v>565.41518119894295</c:v>
                </c:pt>
                <c:pt idx="1279">
                  <c:v>565.40792388047237</c:v>
                </c:pt>
                <c:pt idx="1280">
                  <c:v>565.27521233854998</c:v>
                </c:pt>
                <c:pt idx="1281">
                  <c:v>565.18967624023583</c:v>
                </c:pt>
                <c:pt idx="1282">
                  <c:v>565.14792388047238</c:v>
                </c:pt>
                <c:pt idx="1283">
                  <c:v>565.12569040747076</c:v>
                </c:pt>
                <c:pt idx="1284">
                  <c:v>565.06521233855005</c:v>
                </c:pt>
                <c:pt idx="1285">
                  <c:v>565.01505818749888</c:v>
                </c:pt>
                <c:pt idx="1286">
                  <c:v>564.93521233855006</c:v>
                </c:pt>
                <c:pt idx="1287">
                  <c:v>564.91169532629669</c:v>
                </c:pt>
                <c:pt idx="1288">
                  <c:v>564.88089856249997</c:v>
                </c:pt>
                <c:pt idx="1289">
                  <c:v>564.76117314099815</c:v>
                </c:pt>
                <c:pt idx="1290">
                  <c:v>564.74466090093574</c:v>
                </c:pt>
                <c:pt idx="1291">
                  <c:v>564.70166625137858</c:v>
                </c:pt>
                <c:pt idx="1292">
                  <c:v>564.69778870031485</c:v>
                </c:pt>
                <c:pt idx="1293">
                  <c:v>564.68608318749989</c:v>
                </c:pt>
                <c:pt idx="1294">
                  <c:v>564.66792388047236</c:v>
                </c:pt>
                <c:pt idx="1295">
                  <c:v>564.61301395443377</c:v>
                </c:pt>
                <c:pt idx="1296">
                  <c:v>564.57792388047142</c:v>
                </c:pt>
                <c:pt idx="1297">
                  <c:v>564.57529212500003</c:v>
                </c:pt>
                <c:pt idx="1298">
                  <c:v>564.55301395443382</c:v>
                </c:pt>
                <c:pt idx="1299">
                  <c:v>564.49573472619488</c:v>
                </c:pt>
                <c:pt idx="1300">
                  <c:v>564.49521233855</c:v>
                </c:pt>
                <c:pt idx="1301">
                  <c:v>564.44608318749999</c:v>
                </c:pt>
                <c:pt idx="1302">
                  <c:v>564.40140756824565</c:v>
                </c:pt>
                <c:pt idx="1303">
                  <c:v>564.32938033857806</c:v>
                </c:pt>
                <c:pt idx="1304">
                  <c:v>564.30470759430773</c:v>
                </c:pt>
                <c:pt idx="1305">
                  <c:v>564.28569040747084</c:v>
                </c:pt>
                <c:pt idx="1306">
                  <c:v>564.27569040747085</c:v>
                </c:pt>
                <c:pt idx="1307">
                  <c:v>564.24511106249997</c:v>
                </c:pt>
                <c:pt idx="1308">
                  <c:v>564.23967624023578</c:v>
                </c:pt>
                <c:pt idx="1309">
                  <c:v>564.235181198943</c:v>
                </c:pt>
                <c:pt idx="1310">
                  <c:v>564.19610356249996</c:v>
                </c:pt>
                <c:pt idx="1311">
                  <c:v>564.16792388047236</c:v>
                </c:pt>
                <c:pt idx="1312">
                  <c:v>564.08268407793992</c:v>
                </c:pt>
                <c:pt idx="1313">
                  <c:v>564.04140756824563</c:v>
                </c:pt>
                <c:pt idx="1314">
                  <c:v>563.985292125</c:v>
                </c:pt>
                <c:pt idx="1315">
                  <c:v>563.95697703075746</c:v>
                </c:pt>
                <c:pt idx="1316">
                  <c:v>563.95610356249995</c:v>
                </c:pt>
                <c:pt idx="1317">
                  <c:v>563.91529212500006</c:v>
                </c:pt>
                <c:pt idx="1318">
                  <c:v>563.84182872971985</c:v>
                </c:pt>
                <c:pt idx="1319">
                  <c:v>563.83946267197905</c:v>
                </c:pt>
                <c:pt idx="1320">
                  <c:v>563.81511106250002</c:v>
                </c:pt>
                <c:pt idx="1321">
                  <c:v>563.75117314099919</c:v>
                </c:pt>
                <c:pt idx="1322">
                  <c:v>563.74352048925903</c:v>
                </c:pt>
                <c:pt idx="1323">
                  <c:v>563.57938033857806</c:v>
                </c:pt>
                <c:pt idx="1324">
                  <c:v>563.53529212499905</c:v>
                </c:pt>
                <c:pt idx="1325">
                  <c:v>563.51681425067886</c:v>
                </c:pt>
                <c:pt idx="1326">
                  <c:v>563.51569040746972</c:v>
                </c:pt>
                <c:pt idx="1327">
                  <c:v>563.50521233854897</c:v>
                </c:pt>
                <c:pt idx="1328">
                  <c:v>563.50301395443375</c:v>
                </c:pt>
                <c:pt idx="1329">
                  <c:v>563.44133948770764</c:v>
                </c:pt>
                <c:pt idx="1330">
                  <c:v>563.42128818749995</c:v>
                </c:pt>
                <c:pt idx="1331">
                  <c:v>563.36967624023578</c:v>
                </c:pt>
                <c:pt idx="1332">
                  <c:v>563.36525567041792</c:v>
                </c:pt>
                <c:pt idx="1333">
                  <c:v>563.32521233855005</c:v>
                </c:pt>
                <c:pt idx="1334">
                  <c:v>563.28529212499996</c:v>
                </c:pt>
                <c:pt idx="1335">
                  <c:v>563.25120012105037</c:v>
                </c:pt>
                <c:pt idx="1336">
                  <c:v>563.22412589450391</c:v>
                </c:pt>
                <c:pt idx="1337">
                  <c:v>563.18967624023583</c:v>
                </c:pt>
                <c:pt idx="1338">
                  <c:v>563.13521233854999</c:v>
                </c:pt>
                <c:pt idx="1339">
                  <c:v>563.03792388047236</c:v>
                </c:pt>
                <c:pt idx="1340">
                  <c:v>563.01303724229444</c:v>
                </c:pt>
                <c:pt idx="1341">
                  <c:v>562.91470759430877</c:v>
                </c:pt>
                <c:pt idx="1342">
                  <c:v>562.91117314099915</c:v>
                </c:pt>
                <c:pt idx="1343">
                  <c:v>562.90126070093083</c:v>
                </c:pt>
                <c:pt idx="1344">
                  <c:v>562.88463774999991</c:v>
                </c:pt>
                <c:pt idx="1345">
                  <c:v>562.87922102398556</c:v>
                </c:pt>
                <c:pt idx="1346">
                  <c:v>562.8453121331429</c:v>
                </c:pt>
                <c:pt idx="1347">
                  <c:v>562.8443995426444</c:v>
                </c:pt>
                <c:pt idx="1348">
                  <c:v>562.77032738621438</c:v>
                </c:pt>
                <c:pt idx="1349">
                  <c:v>562.76100414745508</c:v>
                </c:pt>
                <c:pt idx="1350">
                  <c:v>562.65166625137863</c:v>
                </c:pt>
                <c:pt idx="1351">
                  <c:v>562.5896762402358</c:v>
                </c:pt>
                <c:pt idx="1352">
                  <c:v>562.58792388047243</c:v>
                </c:pt>
                <c:pt idx="1353">
                  <c:v>562.58521233855004</c:v>
                </c:pt>
                <c:pt idx="1354">
                  <c:v>562.58402410681731</c:v>
                </c:pt>
                <c:pt idx="1355">
                  <c:v>562.52967624023586</c:v>
                </c:pt>
                <c:pt idx="1356">
                  <c:v>562.47965569914061</c:v>
                </c:pt>
                <c:pt idx="1357">
                  <c:v>562.46573472619491</c:v>
                </c:pt>
                <c:pt idx="1358">
                  <c:v>562.37792388047137</c:v>
                </c:pt>
                <c:pt idx="1359">
                  <c:v>562.27792388047237</c:v>
                </c:pt>
                <c:pt idx="1360">
                  <c:v>562.19569040747081</c:v>
                </c:pt>
                <c:pt idx="1361">
                  <c:v>562.17402410681734</c:v>
                </c:pt>
                <c:pt idx="1362">
                  <c:v>562.17128818749995</c:v>
                </c:pt>
                <c:pt idx="1363">
                  <c:v>562.15569040747073</c:v>
                </c:pt>
                <c:pt idx="1364">
                  <c:v>562.14352048925912</c:v>
                </c:pt>
                <c:pt idx="1365">
                  <c:v>562.08953756249991</c:v>
                </c:pt>
                <c:pt idx="1366">
                  <c:v>562.07404469434243</c:v>
                </c:pt>
                <c:pt idx="1367">
                  <c:v>562.05303724229441</c:v>
                </c:pt>
                <c:pt idx="1368">
                  <c:v>562.04946267197909</c:v>
                </c:pt>
                <c:pt idx="1369">
                  <c:v>561.97529212500001</c:v>
                </c:pt>
                <c:pt idx="1370">
                  <c:v>561.91301395443384</c:v>
                </c:pt>
                <c:pt idx="1371">
                  <c:v>561.76915990979103</c:v>
                </c:pt>
                <c:pt idx="1372">
                  <c:v>561.65792388047237</c:v>
                </c:pt>
                <c:pt idx="1373">
                  <c:v>561.6461666247917</c:v>
                </c:pt>
                <c:pt idx="1374">
                  <c:v>561.61608318749995</c:v>
                </c:pt>
                <c:pt idx="1375">
                  <c:v>561.61303724229447</c:v>
                </c:pt>
                <c:pt idx="1376">
                  <c:v>561.47750574984479</c:v>
                </c:pt>
                <c:pt idx="1377">
                  <c:v>561.46529212500002</c:v>
                </c:pt>
                <c:pt idx="1378">
                  <c:v>561.41529212500006</c:v>
                </c:pt>
                <c:pt idx="1379">
                  <c:v>561.39772524414559</c:v>
                </c:pt>
                <c:pt idx="1380">
                  <c:v>561.38610356250001</c:v>
                </c:pt>
                <c:pt idx="1381">
                  <c:v>561.32284863877317</c:v>
                </c:pt>
                <c:pt idx="1382">
                  <c:v>561.30526662611658</c:v>
                </c:pt>
                <c:pt idx="1383">
                  <c:v>561.23140756824557</c:v>
                </c:pt>
                <c:pt idx="1384">
                  <c:v>561.21402410681731</c:v>
                </c:pt>
                <c:pt idx="1385">
                  <c:v>561.19169532629667</c:v>
                </c:pt>
                <c:pt idx="1386">
                  <c:v>561.17772524414556</c:v>
                </c:pt>
                <c:pt idx="1387">
                  <c:v>561.17681425067883</c:v>
                </c:pt>
                <c:pt idx="1388">
                  <c:v>561.16672463686064</c:v>
                </c:pt>
                <c:pt idx="1389">
                  <c:v>561.16659037500006</c:v>
                </c:pt>
                <c:pt idx="1390">
                  <c:v>561.155255670418</c:v>
                </c:pt>
                <c:pt idx="1391">
                  <c:v>561.079159909792</c:v>
                </c:pt>
                <c:pt idx="1392">
                  <c:v>561.04518119894294</c:v>
                </c:pt>
                <c:pt idx="1393">
                  <c:v>561.02101194414001</c:v>
                </c:pt>
                <c:pt idx="1394">
                  <c:v>561.01474256249992</c:v>
                </c:pt>
                <c:pt idx="1395">
                  <c:v>560.99406568749998</c:v>
                </c:pt>
                <c:pt idx="1396">
                  <c:v>560.92901942536287</c:v>
                </c:pt>
                <c:pt idx="1397">
                  <c:v>560.89318821436189</c:v>
                </c:pt>
                <c:pt idx="1398">
                  <c:v>560.83406568750001</c:v>
                </c:pt>
                <c:pt idx="1399">
                  <c:v>560.81521233855005</c:v>
                </c:pt>
                <c:pt idx="1400">
                  <c:v>560.75521233855</c:v>
                </c:pt>
                <c:pt idx="1401">
                  <c:v>560.74301395443376</c:v>
                </c:pt>
                <c:pt idx="1402">
                  <c:v>560.73930315760492</c:v>
                </c:pt>
                <c:pt idx="1403">
                  <c:v>560.71518119894301</c:v>
                </c:pt>
                <c:pt idx="1404">
                  <c:v>560.67900092036871</c:v>
                </c:pt>
                <c:pt idx="1405">
                  <c:v>560.66301395443384</c:v>
                </c:pt>
                <c:pt idx="1406">
                  <c:v>560.66032738621425</c:v>
                </c:pt>
                <c:pt idx="1407">
                  <c:v>560.64790722738553</c:v>
                </c:pt>
                <c:pt idx="1408">
                  <c:v>560.64429962499901</c:v>
                </c:pt>
                <c:pt idx="1409">
                  <c:v>560.59946267197904</c:v>
                </c:pt>
                <c:pt idx="1410">
                  <c:v>560.51254144121924</c:v>
                </c:pt>
                <c:pt idx="1411">
                  <c:v>560.48915990979197</c:v>
                </c:pt>
                <c:pt idx="1412">
                  <c:v>560.40303724229443</c:v>
                </c:pt>
                <c:pt idx="1413">
                  <c:v>560.37967624023577</c:v>
                </c:pt>
                <c:pt idx="1414">
                  <c:v>560.269462671979</c:v>
                </c:pt>
                <c:pt idx="1415">
                  <c:v>560.19970137340931</c:v>
                </c:pt>
                <c:pt idx="1416">
                  <c:v>560.13610356249899</c:v>
                </c:pt>
                <c:pt idx="1417">
                  <c:v>559.96128818750003</c:v>
                </c:pt>
                <c:pt idx="1418">
                  <c:v>559.94529212500004</c:v>
                </c:pt>
                <c:pt idx="1419">
                  <c:v>559.85050263766448</c:v>
                </c:pt>
                <c:pt idx="1420">
                  <c:v>559.79531213314294</c:v>
                </c:pt>
                <c:pt idx="1421">
                  <c:v>559.76967624023484</c:v>
                </c:pt>
                <c:pt idx="1422">
                  <c:v>559.69254144121919</c:v>
                </c:pt>
                <c:pt idx="1423">
                  <c:v>559.67531213314294</c:v>
                </c:pt>
                <c:pt idx="1424">
                  <c:v>559.61708603905481</c:v>
                </c:pt>
                <c:pt idx="1425">
                  <c:v>559.55140756824562</c:v>
                </c:pt>
                <c:pt idx="1426">
                  <c:v>559.50352048925902</c:v>
                </c:pt>
                <c:pt idx="1427">
                  <c:v>559.46301395443379</c:v>
                </c:pt>
                <c:pt idx="1428">
                  <c:v>559.33301395443277</c:v>
                </c:pt>
                <c:pt idx="1429">
                  <c:v>559.32133948770661</c:v>
                </c:pt>
                <c:pt idx="1430">
                  <c:v>559.3143995426434</c:v>
                </c:pt>
                <c:pt idx="1431">
                  <c:v>559.26967624023484</c:v>
                </c:pt>
                <c:pt idx="1432">
                  <c:v>559.2196762402358</c:v>
                </c:pt>
                <c:pt idx="1433">
                  <c:v>559.2196762402358</c:v>
                </c:pt>
                <c:pt idx="1434">
                  <c:v>559.16463774999988</c:v>
                </c:pt>
                <c:pt idx="1435">
                  <c:v>559.10301395443378</c:v>
                </c:pt>
                <c:pt idx="1436">
                  <c:v>559.0967246368607</c:v>
                </c:pt>
                <c:pt idx="1437">
                  <c:v>559.06470759430874</c:v>
                </c:pt>
                <c:pt idx="1438">
                  <c:v>559.0261035625</c:v>
                </c:pt>
                <c:pt idx="1439">
                  <c:v>559.02569040747085</c:v>
                </c:pt>
                <c:pt idx="1440">
                  <c:v>559.01226451245714</c:v>
                </c:pt>
                <c:pt idx="1441">
                  <c:v>558.99470759430881</c:v>
                </c:pt>
                <c:pt idx="1442">
                  <c:v>558.99050263766446</c:v>
                </c:pt>
                <c:pt idx="1443">
                  <c:v>558.95662972738546</c:v>
                </c:pt>
                <c:pt idx="1444">
                  <c:v>558.92406568750005</c:v>
                </c:pt>
                <c:pt idx="1445">
                  <c:v>558.89402410681635</c:v>
                </c:pt>
                <c:pt idx="1446">
                  <c:v>558.79322831047273</c:v>
                </c:pt>
                <c:pt idx="1447">
                  <c:v>558.76352048925901</c:v>
                </c:pt>
                <c:pt idx="1448">
                  <c:v>558.69953756249993</c:v>
                </c:pt>
                <c:pt idx="1449">
                  <c:v>558.6852666261176</c:v>
                </c:pt>
                <c:pt idx="1450">
                  <c:v>558.6700581264754</c:v>
                </c:pt>
                <c:pt idx="1451">
                  <c:v>558.5896762402358</c:v>
                </c:pt>
                <c:pt idx="1452">
                  <c:v>558.4696762402358</c:v>
                </c:pt>
                <c:pt idx="1453">
                  <c:v>558.43406568750004</c:v>
                </c:pt>
                <c:pt idx="1454">
                  <c:v>558.42089856250004</c:v>
                </c:pt>
                <c:pt idx="1455">
                  <c:v>558.37915990979195</c:v>
                </c:pt>
                <c:pt idx="1456">
                  <c:v>558.35474256249893</c:v>
                </c:pt>
                <c:pt idx="1457">
                  <c:v>558.34369588464745</c:v>
                </c:pt>
                <c:pt idx="1458">
                  <c:v>558.3256904074708</c:v>
                </c:pt>
                <c:pt idx="1459">
                  <c:v>558.31375006249993</c:v>
                </c:pt>
                <c:pt idx="1460">
                  <c:v>558.29772524414557</c:v>
                </c:pt>
                <c:pt idx="1461">
                  <c:v>558.29318821436186</c:v>
                </c:pt>
                <c:pt idx="1462">
                  <c:v>558.25213614982545</c:v>
                </c:pt>
                <c:pt idx="1463">
                  <c:v>558.24032738621418</c:v>
                </c:pt>
                <c:pt idx="1464">
                  <c:v>558.14404469434339</c:v>
                </c:pt>
                <c:pt idx="1465">
                  <c:v>558.00301395443375</c:v>
                </c:pt>
                <c:pt idx="1466">
                  <c:v>557.95978775719891</c:v>
                </c:pt>
                <c:pt idx="1467">
                  <c:v>557.92128818749995</c:v>
                </c:pt>
                <c:pt idx="1468">
                  <c:v>557.85301395443378</c:v>
                </c:pt>
                <c:pt idx="1469">
                  <c:v>557.82226451245606</c:v>
                </c:pt>
                <c:pt idx="1470">
                  <c:v>557.54681425067884</c:v>
                </c:pt>
                <c:pt idx="1471">
                  <c:v>557.52772524414559</c:v>
                </c:pt>
                <c:pt idx="1472">
                  <c:v>557.51303724229444</c:v>
                </c:pt>
                <c:pt idx="1473">
                  <c:v>557.43074914747285</c:v>
                </c:pt>
                <c:pt idx="1474">
                  <c:v>557.42208669330876</c:v>
                </c:pt>
                <c:pt idx="1475">
                  <c:v>557.38967624023576</c:v>
                </c:pt>
                <c:pt idx="1476">
                  <c:v>557.34518119894301</c:v>
                </c:pt>
                <c:pt idx="1477">
                  <c:v>557.30406568750004</c:v>
                </c:pt>
                <c:pt idx="1478">
                  <c:v>557.26915990979205</c:v>
                </c:pt>
                <c:pt idx="1479">
                  <c:v>557.24978775719796</c:v>
                </c:pt>
                <c:pt idx="1480">
                  <c:v>557.24713342520772</c:v>
                </c:pt>
                <c:pt idx="1481">
                  <c:v>557.22938033857815</c:v>
                </c:pt>
                <c:pt idx="1482">
                  <c:v>557.22929057961585</c:v>
                </c:pt>
                <c:pt idx="1483">
                  <c:v>557.21301395443277</c:v>
                </c:pt>
                <c:pt idx="1484">
                  <c:v>557.19970137340931</c:v>
                </c:pt>
                <c:pt idx="1485">
                  <c:v>557.10318821436192</c:v>
                </c:pt>
                <c:pt idx="1486">
                  <c:v>557.08644317406788</c:v>
                </c:pt>
                <c:pt idx="1487">
                  <c:v>557.04938033857809</c:v>
                </c:pt>
                <c:pt idx="1488">
                  <c:v>557.03946267197898</c:v>
                </c:pt>
                <c:pt idx="1489">
                  <c:v>556.97960510817495</c:v>
                </c:pt>
                <c:pt idx="1490">
                  <c:v>556.88352048925913</c:v>
                </c:pt>
                <c:pt idx="1491">
                  <c:v>556.86811420776303</c:v>
                </c:pt>
                <c:pt idx="1492">
                  <c:v>556.84608318749997</c:v>
                </c:pt>
                <c:pt idx="1493">
                  <c:v>556.84529212500001</c:v>
                </c:pt>
                <c:pt idx="1494">
                  <c:v>556.83923611396744</c:v>
                </c:pt>
                <c:pt idx="1495">
                  <c:v>556.81915990979098</c:v>
                </c:pt>
                <c:pt idx="1496">
                  <c:v>556.79213614982541</c:v>
                </c:pt>
                <c:pt idx="1497">
                  <c:v>556.79128818749996</c:v>
                </c:pt>
                <c:pt idx="1498">
                  <c:v>556.74213614982546</c:v>
                </c:pt>
                <c:pt idx="1499">
                  <c:v>556.72531213314198</c:v>
                </c:pt>
                <c:pt idx="1500">
                  <c:v>556.7196762402358</c:v>
                </c:pt>
                <c:pt idx="1501">
                  <c:v>556.69844872872875</c:v>
                </c:pt>
                <c:pt idx="1502">
                  <c:v>556.46463774999893</c:v>
                </c:pt>
                <c:pt idx="1503">
                  <c:v>556.45967624023581</c:v>
                </c:pt>
                <c:pt idx="1504">
                  <c:v>556.425532257084</c:v>
                </c:pt>
                <c:pt idx="1505">
                  <c:v>556.38902436610442</c:v>
                </c:pt>
                <c:pt idx="1506">
                  <c:v>556.37672463686067</c:v>
                </c:pt>
                <c:pt idx="1507">
                  <c:v>556.33915990979096</c:v>
                </c:pt>
                <c:pt idx="1508">
                  <c:v>556.31616662479166</c:v>
                </c:pt>
                <c:pt idx="1509">
                  <c:v>556.30953756249994</c:v>
                </c:pt>
                <c:pt idx="1510">
                  <c:v>556.24404469434342</c:v>
                </c:pt>
                <c:pt idx="1511">
                  <c:v>556.17529212500006</c:v>
                </c:pt>
                <c:pt idx="1512">
                  <c:v>556.13126070093085</c:v>
                </c:pt>
                <c:pt idx="1513">
                  <c:v>556.08193559873519</c:v>
                </c:pt>
                <c:pt idx="1514">
                  <c:v>556.07967624023581</c:v>
                </c:pt>
                <c:pt idx="1515">
                  <c:v>556.06529212499902</c:v>
                </c:pt>
                <c:pt idx="1516">
                  <c:v>556.00322831047174</c:v>
                </c:pt>
                <c:pt idx="1517">
                  <c:v>555.97853404082662</c:v>
                </c:pt>
                <c:pt idx="1518">
                  <c:v>555.91659037500006</c:v>
                </c:pt>
                <c:pt idx="1519">
                  <c:v>555.90967624023585</c:v>
                </c:pt>
                <c:pt idx="1520">
                  <c:v>555.85303724229345</c:v>
                </c:pt>
                <c:pt idx="1521">
                  <c:v>555.78126070093083</c:v>
                </c:pt>
                <c:pt idx="1522">
                  <c:v>555.7412881875</c:v>
                </c:pt>
                <c:pt idx="1523">
                  <c:v>555.73608318749996</c:v>
                </c:pt>
                <c:pt idx="1524">
                  <c:v>555.72915990979197</c:v>
                </c:pt>
                <c:pt idx="1525">
                  <c:v>555.63284863877311</c:v>
                </c:pt>
                <c:pt idx="1526">
                  <c:v>555.54669232463698</c:v>
                </c:pt>
                <c:pt idx="1527">
                  <c:v>555.47301395443378</c:v>
                </c:pt>
                <c:pt idx="1528">
                  <c:v>555.41126070092992</c:v>
                </c:pt>
                <c:pt idx="1529">
                  <c:v>555.35853404082559</c:v>
                </c:pt>
                <c:pt idx="1530">
                  <c:v>555.32439954264441</c:v>
                </c:pt>
                <c:pt idx="1531">
                  <c:v>555.29031463685965</c:v>
                </c:pt>
                <c:pt idx="1532">
                  <c:v>555.17089856250004</c:v>
                </c:pt>
                <c:pt idx="1533">
                  <c:v>555.16525567041799</c:v>
                </c:pt>
                <c:pt idx="1534">
                  <c:v>555.15406568749995</c:v>
                </c:pt>
                <c:pt idx="1535">
                  <c:v>555.12644317406887</c:v>
                </c:pt>
                <c:pt idx="1536">
                  <c:v>555.10166625137856</c:v>
                </c:pt>
                <c:pt idx="1537">
                  <c:v>555.01967624023484</c:v>
                </c:pt>
                <c:pt idx="1538">
                  <c:v>554.97369588464744</c:v>
                </c:pt>
                <c:pt idx="1539">
                  <c:v>554.95117314099923</c:v>
                </c:pt>
                <c:pt idx="1540">
                  <c:v>554.91644317406883</c:v>
                </c:pt>
                <c:pt idx="1541">
                  <c:v>554.86117314099818</c:v>
                </c:pt>
                <c:pt idx="1542">
                  <c:v>554.8557347261949</c:v>
                </c:pt>
                <c:pt idx="1543">
                  <c:v>554.70915990979097</c:v>
                </c:pt>
                <c:pt idx="1544">
                  <c:v>554.68505818749998</c:v>
                </c:pt>
                <c:pt idx="1545">
                  <c:v>554.36672463686068</c:v>
                </c:pt>
                <c:pt idx="1546">
                  <c:v>554.3434618610471</c:v>
                </c:pt>
                <c:pt idx="1547">
                  <c:v>554.31531213314292</c:v>
                </c:pt>
                <c:pt idx="1548">
                  <c:v>554.27505818750001</c:v>
                </c:pt>
                <c:pt idx="1549">
                  <c:v>554.18545271520782</c:v>
                </c:pt>
                <c:pt idx="1550">
                  <c:v>554.10505818749994</c:v>
                </c:pt>
                <c:pt idx="1551">
                  <c:v>554.00254144121823</c:v>
                </c:pt>
                <c:pt idx="1552">
                  <c:v>553.72117314099921</c:v>
                </c:pt>
                <c:pt idx="1553">
                  <c:v>553.70967624023581</c:v>
                </c:pt>
                <c:pt idx="1554">
                  <c:v>553.66254144121922</c:v>
                </c:pt>
                <c:pt idx="1555">
                  <c:v>553.62050263766446</c:v>
                </c:pt>
                <c:pt idx="1556">
                  <c:v>553.53564155521372</c:v>
                </c:pt>
                <c:pt idx="1557">
                  <c:v>553.4675057498448</c:v>
                </c:pt>
                <c:pt idx="1558">
                  <c:v>553.43967624023583</c:v>
                </c:pt>
                <c:pt idx="1559">
                  <c:v>553.40254144121923</c:v>
                </c:pt>
                <c:pt idx="1560">
                  <c:v>553.37404469434239</c:v>
                </c:pt>
                <c:pt idx="1561">
                  <c:v>553.37032738621429</c:v>
                </c:pt>
                <c:pt idx="1562">
                  <c:v>553.32946267197906</c:v>
                </c:pt>
                <c:pt idx="1563">
                  <c:v>553.25169760576227</c:v>
                </c:pt>
                <c:pt idx="1564">
                  <c:v>553.21938033857805</c:v>
                </c:pt>
                <c:pt idx="1565">
                  <c:v>553.19938033857716</c:v>
                </c:pt>
                <c:pt idx="1566">
                  <c:v>553.15659037499995</c:v>
                </c:pt>
                <c:pt idx="1567">
                  <c:v>553.109787757199</c:v>
                </c:pt>
                <c:pt idx="1568">
                  <c:v>553.10967624023579</c:v>
                </c:pt>
                <c:pt idx="1569">
                  <c:v>553.05117314099914</c:v>
                </c:pt>
                <c:pt idx="1570">
                  <c:v>553.02967624023586</c:v>
                </c:pt>
                <c:pt idx="1571">
                  <c:v>552.96553225708396</c:v>
                </c:pt>
                <c:pt idx="1572">
                  <c:v>552.93012491988077</c:v>
                </c:pt>
                <c:pt idx="1573">
                  <c:v>552.90967624023585</c:v>
                </c:pt>
                <c:pt idx="1574">
                  <c:v>552.74778870031491</c:v>
                </c:pt>
                <c:pt idx="1575">
                  <c:v>552.71526662611757</c:v>
                </c:pt>
                <c:pt idx="1576">
                  <c:v>552.69126070093091</c:v>
                </c:pt>
                <c:pt idx="1577">
                  <c:v>552.62140756824465</c:v>
                </c:pt>
                <c:pt idx="1578">
                  <c:v>552.58902436610447</c:v>
                </c:pt>
                <c:pt idx="1579">
                  <c:v>552.58074914747385</c:v>
                </c:pt>
                <c:pt idx="1580">
                  <c:v>552.56284863877318</c:v>
                </c:pt>
                <c:pt idx="1581">
                  <c:v>552.5525414412192</c:v>
                </c:pt>
                <c:pt idx="1582">
                  <c:v>552.54208669330865</c:v>
                </c:pt>
                <c:pt idx="1583">
                  <c:v>552.54166625137862</c:v>
                </c:pt>
                <c:pt idx="1584">
                  <c:v>552.45505818749996</c:v>
                </c:pt>
                <c:pt idx="1585">
                  <c:v>552.36669232463601</c:v>
                </c:pt>
                <c:pt idx="1586">
                  <c:v>552.34938033857816</c:v>
                </c:pt>
                <c:pt idx="1587">
                  <c:v>552.29545271520783</c:v>
                </c:pt>
                <c:pt idx="1588">
                  <c:v>552.24402410681728</c:v>
                </c:pt>
                <c:pt idx="1589">
                  <c:v>552.22470759430871</c:v>
                </c:pt>
                <c:pt idx="1590">
                  <c:v>552.21616662479164</c:v>
                </c:pt>
                <c:pt idx="1591">
                  <c:v>552.1788731783613</c:v>
                </c:pt>
                <c:pt idx="1592">
                  <c:v>552.1228486387721</c:v>
                </c:pt>
                <c:pt idx="1593">
                  <c:v>552.0521361498254</c:v>
                </c:pt>
                <c:pt idx="1594">
                  <c:v>552.01573472619486</c:v>
                </c:pt>
                <c:pt idx="1595">
                  <c:v>551.93929057961589</c:v>
                </c:pt>
                <c:pt idx="1596">
                  <c:v>551.92318821436186</c:v>
                </c:pt>
                <c:pt idx="1597">
                  <c:v>551.8467246368607</c:v>
                </c:pt>
                <c:pt idx="1598">
                  <c:v>551.83978775719879</c:v>
                </c:pt>
                <c:pt idx="1599">
                  <c:v>551.80915990979202</c:v>
                </c:pt>
                <c:pt idx="1600">
                  <c:v>551.80915990979202</c:v>
                </c:pt>
                <c:pt idx="1601">
                  <c:v>551.7701249198808</c:v>
                </c:pt>
                <c:pt idx="1602">
                  <c:v>551.69681425067881</c:v>
                </c:pt>
                <c:pt idx="1603">
                  <c:v>551.63470759430879</c:v>
                </c:pt>
                <c:pt idx="1604">
                  <c:v>551.58318821436183</c:v>
                </c:pt>
                <c:pt idx="1605">
                  <c:v>551.56672463686061</c:v>
                </c:pt>
                <c:pt idx="1606">
                  <c:v>551.53050263766443</c:v>
                </c:pt>
                <c:pt idx="1607">
                  <c:v>551.47967624023579</c:v>
                </c:pt>
                <c:pt idx="1608">
                  <c:v>551.42439954264432</c:v>
                </c:pt>
                <c:pt idx="1609">
                  <c:v>551.41254992951201</c:v>
                </c:pt>
                <c:pt idx="1610">
                  <c:v>551.38128818749999</c:v>
                </c:pt>
                <c:pt idx="1611">
                  <c:v>551.31470759430772</c:v>
                </c:pt>
                <c:pt idx="1612">
                  <c:v>551.30140756824562</c:v>
                </c:pt>
                <c:pt idx="1613">
                  <c:v>551.24505818749992</c:v>
                </c:pt>
                <c:pt idx="1614">
                  <c:v>551.21970137340838</c:v>
                </c:pt>
                <c:pt idx="1615">
                  <c:v>551.172549929512</c:v>
                </c:pt>
                <c:pt idx="1616">
                  <c:v>551.16672463686064</c:v>
                </c:pt>
                <c:pt idx="1617">
                  <c:v>551.12672463686067</c:v>
                </c:pt>
                <c:pt idx="1618">
                  <c:v>551.05128818749995</c:v>
                </c:pt>
                <c:pt idx="1619">
                  <c:v>551.02778870031489</c:v>
                </c:pt>
                <c:pt idx="1620">
                  <c:v>550.9512607009309</c:v>
                </c:pt>
                <c:pt idx="1621">
                  <c:v>550.94930315760394</c:v>
                </c:pt>
                <c:pt idx="1622">
                  <c:v>550.93800004735579</c:v>
                </c:pt>
                <c:pt idx="1623">
                  <c:v>550.86089856249896</c:v>
                </c:pt>
                <c:pt idx="1624">
                  <c:v>550.80466090093466</c:v>
                </c:pt>
                <c:pt idx="1625">
                  <c:v>550.79708603905578</c:v>
                </c:pt>
                <c:pt idx="1626">
                  <c:v>550.78166625137862</c:v>
                </c:pt>
                <c:pt idx="1627">
                  <c:v>550.73318821436089</c:v>
                </c:pt>
                <c:pt idx="1628">
                  <c:v>550.72746664673332</c:v>
                </c:pt>
                <c:pt idx="1629">
                  <c:v>550.71262703069101</c:v>
                </c:pt>
                <c:pt idx="1630">
                  <c:v>550.71117314099922</c:v>
                </c:pt>
                <c:pt idx="1631">
                  <c:v>550.68750574984483</c:v>
                </c:pt>
                <c:pt idx="1632">
                  <c:v>550.66012491988079</c:v>
                </c:pt>
                <c:pt idx="1633">
                  <c:v>550.64815971496819</c:v>
                </c:pt>
                <c:pt idx="1634">
                  <c:v>550.53853404082554</c:v>
                </c:pt>
                <c:pt idx="1635">
                  <c:v>550.43402410681733</c:v>
                </c:pt>
                <c:pt idx="1636">
                  <c:v>550.43375314123978</c:v>
                </c:pt>
                <c:pt idx="1637">
                  <c:v>550.37525567041689</c:v>
                </c:pt>
                <c:pt idx="1638">
                  <c:v>550.34967624023579</c:v>
                </c:pt>
                <c:pt idx="1639">
                  <c:v>550.32553225708398</c:v>
                </c:pt>
                <c:pt idx="1640">
                  <c:v>550.23915990979197</c:v>
                </c:pt>
                <c:pt idx="1641">
                  <c:v>550.02900092036862</c:v>
                </c:pt>
                <c:pt idx="1642">
                  <c:v>550.00750574984488</c:v>
                </c:pt>
                <c:pt idx="1643">
                  <c:v>549.88960510817492</c:v>
                </c:pt>
                <c:pt idx="1644">
                  <c:v>549.81089856250003</c:v>
                </c:pt>
                <c:pt idx="1645">
                  <c:v>549.72672463686069</c:v>
                </c:pt>
                <c:pt idx="1646">
                  <c:v>549.63669232463701</c:v>
                </c:pt>
                <c:pt idx="1647">
                  <c:v>549.55126070093092</c:v>
                </c:pt>
                <c:pt idx="1648">
                  <c:v>549.47404469434343</c:v>
                </c:pt>
                <c:pt idx="1649">
                  <c:v>549.31117314099913</c:v>
                </c:pt>
                <c:pt idx="1650">
                  <c:v>549.1630372422934</c:v>
                </c:pt>
                <c:pt idx="1651">
                  <c:v>549.09610356250005</c:v>
                </c:pt>
                <c:pt idx="1652">
                  <c:v>549.07262703069102</c:v>
                </c:pt>
                <c:pt idx="1653">
                  <c:v>549.0107491474738</c:v>
                </c:pt>
                <c:pt idx="1654">
                  <c:v>548.97930315760493</c:v>
                </c:pt>
                <c:pt idx="1655">
                  <c:v>548.9096051081749</c:v>
                </c:pt>
                <c:pt idx="1656">
                  <c:v>548.83669232463694</c:v>
                </c:pt>
                <c:pt idx="1657">
                  <c:v>548.77815971496716</c:v>
                </c:pt>
                <c:pt idx="1658">
                  <c:v>548.66815971496817</c:v>
                </c:pt>
                <c:pt idx="1659">
                  <c:v>548.66474256250001</c:v>
                </c:pt>
                <c:pt idx="1660">
                  <c:v>548.639462671979</c:v>
                </c:pt>
                <c:pt idx="1661">
                  <c:v>548.61284863877313</c:v>
                </c:pt>
                <c:pt idx="1662">
                  <c:v>548.45659037500002</c:v>
                </c:pt>
                <c:pt idx="1663">
                  <c:v>548.40166625137863</c:v>
                </c:pt>
                <c:pt idx="1664">
                  <c:v>548.33724382764399</c:v>
                </c:pt>
                <c:pt idx="1665">
                  <c:v>548.22474206295806</c:v>
                </c:pt>
                <c:pt idx="1666">
                  <c:v>548.16226451245711</c:v>
                </c:pt>
                <c:pt idx="1667">
                  <c:v>548.15815971496818</c:v>
                </c:pt>
                <c:pt idx="1668">
                  <c:v>548.13659037499997</c:v>
                </c:pt>
                <c:pt idx="1669">
                  <c:v>548.11032738621429</c:v>
                </c:pt>
                <c:pt idx="1670">
                  <c:v>548.02101194414001</c:v>
                </c:pt>
                <c:pt idx="1671">
                  <c:v>548.00268407793988</c:v>
                </c:pt>
                <c:pt idx="1672">
                  <c:v>547.98166625137856</c:v>
                </c:pt>
                <c:pt idx="1673">
                  <c:v>547.97672463686069</c:v>
                </c:pt>
                <c:pt idx="1674">
                  <c:v>547.97439954264337</c:v>
                </c:pt>
                <c:pt idx="1675">
                  <c:v>547.9111191183614</c:v>
                </c:pt>
                <c:pt idx="1676">
                  <c:v>547.90404469434338</c:v>
                </c:pt>
                <c:pt idx="1677">
                  <c:v>547.72526662611756</c:v>
                </c:pt>
                <c:pt idx="1678">
                  <c:v>547.72284863877212</c:v>
                </c:pt>
                <c:pt idx="1679">
                  <c:v>547.65608318750003</c:v>
                </c:pt>
                <c:pt idx="1680">
                  <c:v>547.55904594713684</c:v>
                </c:pt>
                <c:pt idx="1681">
                  <c:v>547.49746664673239</c:v>
                </c:pt>
                <c:pt idx="1682">
                  <c:v>547.45322831047179</c:v>
                </c:pt>
                <c:pt idx="1683">
                  <c:v>547.37800004735584</c:v>
                </c:pt>
                <c:pt idx="1684">
                  <c:v>547.37750574984477</c:v>
                </c:pt>
                <c:pt idx="1685">
                  <c:v>547.32226451245606</c:v>
                </c:pt>
                <c:pt idx="1686">
                  <c:v>547.29915990979202</c:v>
                </c:pt>
                <c:pt idx="1687">
                  <c:v>547.23166625137856</c:v>
                </c:pt>
                <c:pt idx="1688">
                  <c:v>547.12833509191876</c:v>
                </c:pt>
                <c:pt idx="1689">
                  <c:v>547.10526662611653</c:v>
                </c:pt>
                <c:pt idx="1690">
                  <c:v>546.876692324636</c:v>
                </c:pt>
                <c:pt idx="1691">
                  <c:v>546.85140756824569</c:v>
                </c:pt>
                <c:pt idx="1692">
                  <c:v>546.8475057498448</c:v>
                </c:pt>
                <c:pt idx="1693">
                  <c:v>546.84475232963928</c:v>
                </c:pt>
                <c:pt idx="1694">
                  <c:v>546.76746664673237</c:v>
                </c:pt>
                <c:pt idx="1695">
                  <c:v>546.72610356250004</c:v>
                </c:pt>
                <c:pt idx="1696">
                  <c:v>546.69254144121919</c:v>
                </c:pt>
                <c:pt idx="1697">
                  <c:v>546.68404469434245</c:v>
                </c:pt>
                <c:pt idx="1698">
                  <c:v>546.65101194414001</c:v>
                </c:pt>
                <c:pt idx="1699">
                  <c:v>546.6461035625</c:v>
                </c:pt>
                <c:pt idx="1700">
                  <c:v>546.56915990979201</c:v>
                </c:pt>
                <c:pt idx="1701">
                  <c:v>546.45110339210999</c:v>
                </c:pt>
                <c:pt idx="1702">
                  <c:v>546.41953756249995</c:v>
                </c:pt>
                <c:pt idx="1703">
                  <c:v>546.40126070093083</c:v>
                </c:pt>
                <c:pt idx="1704">
                  <c:v>546.17166625137759</c:v>
                </c:pt>
                <c:pt idx="1705">
                  <c:v>546.13573472619487</c:v>
                </c:pt>
                <c:pt idx="1706">
                  <c:v>546.11938297474092</c:v>
                </c:pt>
                <c:pt idx="1707">
                  <c:v>546.10303724229345</c:v>
                </c:pt>
                <c:pt idx="1708">
                  <c:v>546.02126070093084</c:v>
                </c:pt>
                <c:pt idx="1709">
                  <c:v>545.96505818749995</c:v>
                </c:pt>
                <c:pt idx="1710">
                  <c:v>545.95669232463695</c:v>
                </c:pt>
                <c:pt idx="1711">
                  <c:v>545.93672463686062</c:v>
                </c:pt>
                <c:pt idx="1712">
                  <c:v>545.91938033857809</c:v>
                </c:pt>
                <c:pt idx="1713">
                  <c:v>545.91640873742347</c:v>
                </c:pt>
                <c:pt idx="1714">
                  <c:v>545.81470759430874</c:v>
                </c:pt>
                <c:pt idx="1715">
                  <c:v>545.74778870031491</c:v>
                </c:pt>
                <c:pt idx="1716">
                  <c:v>545.66965569914055</c:v>
                </c:pt>
                <c:pt idx="1717">
                  <c:v>545.66268407793996</c:v>
                </c:pt>
                <c:pt idx="1718">
                  <c:v>545.64644317406885</c:v>
                </c:pt>
                <c:pt idx="1719">
                  <c:v>545.56346186104815</c:v>
                </c:pt>
                <c:pt idx="1720">
                  <c:v>545.5605026376644</c:v>
                </c:pt>
                <c:pt idx="1721">
                  <c:v>545.50719544889444</c:v>
                </c:pt>
                <c:pt idx="1722">
                  <c:v>545.49303724229344</c:v>
                </c:pt>
                <c:pt idx="1723">
                  <c:v>545.46117314099922</c:v>
                </c:pt>
                <c:pt idx="1724">
                  <c:v>545.40110339211003</c:v>
                </c:pt>
                <c:pt idx="1725">
                  <c:v>545.31659037500003</c:v>
                </c:pt>
                <c:pt idx="1726">
                  <c:v>545.28531213314295</c:v>
                </c:pt>
                <c:pt idx="1727">
                  <c:v>545.28412589450386</c:v>
                </c:pt>
                <c:pt idx="1728">
                  <c:v>545.27089856249995</c:v>
                </c:pt>
                <c:pt idx="1729">
                  <c:v>545.25929057961491</c:v>
                </c:pt>
                <c:pt idx="1730">
                  <c:v>545.23254144121915</c:v>
                </c:pt>
                <c:pt idx="1731">
                  <c:v>545.21111911836135</c:v>
                </c:pt>
                <c:pt idx="1732">
                  <c:v>545.16406568749994</c:v>
                </c:pt>
                <c:pt idx="1733">
                  <c:v>545.15608318749901</c:v>
                </c:pt>
                <c:pt idx="1734">
                  <c:v>545.14128818749998</c:v>
                </c:pt>
                <c:pt idx="1735">
                  <c:v>545.07050263766439</c:v>
                </c:pt>
                <c:pt idx="1736">
                  <c:v>545.06525786830878</c:v>
                </c:pt>
                <c:pt idx="1737">
                  <c:v>545.00322831047276</c:v>
                </c:pt>
                <c:pt idx="1738">
                  <c:v>544.97529212500001</c:v>
                </c:pt>
                <c:pt idx="1739">
                  <c:v>544.85672463685967</c:v>
                </c:pt>
                <c:pt idx="1740">
                  <c:v>544.79938033857707</c:v>
                </c:pt>
                <c:pt idx="1741">
                  <c:v>544.71140756824468</c:v>
                </c:pt>
                <c:pt idx="1742">
                  <c:v>544.66778870031487</c:v>
                </c:pt>
                <c:pt idx="1743">
                  <c:v>544.63406568749997</c:v>
                </c:pt>
                <c:pt idx="1744">
                  <c:v>544.62032738621429</c:v>
                </c:pt>
                <c:pt idx="1745">
                  <c:v>544.53126070093083</c:v>
                </c:pt>
                <c:pt idx="1746">
                  <c:v>544.48610356250003</c:v>
                </c:pt>
                <c:pt idx="1747">
                  <c:v>544.36900092036876</c:v>
                </c:pt>
                <c:pt idx="1748">
                  <c:v>544.36166625137855</c:v>
                </c:pt>
                <c:pt idx="1749">
                  <c:v>544.17708603905476</c:v>
                </c:pt>
                <c:pt idx="1750">
                  <c:v>544.17463774999885</c:v>
                </c:pt>
                <c:pt idx="1751">
                  <c:v>544.06126070092989</c:v>
                </c:pt>
                <c:pt idx="1752">
                  <c:v>544.02089856249995</c:v>
                </c:pt>
                <c:pt idx="1753">
                  <c:v>544.00518119894195</c:v>
                </c:pt>
                <c:pt idx="1754">
                  <c:v>543.97610356249902</c:v>
                </c:pt>
                <c:pt idx="1755">
                  <c:v>543.89089856249905</c:v>
                </c:pt>
                <c:pt idx="1756">
                  <c:v>543.74724382764305</c:v>
                </c:pt>
                <c:pt idx="1757">
                  <c:v>543.71970137340941</c:v>
                </c:pt>
                <c:pt idx="1758">
                  <c:v>543.709787757198</c:v>
                </c:pt>
                <c:pt idx="1759">
                  <c:v>543.62972664745519</c:v>
                </c:pt>
                <c:pt idx="1760">
                  <c:v>543.57525567041796</c:v>
                </c:pt>
                <c:pt idx="1761">
                  <c:v>543.5155907023651</c:v>
                </c:pt>
                <c:pt idx="1762">
                  <c:v>543.41669232463698</c:v>
                </c:pt>
                <c:pt idx="1763">
                  <c:v>543.39213614982441</c:v>
                </c:pt>
                <c:pt idx="1764">
                  <c:v>543.32930315760393</c:v>
                </c:pt>
                <c:pt idx="1765">
                  <c:v>543.31254992951199</c:v>
                </c:pt>
                <c:pt idx="1766">
                  <c:v>543.19352048925907</c:v>
                </c:pt>
                <c:pt idx="1767">
                  <c:v>543.16645006530348</c:v>
                </c:pt>
                <c:pt idx="1768">
                  <c:v>543.1381597149682</c:v>
                </c:pt>
                <c:pt idx="1769">
                  <c:v>543.12126070092984</c:v>
                </c:pt>
                <c:pt idx="1770">
                  <c:v>543.05050263766441</c:v>
                </c:pt>
                <c:pt idx="1771">
                  <c:v>543.050087125</c:v>
                </c:pt>
                <c:pt idx="1772">
                  <c:v>543.03531213314295</c:v>
                </c:pt>
                <c:pt idx="1773">
                  <c:v>543.02659037499996</c:v>
                </c:pt>
                <c:pt idx="1774">
                  <c:v>543.01953756249998</c:v>
                </c:pt>
                <c:pt idx="1775">
                  <c:v>542.95505818749996</c:v>
                </c:pt>
                <c:pt idx="1776">
                  <c:v>542.90659037499995</c:v>
                </c:pt>
                <c:pt idx="1777">
                  <c:v>542.8312607009309</c:v>
                </c:pt>
                <c:pt idx="1778">
                  <c:v>542.8254527152078</c:v>
                </c:pt>
                <c:pt idx="1779">
                  <c:v>542.77724382764404</c:v>
                </c:pt>
                <c:pt idx="1780">
                  <c:v>542.76120012105036</c:v>
                </c:pt>
                <c:pt idx="1781">
                  <c:v>542.72369588464744</c:v>
                </c:pt>
                <c:pt idx="1782">
                  <c:v>542.6830372422944</c:v>
                </c:pt>
                <c:pt idx="1783">
                  <c:v>542.63563024999985</c:v>
                </c:pt>
                <c:pt idx="1784">
                  <c:v>542.58573472619491</c:v>
                </c:pt>
                <c:pt idx="1785">
                  <c:v>542.54303724229442</c:v>
                </c:pt>
                <c:pt idx="1786">
                  <c:v>542.48369588464743</c:v>
                </c:pt>
                <c:pt idx="1787">
                  <c:v>542.4322645124571</c:v>
                </c:pt>
                <c:pt idx="1788">
                  <c:v>542.42439954264432</c:v>
                </c:pt>
                <c:pt idx="1789">
                  <c:v>542.33708603905575</c:v>
                </c:pt>
                <c:pt idx="1790">
                  <c:v>542.30047391667802</c:v>
                </c:pt>
                <c:pt idx="1791">
                  <c:v>542.21938033857805</c:v>
                </c:pt>
                <c:pt idx="1792">
                  <c:v>542.21545271520779</c:v>
                </c:pt>
                <c:pt idx="1793">
                  <c:v>542.21133948770762</c:v>
                </c:pt>
                <c:pt idx="1794">
                  <c:v>542.205292124999</c:v>
                </c:pt>
                <c:pt idx="1795">
                  <c:v>542.17126070093093</c:v>
                </c:pt>
                <c:pt idx="1796">
                  <c:v>542.14953669515603</c:v>
                </c:pt>
                <c:pt idx="1797">
                  <c:v>542.09900092036878</c:v>
                </c:pt>
                <c:pt idx="1798">
                  <c:v>542.0953121331429</c:v>
                </c:pt>
                <c:pt idx="1799">
                  <c:v>542.0554527152068</c:v>
                </c:pt>
                <c:pt idx="1800">
                  <c:v>541.9985340408266</c:v>
                </c:pt>
                <c:pt idx="1801">
                  <c:v>541.98303724229447</c:v>
                </c:pt>
                <c:pt idx="1802">
                  <c:v>541.98050263766447</c:v>
                </c:pt>
                <c:pt idx="1803">
                  <c:v>541.95953756249992</c:v>
                </c:pt>
                <c:pt idx="1804">
                  <c:v>541.90470759430877</c:v>
                </c:pt>
                <c:pt idx="1805">
                  <c:v>541.87262703069098</c:v>
                </c:pt>
                <c:pt idx="1806">
                  <c:v>541.835312133142</c:v>
                </c:pt>
                <c:pt idx="1807">
                  <c:v>541.74767347203715</c:v>
                </c:pt>
                <c:pt idx="1808">
                  <c:v>541.74463774999992</c:v>
                </c:pt>
                <c:pt idx="1809">
                  <c:v>541.65213614982542</c:v>
                </c:pt>
                <c:pt idx="1810">
                  <c:v>541.64318821436189</c:v>
                </c:pt>
                <c:pt idx="1811">
                  <c:v>541.61712366892959</c:v>
                </c:pt>
                <c:pt idx="1812">
                  <c:v>541.61669232463703</c:v>
                </c:pt>
                <c:pt idx="1813">
                  <c:v>541.56474256249999</c:v>
                </c:pt>
                <c:pt idx="1814">
                  <c:v>541.48526662611755</c:v>
                </c:pt>
                <c:pt idx="1815">
                  <c:v>541.48474256249995</c:v>
                </c:pt>
                <c:pt idx="1816">
                  <c:v>541.4597013734093</c:v>
                </c:pt>
                <c:pt idx="1817">
                  <c:v>541.41463774999988</c:v>
                </c:pt>
                <c:pt idx="1818">
                  <c:v>541.28978397366996</c:v>
                </c:pt>
                <c:pt idx="1819">
                  <c:v>541.26746664673226</c:v>
                </c:pt>
                <c:pt idx="1820">
                  <c:v>541.25463774999992</c:v>
                </c:pt>
                <c:pt idx="1821">
                  <c:v>541.24470759430778</c:v>
                </c:pt>
                <c:pt idx="1822">
                  <c:v>541.20669232463592</c:v>
                </c:pt>
                <c:pt idx="1823">
                  <c:v>541.17712366892863</c:v>
                </c:pt>
                <c:pt idx="1824">
                  <c:v>541.09970137340838</c:v>
                </c:pt>
                <c:pt idx="1825">
                  <c:v>541.07659037500002</c:v>
                </c:pt>
                <c:pt idx="1826">
                  <c:v>541.04463774999988</c:v>
                </c:pt>
                <c:pt idx="1827">
                  <c:v>541.02972664745414</c:v>
                </c:pt>
                <c:pt idx="1828">
                  <c:v>540.985181198943</c:v>
                </c:pt>
                <c:pt idx="1829">
                  <c:v>540.98126070093087</c:v>
                </c:pt>
                <c:pt idx="1830">
                  <c:v>540.98050263766447</c:v>
                </c:pt>
                <c:pt idx="1831">
                  <c:v>540.94659037500003</c:v>
                </c:pt>
                <c:pt idx="1832">
                  <c:v>540.94133948770764</c:v>
                </c:pt>
                <c:pt idx="1833">
                  <c:v>540.92815971496816</c:v>
                </c:pt>
                <c:pt idx="1834">
                  <c:v>540.92402410681632</c:v>
                </c:pt>
                <c:pt idx="1835">
                  <c:v>540.88140756824464</c:v>
                </c:pt>
                <c:pt idx="1836">
                  <c:v>540.84645006530252</c:v>
                </c:pt>
                <c:pt idx="1837">
                  <c:v>540.82166625137859</c:v>
                </c:pt>
                <c:pt idx="1838">
                  <c:v>540.74526662611754</c:v>
                </c:pt>
                <c:pt idx="1839">
                  <c:v>540.69412589450394</c:v>
                </c:pt>
                <c:pt idx="1840">
                  <c:v>540.55938033857706</c:v>
                </c:pt>
                <c:pt idx="1841">
                  <c:v>540.55800004735579</c:v>
                </c:pt>
                <c:pt idx="1842">
                  <c:v>540.53708603905477</c:v>
                </c:pt>
                <c:pt idx="1843">
                  <c:v>540.496103562499</c:v>
                </c:pt>
                <c:pt idx="1844">
                  <c:v>540.48853404082661</c:v>
                </c:pt>
                <c:pt idx="1845">
                  <c:v>540.48811420776303</c:v>
                </c:pt>
                <c:pt idx="1846">
                  <c:v>540.32322831047281</c:v>
                </c:pt>
                <c:pt idx="1847">
                  <c:v>540.30953756249994</c:v>
                </c:pt>
                <c:pt idx="1848">
                  <c:v>540.29470759430876</c:v>
                </c:pt>
                <c:pt idx="1849">
                  <c:v>540.23789945178714</c:v>
                </c:pt>
                <c:pt idx="1850">
                  <c:v>540.21930315760494</c:v>
                </c:pt>
                <c:pt idx="1851">
                  <c:v>540.07140756824572</c:v>
                </c:pt>
                <c:pt idx="1852">
                  <c:v>540.05101194413896</c:v>
                </c:pt>
                <c:pt idx="1853">
                  <c:v>539.97778870031493</c:v>
                </c:pt>
                <c:pt idx="1854">
                  <c:v>539.94659037500003</c:v>
                </c:pt>
                <c:pt idx="1855">
                  <c:v>539.94050263766439</c:v>
                </c:pt>
                <c:pt idx="1856">
                  <c:v>539.82669232463695</c:v>
                </c:pt>
                <c:pt idx="1857">
                  <c:v>539.7395375625</c:v>
                </c:pt>
                <c:pt idx="1858">
                  <c:v>539.7214075682457</c:v>
                </c:pt>
                <c:pt idx="1859">
                  <c:v>539.65659037499995</c:v>
                </c:pt>
                <c:pt idx="1860">
                  <c:v>539.62645006530352</c:v>
                </c:pt>
                <c:pt idx="1861">
                  <c:v>539.59608318749997</c:v>
                </c:pt>
                <c:pt idx="1862">
                  <c:v>539.51833323120616</c:v>
                </c:pt>
                <c:pt idx="1863">
                  <c:v>539.51505818750002</c:v>
                </c:pt>
                <c:pt idx="1864">
                  <c:v>539.46659037500001</c:v>
                </c:pt>
                <c:pt idx="1865">
                  <c:v>539.45120012105042</c:v>
                </c:pt>
                <c:pt idx="1866">
                  <c:v>539.39953756249997</c:v>
                </c:pt>
                <c:pt idx="1867">
                  <c:v>539.36930315760503</c:v>
                </c:pt>
                <c:pt idx="1868">
                  <c:v>539.29404469434337</c:v>
                </c:pt>
                <c:pt idx="1869">
                  <c:v>539.23708603905584</c:v>
                </c:pt>
                <c:pt idx="1870">
                  <c:v>539.22526662611756</c:v>
                </c:pt>
                <c:pt idx="1871">
                  <c:v>539.21008712499997</c:v>
                </c:pt>
                <c:pt idx="1872">
                  <c:v>539.16563024999982</c:v>
                </c:pt>
                <c:pt idx="1873">
                  <c:v>539.15724382764301</c:v>
                </c:pt>
                <c:pt idx="1874">
                  <c:v>539.13254992951192</c:v>
                </c:pt>
                <c:pt idx="1875">
                  <c:v>539.11012491988083</c:v>
                </c:pt>
                <c:pt idx="1876">
                  <c:v>539.08050263766347</c:v>
                </c:pt>
                <c:pt idx="1877">
                  <c:v>539.04953756249995</c:v>
                </c:pt>
                <c:pt idx="1878">
                  <c:v>539.01470759430879</c:v>
                </c:pt>
                <c:pt idx="1879">
                  <c:v>538.89900092036874</c:v>
                </c:pt>
                <c:pt idx="1880">
                  <c:v>538.87953669515605</c:v>
                </c:pt>
                <c:pt idx="1881">
                  <c:v>538.8728486387721</c:v>
                </c:pt>
                <c:pt idx="1882">
                  <c:v>538.86653536830875</c:v>
                </c:pt>
                <c:pt idx="1883">
                  <c:v>538.80669232463697</c:v>
                </c:pt>
                <c:pt idx="1884">
                  <c:v>538.74406568749998</c:v>
                </c:pt>
                <c:pt idx="1885">
                  <c:v>538.72970137340837</c:v>
                </c:pt>
                <c:pt idx="1886">
                  <c:v>538.72474256249893</c:v>
                </c:pt>
                <c:pt idx="1887">
                  <c:v>538.71470759430872</c:v>
                </c:pt>
                <c:pt idx="1888">
                  <c:v>538.65669232463699</c:v>
                </c:pt>
                <c:pt idx="1889">
                  <c:v>538.58659037500001</c:v>
                </c:pt>
                <c:pt idx="1890">
                  <c:v>538.58134860205871</c:v>
                </c:pt>
                <c:pt idx="1891">
                  <c:v>538.55853404082654</c:v>
                </c:pt>
                <c:pt idx="1892">
                  <c:v>538.55608318750001</c:v>
                </c:pt>
                <c:pt idx="1893">
                  <c:v>538.55004752427396</c:v>
                </c:pt>
                <c:pt idx="1894">
                  <c:v>538.5192905796149</c:v>
                </c:pt>
                <c:pt idx="1895">
                  <c:v>538.48402410681729</c:v>
                </c:pt>
                <c:pt idx="1896">
                  <c:v>538.48254992951092</c:v>
                </c:pt>
                <c:pt idx="1897">
                  <c:v>538.43669232463697</c:v>
                </c:pt>
                <c:pt idx="1898">
                  <c:v>538.35089856249999</c:v>
                </c:pt>
                <c:pt idx="1899">
                  <c:v>538.32126070093091</c:v>
                </c:pt>
                <c:pt idx="1900">
                  <c:v>538.31708603905577</c:v>
                </c:pt>
                <c:pt idx="1901">
                  <c:v>538.27960510817388</c:v>
                </c:pt>
                <c:pt idx="1902">
                  <c:v>538.27439954264435</c:v>
                </c:pt>
                <c:pt idx="1903">
                  <c:v>538.18960510817487</c:v>
                </c:pt>
                <c:pt idx="1904">
                  <c:v>538.0797877571988</c:v>
                </c:pt>
                <c:pt idx="1905">
                  <c:v>538.07117314099821</c:v>
                </c:pt>
                <c:pt idx="1906">
                  <c:v>538.03193559873523</c:v>
                </c:pt>
                <c:pt idx="1907">
                  <c:v>537.9877887003139</c:v>
                </c:pt>
                <c:pt idx="1908">
                  <c:v>537.87659037499998</c:v>
                </c:pt>
                <c:pt idx="1909">
                  <c:v>537.83406568750001</c:v>
                </c:pt>
                <c:pt idx="1910">
                  <c:v>537.81074914747387</c:v>
                </c:pt>
                <c:pt idx="1911">
                  <c:v>537.79844872872968</c:v>
                </c:pt>
                <c:pt idx="1912">
                  <c:v>537.75120012105037</c:v>
                </c:pt>
                <c:pt idx="1913">
                  <c:v>537.72930315760493</c:v>
                </c:pt>
                <c:pt idx="1914">
                  <c:v>537.69900092036778</c:v>
                </c:pt>
                <c:pt idx="1915">
                  <c:v>537.69402410681732</c:v>
                </c:pt>
                <c:pt idx="1916">
                  <c:v>537.6805026376644</c:v>
                </c:pt>
                <c:pt idx="1917">
                  <c:v>537.64800004735582</c:v>
                </c:pt>
                <c:pt idx="1918">
                  <c:v>537.58669232463694</c:v>
                </c:pt>
                <c:pt idx="1919">
                  <c:v>537.57662972738456</c:v>
                </c:pt>
                <c:pt idx="1920">
                  <c:v>537.56608318749898</c:v>
                </c:pt>
                <c:pt idx="1921">
                  <c:v>537.54669232463698</c:v>
                </c:pt>
                <c:pt idx="1922">
                  <c:v>537.50915990979195</c:v>
                </c:pt>
                <c:pt idx="1923">
                  <c:v>537.44126070093091</c:v>
                </c:pt>
                <c:pt idx="1924">
                  <c:v>537.44111911836137</c:v>
                </c:pt>
                <c:pt idx="1925">
                  <c:v>537.37402410681636</c:v>
                </c:pt>
                <c:pt idx="1926">
                  <c:v>537.27697703075739</c:v>
                </c:pt>
                <c:pt idx="1927">
                  <c:v>537.27604040860058</c:v>
                </c:pt>
                <c:pt idx="1928">
                  <c:v>537.2728486387731</c:v>
                </c:pt>
                <c:pt idx="1929">
                  <c:v>537.26089856249996</c:v>
                </c:pt>
                <c:pt idx="1930">
                  <c:v>537.21470759430872</c:v>
                </c:pt>
                <c:pt idx="1931">
                  <c:v>537.19404469434244</c:v>
                </c:pt>
                <c:pt idx="1932">
                  <c:v>537.17505818749999</c:v>
                </c:pt>
                <c:pt idx="1933">
                  <c:v>537.1680000473558</c:v>
                </c:pt>
                <c:pt idx="1934">
                  <c:v>537.13953756249896</c:v>
                </c:pt>
                <c:pt idx="1935">
                  <c:v>537.07624308878997</c:v>
                </c:pt>
                <c:pt idx="1936">
                  <c:v>537.00922102398658</c:v>
                </c:pt>
                <c:pt idx="1937">
                  <c:v>536.99474206295804</c:v>
                </c:pt>
                <c:pt idx="1938">
                  <c:v>536.96505818749995</c:v>
                </c:pt>
                <c:pt idx="1939">
                  <c:v>536.86101194413902</c:v>
                </c:pt>
                <c:pt idx="1940">
                  <c:v>536.84439954264428</c:v>
                </c:pt>
                <c:pt idx="1941">
                  <c:v>536.79505818749999</c:v>
                </c:pt>
                <c:pt idx="1942">
                  <c:v>536.67708603905476</c:v>
                </c:pt>
                <c:pt idx="1943">
                  <c:v>536.67613283526202</c:v>
                </c:pt>
                <c:pt idx="1944">
                  <c:v>536.58669232463592</c:v>
                </c:pt>
                <c:pt idx="1945">
                  <c:v>536.57833323120713</c:v>
                </c:pt>
                <c:pt idx="1946">
                  <c:v>536.57608318749897</c:v>
                </c:pt>
                <c:pt idx="1947">
                  <c:v>536.5177887003149</c:v>
                </c:pt>
                <c:pt idx="1948">
                  <c:v>536.51529212499997</c:v>
                </c:pt>
                <c:pt idx="1949">
                  <c:v>536.45669232463695</c:v>
                </c:pt>
                <c:pt idx="1950">
                  <c:v>536.45505818749996</c:v>
                </c:pt>
                <c:pt idx="1951">
                  <c:v>536.44644317406892</c:v>
                </c:pt>
                <c:pt idx="1952">
                  <c:v>536.43708603905577</c:v>
                </c:pt>
                <c:pt idx="1953">
                  <c:v>536.39659037499996</c:v>
                </c:pt>
                <c:pt idx="1954">
                  <c:v>536.27140756824463</c:v>
                </c:pt>
                <c:pt idx="1955">
                  <c:v>536.20166625137858</c:v>
                </c:pt>
                <c:pt idx="1956">
                  <c:v>536.19101194413895</c:v>
                </c:pt>
                <c:pt idx="1957">
                  <c:v>536.10166625137856</c:v>
                </c:pt>
                <c:pt idx="1958">
                  <c:v>536.05778870031486</c:v>
                </c:pt>
                <c:pt idx="1959">
                  <c:v>536.05169760576234</c:v>
                </c:pt>
                <c:pt idx="1960">
                  <c:v>536.01089856249894</c:v>
                </c:pt>
                <c:pt idx="1961">
                  <c:v>535.95978397366889</c:v>
                </c:pt>
                <c:pt idx="1962">
                  <c:v>535.9547523296402</c:v>
                </c:pt>
                <c:pt idx="1963">
                  <c:v>535.92938297474086</c:v>
                </c:pt>
                <c:pt idx="1964">
                  <c:v>535.83746664673333</c:v>
                </c:pt>
                <c:pt idx="1965">
                  <c:v>535.82412589450394</c:v>
                </c:pt>
                <c:pt idx="1966">
                  <c:v>535.82111911836137</c:v>
                </c:pt>
                <c:pt idx="1967">
                  <c:v>535.80470759430875</c:v>
                </c:pt>
                <c:pt idx="1968">
                  <c:v>535.74563024999986</c:v>
                </c:pt>
                <c:pt idx="1969">
                  <c:v>535.68978397366891</c:v>
                </c:pt>
                <c:pt idx="1970">
                  <c:v>535.60553225708406</c:v>
                </c:pt>
                <c:pt idx="1971">
                  <c:v>535.60050263766448</c:v>
                </c:pt>
                <c:pt idx="1972">
                  <c:v>535.59900092036878</c:v>
                </c:pt>
                <c:pt idx="1973">
                  <c:v>535.59140756824468</c:v>
                </c:pt>
                <c:pt idx="1974">
                  <c:v>535.58303724229438</c:v>
                </c:pt>
                <c:pt idx="1975">
                  <c:v>535.56402410681733</c:v>
                </c:pt>
                <c:pt idx="1976">
                  <c:v>535.53708603905579</c:v>
                </c:pt>
                <c:pt idx="1977">
                  <c:v>535.51518119894286</c:v>
                </c:pt>
                <c:pt idx="1978">
                  <c:v>535.49604040860163</c:v>
                </c:pt>
                <c:pt idx="1979">
                  <c:v>535.390047524274</c:v>
                </c:pt>
                <c:pt idx="1980">
                  <c:v>535.38930315760399</c:v>
                </c:pt>
                <c:pt idx="1981">
                  <c:v>535.35815971496822</c:v>
                </c:pt>
                <c:pt idx="1982">
                  <c:v>535.34659037500001</c:v>
                </c:pt>
                <c:pt idx="1983">
                  <c:v>535.33640873742343</c:v>
                </c:pt>
                <c:pt idx="1984">
                  <c:v>535.33110339210998</c:v>
                </c:pt>
                <c:pt idx="1985">
                  <c:v>535.20402410681731</c:v>
                </c:pt>
                <c:pt idx="1986">
                  <c:v>535.18404469434347</c:v>
                </c:pt>
                <c:pt idx="1987">
                  <c:v>535.17553225708298</c:v>
                </c:pt>
                <c:pt idx="1988">
                  <c:v>535.17213614982438</c:v>
                </c:pt>
                <c:pt idx="1989">
                  <c:v>535.17169760576235</c:v>
                </c:pt>
                <c:pt idx="1990">
                  <c:v>535.15778870031488</c:v>
                </c:pt>
                <c:pt idx="1991">
                  <c:v>535.11963014303012</c:v>
                </c:pt>
                <c:pt idx="1992">
                  <c:v>535.05815971496725</c:v>
                </c:pt>
                <c:pt idx="1993">
                  <c:v>535.04750574984485</c:v>
                </c:pt>
                <c:pt idx="1994">
                  <c:v>535.04518119894192</c:v>
                </c:pt>
                <c:pt idx="1995">
                  <c:v>535.04148645347163</c:v>
                </c:pt>
                <c:pt idx="1996">
                  <c:v>534.985292125</c:v>
                </c:pt>
                <c:pt idx="1997">
                  <c:v>534.98474206295805</c:v>
                </c:pt>
                <c:pt idx="1998">
                  <c:v>534.97474256249996</c:v>
                </c:pt>
                <c:pt idx="1999">
                  <c:v>534.94800004735475</c:v>
                </c:pt>
                <c:pt idx="2000">
                  <c:v>534.92262703069105</c:v>
                </c:pt>
                <c:pt idx="2001">
                  <c:v>534.92008712499899</c:v>
                </c:pt>
                <c:pt idx="2002">
                  <c:v>534.84254992951094</c:v>
                </c:pt>
                <c:pt idx="2003">
                  <c:v>534.79402410681735</c:v>
                </c:pt>
                <c:pt idx="2004">
                  <c:v>534.77953756249997</c:v>
                </c:pt>
                <c:pt idx="2005">
                  <c:v>534.73322831047278</c:v>
                </c:pt>
                <c:pt idx="2006">
                  <c:v>534.67708603905476</c:v>
                </c:pt>
                <c:pt idx="2007">
                  <c:v>534.66526662611659</c:v>
                </c:pt>
                <c:pt idx="2008">
                  <c:v>534.63526662611753</c:v>
                </c:pt>
                <c:pt idx="2009">
                  <c:v>534.61778870031492</c:v>
                </c:pt>
                <c:pt idx="2010">
                  <c:v>534.55675523322338</c:v>
                </c:pt>
                <c:pt idx="2011">
                  <c:v>534.49929057961594</c:v>
                </c:pt>
                <c:pt idx="2012">
                  <c:v>534.40669232463699</c:v>
                </c:pt>
                <c:pt idx="2013">
                  <c:v>534.39608318750004</c:v>
                </c:pt>
                <c:pt idx="2014">
                  <c:v>534.37563024999884</c:v>
                </c:pt>
                <c:pt idx="2015">
                  <c:v>534.26573472619486</c:v>
                </c:pt>
                <c:pt idx="2016">
                  <c:v>534.20645006530344</c:v>
                </c:pt>
                <c:pt idx="2017">
                  <c:v>534.13553225708404</c:v>
                </c:pt>
                <c:pt idx="2018">
                  <c:v>534.04553225708298</c:v>
                </c:pt>
                <c:pt idx="2019">
                  <c:v>534.01930315760501</c:v>
                </c:pt>
                <c:pt idx="2020">
                  <c:v>533.98938033857814</c:v>
                </c:pt>
                <c:pt idx="2021">
                  <c:v>533.97608318749997</c:v>
                </c:pt>
                <c:pt idx="2022">
                  <c:v>533.9651811989429</c:v>
                </c:pt>
                <c:pt idx="2023">
                  <c:v>533.96505818749995</c:v>
                </c:pt>
                <c:pt idx="2024">
                  <c:v>533.89675523322239</c:v>
                </c:pt>
                <c:pt idx="2025">
                  <c:v>533.76463774999888</c:v>
                </c:pt>
                <c:pt idx="2026">
                  <c:v>533.75050263766445</c:v>
                </c:pt>
                <c:pt idx="2027">
                  <c:v>533.59645006530354</c:v>
                </c:pt>
                <c:pt idx="2028">
                  <c:v>533.58778870031483</c:v>
                </c:pt>
                <c:pt idx="2029">
                  <c:v>533.55531213314293</c:v>
                </c:pt>
                <c:pt idx="2030">
                  <c:v>533.51930315760501</c:v>
                </c:pt>
                <c:pt idx="2031">
                  <c:v>533.50953669515502</c:v>
                </c:pt>
                <c:pt idx="2032">
                  <c:v>533.49712366892959</c:v>
                </c:pt>
                <c:pt idx="2033">
                  <c:v>533.47012491988073</c:v>
                </c:pt>
                <c:pt idx="2034">
                  <c:v>533.46126070093089</c:v>
                </c:pt>
                <c:pt idx="2035">
                  <c:v>533.45505818749996</c:v>
                </c:pt>
                <c:pt idx="2036">
                  <c:v>533.44563024999991</c:v>
                </c:pt>
                <c:pt idx="2037">
                  <c:v>533.44463774999986</c:v>
                </c:pt>
                <c:pt idx="2038">
                  <c:v>533.43669232463594</c:v>
                </c:pt>
                <c:pt idx="2039">
                  <c:v>533.379303157604</c:v>
                </c:pt>
                <c:pt idx="2040">
                  <c:v>533.35750574984479</c:v>
                </c:pt>
                <c:pt idx="2041">
                  <c:v>533.30505818749998</c:v>
                </c:pt>
                <c:pt idx="2042">
                  <c:v>533.25505818750003</c:v>
                </c:pt>
                <c:pt idx="2043">
                  <c:v>533.23463774999891</c:v>
                </c:pt>
                <c:pt idx="2044">
                  <c:v>533.16505818749999</c:v>
                </c:pt>
                <c:pt idx="2045">
                  <c:v>533.14778870031489</c:v>
                </c:pt>
                <c:pt idx="2046">
                  <c:v>533.11659037499896</c:v>
                </c:pt>
                <c:pt idx="2047">
                  <c:v>532.99941118514823</c:v>
                </c:pt>
                <c:pt idx="2048">
                  <c:v>532.98608318749996</c:v>
                </c:pt>
                <c:pt idx="2049">
                  <c:v>532.97518119894289</c:v>
                </c:pt>
                <c:pt idx="2050">
                  <c:v>532.90953756249894</c:v>
                </c:pt>
                <c:pt idx="2051">
                  <c:v>532.89226451245713</c:v>
                </c:pt>
                <c:pt idx="2052">
                  <c:v>532.88439954264425</c:v>
                </c:pt>
                <c:pt idx="2053">
                  <c:v>532.77404469434339</c:v>
                </c:pt>
                <c:pt idx="2054">
                  <c:v>532.71713342520775</c:v>
                </c:pt>
                <c:pt idx="2055">
                  <c:v>532.69254144121919</c:v>
                </c:pt>
                <c:pt idx="2056">
                  <c:v>532.6635204892591</c:v>
                </c:pt>
                <c:pt idx="2057">
                  <c:v>532.62133948770656</c:v>
                </c:pt>
                <c:pt idx="2058">
                  <c:v>532.62005812647533</c:v>
                </c:pt>
                <c:pt idx="2059">
                  <c:v>532.52929057961489</c:v>
                </c:pt>
                <c:pt idx="2060">
                  <c:v>532.48474256249995</c:v>
                </c:pt>
                <c:pt idx="2061">
                  <c:v>532.33900092036879</c:v>
                </c:pt>
                <c:pt idx="2062">
                  <c:v>532.32953756249992</c:v>
                </c:pt>
                <c:pt idx="2063">
                  <c:v>532.31369588464747</c:v>
                </c:pt>
                <c:pt idx="2064">
                  <c:v>532.25985318749895</c:v>
                </c:pt>
                <c:pt idx="2065">
                  <c:v>532.23900092036865</c:v>
                </c:pt>
                <c:pt idx="2066">
                  <c:v>532.17772524414556</c:v>
                </c:pt>
                <c:pt idx="2067">
                  <c:v>532.16844872872969</c:v>
                </c:pt>
                <c:pt idx="2068">
                  <c:v>532.11681425067889</c:v>
                </c:pt>
                <c:pt idx="2069">
                  <c:v>532.11126070093087</c:v>
                </c:pt>
                <c:pt idx="2070">
                  <c:v>532.09659037500001</c:v>
                </c:pt>
                <c:pt idx="2071">
                  <c:v>532.03644317406895</c:v>
                </c:pt>
                <c:pt idx="2072">
                  <c:v>532.030087124999</c:v>
                </c:pt>
                <c:pt idx="2073">
                  <c:v>532.01724382764405</c:v>
                </c:pt>
                <c:pt idx="2074">
                  <c:v>532.01008712499993</c:v>
                </c:pt>
                <c:pt idx="2075">
                  <c:v>532.00553225708404</c:v>
                </c:pt>
                <c:pt idx="2076">
                  <c:v>531.9001249198808</c:v>
                </c:pt>
                <c:pt idx="2077">
                  <c:v>531.87659037499895</c:v>
                </c:pt>
                <c:pt idx="2078">
                  <c:v>531.81352048925919</c:v>
                </c:pt>
                <c:pt idx="2079">
                  <c:v>531.74318821436088</c:v>
                </c:pt>
                <c:pt idx="2080">
                  <c:v>531.73182872971984</c:v>
                </c:pt>
                <c:pt idx="2081">
                  <c:v>531.71915990979096</c:v>
                </c:pt>
                <c:pt idx="2082">
                  <c:v>531.65815971496727</c:v>
                </c:pt>
                <c:pt idx="2083">
                  <c:v>531.59126070093089</c:v>
                </c:pt>
                <c:pt idx="2084">
                  <c:v>531.53953756249894</c:v>
                </c:pt>
                <c:pt idx="2085">
                  <c:v>531.51978775719886</c:v>
                </c:pt>
                <c:pt idx="2086">
                  <c:v>531.50604040860162</c:v>
                </c:pt>
                <c:pt idx="2087">
                  <c:v>531.49900092036864</c:v>
                </c:pt>
                <c:pt idx="2088">
                  <c:v>531.41120012105046</c:v>
                </c:pt>
                <c:pt idx="2089">
                  <c:v>531.37505818750003</c:v>
                </c:pt>
                <c:pt idx="2090">
                  <c:v>531.32008712499999</c:v>
                </c:pt>
                <c:pt idx="2091">
                  <c:v>531.30640873742345</c:v>
                </c:pt>
                <c:pt idx="2092">
                  <c:v>531.25563024999985</c:v>
                </c:pt>
                <c:pt idx="2093">
                  <c:v>531.25254992951193</c:v>
                </c:pt>
                <c:pt idx="2094">
                  <c:v>531.23439954264427</c:v>
                </c:pt>
                <c:pt idx="2095">
                  <c:v>531.22724382764397</c:v>
                </c:pt>
                <c:pt idx="2096">
                  <c:v>531.21645006530252</c:v>
                </c:pt>
                <c:pt idx="2097">
                  <c:v>531.21254992951197</c:v>
                </c:pt>
                <c:pt idx="2098">
                  <c:v>531.20887164149769</c:v>
                </c:pt>
                <c:pt idx="2099">
                  <c:v>531.20724382764399</c:v>
                </c:pt>
                <c:pt idx="2100">
                  <c:v>531.19474256249998</c:v>
                </c:pt>
                <c:pt idx="2101">
                  <c:v>531.14887164149775</c:v>
                </c:pt>
                <c:pt idx="2102">
                  <c:v>531.11563024999987</c:v>
                </c:pt>
                <c:pt idx="2103">
                  <c:v>531.10922102398661</c:v>
                </c:pt>
                <c:pt idx="2104">
                  <c:v>531.04970137340933</c:v>
                </c:pt>
                <c:pt idx="2105">
                  <c:v>530.99526662611754</c:v>
                </c:pt>
                <c:pt idx="2106">
                  <c:v>530.98930315760492</c:v>
                </c:pt>
                <c:pt idx="2107">
                  <c:v>530.94900092036778</c:v>
                </c:pt>
                <c:pt idx="2108">
                  <c:v>530.93553225708399</c:v>
                </c:pt>
                <c:pt idx="2109">
                  <c:v>530.90645006530258</c:v>
                </c:pt>
                <c:pt idx="2110">
                  <c:v>530.89346186104808</c:v>
                </c:pt>
                <c:pt idx="2111">
                  <c:v>530.856590375</c:v>
                </c:pt>
                <c:pt idx="2112">
                  <c:v>530.83608318749998</c:v>
                </c:pt>
                <c:pt idx="2113">
                  <c:v>530.7677887003149</c:v>
                </c:pt>
                <c:pt idx="2114">
                  <c:v>530.76624308879093</c:v>
                </c:pt>
                <c:pt idx="2115">
                  <c:v>530.75930315760502</c:v>
                </c:pt>
                <c:pt idx="2116">
                  <c:v>530.74724382764305</c:v>
                </c:pt>
                <c:pt idx="2117">
                  <c:v>530.67352048925909</c:v>
                </c:pt>
                <c:pt idx="2118">
                  <c:v>530.66778870031487</c:v>
                </c:pt>
                <c:pt idx="2119">
                  <c:v>530.59815971496823</c:v>
                </c:pt>
                <c:pt idx="2120">
                  <c:v>530.59750574984378</c:v>
                </c:pt>
                <c:pt idx="2121">
                  <c:v>530.51610356250001</c:v>
                </c:pt>
                <c:pt idx="2122">
                  <c:v>530.46126070093089</c:v>
                </c:pt>
                <c:pt idx="2123">
                  <c:v>530.38900092036874</c:v>
                </c:pt>
                <c:pt idx="2124">
                  <c:v>530.33529212500002</c:v>
                </c:pt>
                <c:pt idx="2125">
                  <c:v>530.30669232463595</c:v>
                </c:pt>
                <c:pt idx="2126">
                  <c:v>530.26708603905581</c:v>
                </c:pt>
                <c:pt idx="2127">
                  <c:v>530.22960510817484</c:v>
                </c:pt>
                <c:pt idx="2128">
                  <c:v>530.21963014303014</c:v>
                </c:pt>
                <c:pt idx="2129">
                  <c:v>530.21474256249996</c:v>
                </c:pt>
                <c:pt idx="2130">
                  <c:v>530.21318821436182</c:v>
                </c:pt>
                <c:pt idx="2131">
                  <c:v>530.0614075682447</c:v>
                </c:pt>
                <c:pt idx="2132">
                  <c:v>530.04900092036871</c:v>
                </c:pt>
                <c:pt idx="2133">
                  <c:v>530.03953756249894</c:v>
                </c:pt>
                <c:pt idx="2134">
                  <c:v>530.02553225708402</c:v>
                </c:pt>
                <c:pt idx="2135">
                  <c:v>530.00645006530351</c:v>
                </c:pt>
                <c:pt idx="2136">
                  <c:v>529.92659037499902</c:v>
                </c:pt>
                <c:pt idx="2137">
                  <c:v>529.91463774999988</c:v>
                </c:pt>
                <c:pt idx="2138">
                  <c:v>529.86318821436089</c:v>
                </c:pt>
                <c:pt idx="2139">
                  <c:v>529.82553225708295</c:v>
                </c:pt>
                <c:pt idx="2140">
                  <c:v>529.81746664673233</c:v>
                </c:pt>
                <c:pt idx="2141">
                  <c:v>529.76815971496819</c:v>
                </c:pt>
                <c:pt idx="2142">
                  <c:v>529.75853404082659</c:v>
                </c:pt>
                <c:pt idx="2143">
                  <c:v>529.71402410681628</c:v>
                </c:pt>
                <c:pt idx="2144">
                  <c:v>529.70929057961587</c:v>
                </c:pt>
                <c:pt idx="2145">
                  <c:v>529.70669232463695</c:v>
                </c:pt>
                <c:pt idx="2146">
                  <c:v>529.68953756249994</c:v>
                </c:pt>
                <c:pt idx="2147">
                  <c:v>529.68474256249999</c:v>
                </c:pt>
                <c:pt idx="2148">
                  <c:v>529.66012491988079</c:v>
                </c:pt>
                <c:pt idx="2149">
                  <c:v>529.59900092036878</c:v>
                </c:pt>
                <c:pt idx="2150">
                  <c:v>529.54645006530347</c:v>
                </c:pt>
                <c:pt idx="2151">
                  <c:v>529.51322831047275</c:v>
                </c:pt>
                <c:pt idx="2152">
                  <c:v>529.38133948770758</c:v>
                </c:pt>
                <c:pt idx="2153">
                  <c:v>529.29645006530347</c:v>
                </c:pt>
                <c:pt idx="2154">
                  <c:v>529.16645006530348</c:v>
                </c:pt>
                <c:pt idx="2155">
                  <c:v>529.11758287500004</c:v>
                </c:pt>
                <c:pt idx="2156">
                  <c:v>529.10111911836145</c:v>
                </c:pt>
                <c:pt idx="2157">
                  <c:v>529.08778870031392</c:v>
                </c:pt>
                <c:pt idx="2158">
                  <c:v>529.03545271520784</c:v>
                </c:pt>
                <c:pt idx="2159">
                  <c:v>529.00111911836143</c:v>
                </c:pt>
                <c:pt idx="2160">
                  <c:v>528.96101194413905</c:v>
                </c:pt>
                <c:pt idx="2161">
                  <c:v>528.92610356249895</c:v>
                </c:pt>
                <c:pt idx="2162">
                  <c:v>528.82169532629564</c:v>
                </c:pt>
                <c:pt idx="2163">
                  <c:v>528.81134860205873</c:v>
                </c:pt>
                <c:pt idx="2164">
                  <c:v>528.76140756824566</c:v>
                </c:pt>
                <c:pt idx="2165">
                  <c:v>528.69800004735589</c:v>
                </c:pt>
                <c:pt idx="2166">
                  <c:v>528.69659037500003</c:v>
                </c:pt>
                <c:pt idx="2167">
                  <c:v>528.65318821436188</c:v>
                </c:pt>
                <c:pt idx="2168">
                  <c:v>528.59004752427404</c:v>
                </c:pt>
                <c:pt idx="2169">
                  <c:v>528.55778870031486</c:v>
                </c:pt>
                <c:pt idx="2170">
                  <c:v>528.52900092036862</c:v>
                </c:pt>
                <c:pt idx="2171">
                  <c:v>528.37653536830885</c:v>
                </c:pt>
                <c:pt idx="2172">
                  <c:v>528.22902436610434</c:v>
                </c:pt>
                <c:pt idx="2173">
                  <c:v>528.1550581875</c:v>
                </c:pt>
                <c:pt idx="2174">
                  <c:v>528.13526662611753</c:v>
                </c:pt>
                <c:pt idx="2175">
                  <c:v>528.13318821436087</c:v>
                </c:pt>
                <c:pt idx="2176">
                  <c:v>528.11778870031492</c:v>
                </c:pt>
                <c:pt idx="2177">
                  <c:v>528.09318821436182</c:v>
                </c:pt>
                <c:pt idx="2178">
                  <c:v>528.07120012105042</c:v>
                </c:pt>
                <c:pt idx="2179">
                  <c:v>528.04900092036871</c:v>
                </c:pt>
                <c:pt idx="2180">
                  <c:v>528.02553225708402</c:v>
                </c:pt>
                <c:pt idx="2181">
                  <c:v>528.01032738621439</c:v>
                </c:pt>
                <c:pt idx="2182">
                  <c:v>527.94318821436184</c:v>
                </c:pt>
                <c:pt idx="2183">
                  <c:v>527.93470759430772</c:v>
                </c:pt>
                <c:pt idx="2184">
                  <c:v>527.8640446943424</c:v>
                </c:pt>
                <c:pt idx="2185">
                  <c:v>527.73004752427403</c:v>
                </c:pt>
                <c:pt idx="2186">
                  <c:v>527.64938033857811</c:v>
                </c:pt>
                <c:pt idx="2187">
                  <c:v>527.63669232463701</c:v>
                </c:pt>
                <c:pt idx="2188">
                  <c:v>527.60922102398558</c:v>
                </c:pt>
                <c:pt idx="2189">
                  <c:v>527.60193559873517</c:v>
                </c:pt>
                <c:pt idx="2190">
                  <c:v>527.56978775719881</c:v>
                </c:pt>
                <c:pt idx="2191">
                  <c:v>527.53624308879091</c:v>
                </c:pt>
                <c:pt idx="2192">
                  <c:v>527.42610356249997</c:v>
                </c:pt>
                <c:pt idx="2193">
                  <c:v>527.38922102398658</c:v>
                </c:pt>
                <c:pt idx="2194">
                  <c:v>527.38463774999991</c:v>
                </c:pt>
                <c:pt idx="2195">
                  <c:v>527.36645006530352</c:v>
                </c:pt>
                <c:pt idx="2196">
                  <c:v>527.36463774999993</c:v>
                </c:pt>
                <c:pt idx="2197">
                  <c:v>527.3512001210504</c:v>
                </c:pt>
                <c:pt idx="2198">
                  <c:v>527.33262703068999</c:v>
                </c:pt>
                <c:pt idx="2199">
                  <c:v>527.31262703069103</c:v>
                </c:pt>
                <c:pt idx="2200">
                  <c:v>527.23140756824569</c:v>
                </c:pt>
                <c:pt idx="2201">
                  <c:v>527.20470759430873</c:v>
                </c:pt>
                <c:pt idx="2202">
                  <c:v>527.17008712500001</c:v>
                </c:pt>
                <c:pt idx="2203">
                  <c:v>527.08815971496824</c:v>
                </c:pt>
                <c:pt idx="2204">
                  <c:v>527.07470759430873</c:v>
                </c:pt>
                <c:pt idx="2205">
                  <c:v>526.90110339211003</c:v>
                </c:pt>
                <c:pt idx="2206">
                  <c:v>526.8877887003149</c:v>
                </c:pt>
                <c:pt idx="2207">
                  <c:v>526.87985318749998</c:v>
                </c:pt>
                <c:pt idx="2208">
                  <c:v>526.86111911836144</c:v>
                </c:pt>
                <c:pt idx="2209">
                  <c:v>526.82930315760495</c:v>
                </c:pt>
                <c:pt idx="2210">
                  <c:v>526.79322831047273</c:v>
                </c:pt>
                <c:pt idx="2211">
                  <c:v>526.79140756824563</c:v>
                </c:pt>
                <c:pt idx="2212">
                  <c:v>526.78750574984485</c:v>
                </c:pt>
                <c:pt idx="2213">
                  <c:v>526.77778870031489</c:v>
                </c:pt>
                <c:pt idx="2214">
                  <c:v>526.70900092036868</c:v>
                </c:pt>
                <c:pt idx="2215">
                  <c:v>526.69140756824572</c:v>
                </c:pt>
                <c:pt idx="2216">
                  <c:v>526.67624308879101</c:v>
                </c:pt>
                <c:pt idx="2217">
                  <c:v>526.64746664673328</c:v>
                </c:pt>
                <c:pt idx="2218">
                  <c:v>526.64525786830882</c:v>
                </c:pt>
                <c:pt idx="2219">
                  <c:v>526.64008712499992</c:v>
                </c:pt>
                <c:pt idx="2220">
                  <c:v>526.60645006530353</c:v>
                </c:pt>
                <c:pt idx="2221">
                  <c:v>526.59547222687695</c:v>
                </c:pt>
                <c:pt idx="2222">
                  <c:v>526.58922102398662</c:v>
                </c:pt>
                <c:pt idx="2223">
                  <c:v>526.54645006530347</c:v>
                </c:pt>
                <c:pt idx="2224">
                  <c:v>526.530087124999</c:v>
                </c:pt>
                <c:pt idx="2225">
                  <c:v>526.51004752427298</c:v>
                </c:pt>
                <c:pt idx="2226">
                  <c:v>526.49930315760503</c:v>
                </c:pt>
                <c:pt idx="2227">
                  <c:v>526.49303724229446</c:v>
                </c:pt>
                <c:pt idx="2228">
                  <c:v>526.48900092036865</c:v>
                </c:pt>
                <c:pt idx="2229">
                  <c:v>526.46505818749995</c:v>
                </c:pt>
                <c:pt idx="2230">
                  <c:v>526.46012491988074</c:v>
                </c:pt>
                <c:pt idx="2231">
                  <c:v>526.4414075682447</c:v>
                </c:pt>
                <c:pt idx="2232">
                  <c:v>526.42778870031486</c:v>
                </c:pt>
                <c:pt idx="2233">
                  <c:v>526.39032738621427</c:v>
                </c:pt>
                <c:pt idx="2234">
                  <c:v>526.35608318749996</c:v>
                </c:pt>
                <c:pt idx="2235">
                  <c:v>526.34553225708396</c:v>
                </c:pt>
                <c:pt idx="2236">
                  <c:v>526.33724382764399</c:v>
                </c:pt>
                <c:pt idx="2237">
                  <c:v>526.32645006530356</c:v>
                </c:pt>
                <c:pt idx="2238">
                  <c:v>526.30960510817488</c:v>
                </c:pt>
                <c:pt idx="2239">
                  <c:v>526.29645006530347</c:v>
                </c:pt>
                <c:pt idx="2240">
                  <c:v>526.28463774999886</c:v>
                </c:pt>
                <c:pt idx="2241">
                  <c:v>526.28180984792255</c:v>
                </c:pt>
                <c:pt idx="2242">
                  <c:v>526.28138446778712</c:v>
                </c:pt>
                <c:pt idx="2243">
                  <c:v>526.25435056746267</c:v>
                </c:pt>
                <c:pt idx="2244">
                  <c:v>526.21815971496824</c:v>
                </c:pt>
                <c:pt idx="2245">
                  <c:v>526.21790722738456</c:v>
                </c:pt>
                <c:pt idx="2246">
                  <c:v>526.20675523322245</c:v>
                </c:pt>
                <c:pt idx="2247">
                  <c:v>526.19182872971976</c:v>
                </c:pt>
                <c:pt idx="2248">
                  <c:v>526.14778870031387</c:v>
                </c:pt>
                <c:pt idx="2249">
                  <c:v>526.08900092036879</c:v>
                </c:pt>
                <c:pt idx="2250">
                  <c:v>526.04833323120715</c:v>
                </c:pt>
                <c:pt idx="2251">
                  <c:v>525.95708603905575</c:v>
                </c:pt>
                <c:pt idx="2252">
                  <c:v>525.90645006530349</c:v>
                </c:pt>
                <c:pt idx="2253">
                  <c:v>525.79089856250005</c:v>
                </c:pt>
                <c:pt idx="2254">
                  <c:v>525.7298531875</c:v>
                </c:pt>
                <c:pt idx="2255">
                  <c:v>525.72833509191878</c:v>
                </c:pt>
                <c:pt idx="2256">
                  <c:v>525.70318821436183</c:v>
                </c:pt>
                <c:pt idx="2257">
                  <c:v>525.62833323120719</c:v>
                </c:pt>
                <c:pt idx="2258">
                  <c:v>525.60750574984479</c:v>
                </c:pt>
                <c:pt idx="2259">
                  <c:v>525.57922102398663</c:v>
                </c:pt>
                <c:pt idx="2260">
                  <c:v>525.55133948770663</c:v>
                </c:pt>
                <c:pt idx="2261">
                  <c:v>525.48645006530251</c:v>
                </c:pt>
                <c:pt idx="2262">
                  <c:v>525.48126070093087</c:v>
                </c:pt>
                <c:pt idx="2263">
                  <c:v>525.47645006530354</c:v>
                </c:pt>
                <c:pt idx="2264">
                  <c:v>525.422549929512</c:v>
                </c:pt>
                <c:pt idx="2265">
                  <c:v>525.36778870031492</c:v>
                </c:pt>
                <c:pt idx="2266">
                  <c:v>525.35675523322345</c:v>
                </c:pt>
                <c:pt idx="2267">
                  <c:v>525.31254992951199</c:v>
                </c:pt>
                <c:pt idx="2268">
                  <c:v>525.3090009203687</c:v>
                </c:pt>
                <c:pt idx="2269">
                  <c:v>525.25922102398658</c:v>
                </c:pt>
                <c:pt idx="2270">
                  <c:v>525.25887164149776</c:v>
                </c:pt>
                <c:pt idx="2271">
                  <c:v>525.23844872872974</c:v>
                </c:pt>
                <c:pt idx="2272">
                  <c:v>525.22708603905483</c:v>
                </c:pt>
                <c:pt idx="2273">
                  <c:v>525.19111911836137</c:v>
                </c:pt>
                <c:pt idx="2274">
                  <c:v>525.12608318749994</c:v>
                </c:pt>
                <c:pt idx="2275">
                  <c:v>525.06089856250003</c:v>
                </c:pt>
                <c:pt idx="2276">
                  <c:v>525.05610356249997</c:v>
                </c:pt>
                <c:pt idx="2277">
                  <c:v>525.04133948770766</c:v>
                </c:pt>
                <c:pt idx="2278">
                  <c:v>525.02661261850812</c:v>
                </c:pt>
                <c:pt idx="2279">
                  <c:v>525.01608318750004</c:v>
                </c:pt>
                <c:pt idx="2280">
                  <c:v>524.9497013734084</c:v>
                </c:pt>
                <c:pt idx="2281">
                  <c:v>524.91915990979203</c:v>
                </c:pt>
                <c:pt idx="2282">
                  <c:v>524.89140756824565</c:v>
                </c:pt>
                <c:pt idx="2283">
                  <c:v>524.88117314099918</c:v>
                </c:pt>
                <c:pt idx="2284">
                  <c:v>524.86697703075743</c:v>
                </c:pt>
                <c:pt idx="2285">
                  <c:v>524.81645006530357</c:v>
                </c:pt>
                <c:pt idx="2286">
                  <c:v>524.78553225708401</c:v>
                </c:pt>
                <c:pt idx="2287">
                  <c:v>524.75545271520787</c:v>
                </c:pt>
                <c:pt idx="2288">
                  <c:v>524.67901942536184</c:v>
                </c:pt>
                <c:pt idx="2289">
                  <c:v>524.67047391667802</c:v>
                </c:pt>
                <c:pt idx="2290">
                  <c:v>524.5908985625</c:v>
                </c:pt>
                <c:pt idx="2291">
                  <c:v>524.5790009203688</c:v>
                </c:pt>
                <c:pt idx="2292">
                  <c:v>524.50902436610431</c:v>
                </c:pt>
                <c:pt idx="2293">
                  <c:v>524.48540590046093</c:v>
                </c:pt>
                <c:pt idx="2294">
                  <c:v>524.42213614982541</c:v>
                </c:pt>
                <c:pt idx="2295">
                  <c:v>524.38133948770667</c:v>
                </c:pt>
                <c:pt idx="2296">
                  <c:v>524.32640873742344</c:v>
                </c:pt>
                <c:pt idx="2297">
                  <c:v>524.3025414412192</c:v>
                </c:pt>
                <c:pt idx="2298">
                  <c:v>524.287582875</c:v>
                </c:pt>
                <c:pt idx="2299">
                  <c:v>524.16075823620224</c:v>
                </c:pt>
                <c:pt idx="2300">
                  <c:v>524.12708603905583</c:v>
                </c:pt>
                <c:pt idx="2301">
                  <c:v>524.10815971496822</c:v>
                </c:pt>
                <c:pt idx="2302">
                  <c:v>524.09050263766449</c:v>
                </c:pt>
                <c:pt idx="2303">
                  <c:v>524.04505818749999</c:v>
                </c:pt>
                <c:pt idx="2304">
                  <c:v>524.03032738621437</c:v>
                </c:pt>
                <c:pt idx="2305">
                  <c:v>524.02645006530247</c:v>
                </c:pt>
                <c:pt idx="2306">
                  <c:v>524.0177887003149</c:v>
                </c:pt>
                <c:pt idx="2307">
                  <c:v>524.01608318749902</c:v>
                </c:pt>
                <c:pt idx="2308">
                  <c:v>524.0140446943434</c:v>
                </c:pt>
                <c:pt idx="2309">
                  <c:v>523.98675523322345</c:v>
                </c:pt>
                <c:pt idx="2310">
                  <c:v>523.92126070093093</c:v>
                </c:pt>
                <c:pt idx="2311">
                  <c:v>523.92012491988078</c:v>
                </c:pt>
                <c:pt idx="2312">
                  <c:v>523.89938033857811</c:v>
                </c:pt>
                <c:pt idx="2313">
                  <c:v>523.88402410681726</c:v>
                </c:pt>
                <c:pt idx="2314">
                  <c:v>523.87254144121925</c:v>
                </c:pt>
                <c:pt idx="2315">
                  <c:v>523.85927933244261</c:v>
                </c:pt>
                <c:pt idx="2316">
                  <c:v>523.84900092036878</c:v>
                </c:pt>
                <c:pt idx="2317">
                  <c:v>523.82284863877214</c:v>
                </c:pt>
                <c:pt idx="2318">
                  <c:v>523.78778870031488</c:v>
                </c:pt>
                <c:pt idx="2319">
                  <c:v>523.74815971496821</c:v>
                </c:pt>
                <c:pt idx="2320">
                  <c:v>523.72941118514825</c:v>
                </c:pt>
                <c:pt idx="2321">
                  <c:v>523.6988716414977</c:v>
                </c:pt>
                <c:pt idx="2322">
                  <c:v>523.6890009203687</c:v>
                </c:pt>
                <c:pt idx="2323">
                  <c:v>523.68887164149669</c:v>
                </c:pt>
                <c:pt idx="2324">
                  <c:v>523.66608318750002</c:v>
                </c:pt>
                <c:pt idx="2325">
                  <c:v>523.63402410681726</c:v>
                </c:pt>
                <c:pt idx="2326">
                  <c:v>523.61900092036876</c:v>
                </c:pt>
                <c:pt idx="2327">
                  <c:v>523.55853404082654</c:v>
                </c:pt>
                <c:pt idx="2328">
                  <c:v>523.52322831047286</c:v>
                </c:pt>
                <c:pt idx="2329">
                  <c:v>523.47545271520778</c:v>
                </c:pt>
                <c:pt idx="2330">
                  <c:v>523.47301759953086</c:v>
                </c:pt>
                <c:pt idx="2331">
                  <c:v>523.47111911836043</c:v>
                </c:pt>
                <c:pt idx="2332">
                  <c:v>523.4167552332234</c:v>
                </c:pt>
                <c:pt idx="2333">
                  <c:v>523.38675523322343</c:v>
                </c:pt>
                <c:pt idx="2334">
                  <c:v>523.3090009203687</c:v>
                </c:pt>
                <c:pt idx="2335">
                  <c:v>523.30083071679826</c:v>
                </c:pt>
                <c:pt idx="2336">
                  <c:v>523.28645006530348</c:v>
                </c:pt>
                <c:pt idx="2337">
                  <c:v>523.28640873742347</c:v>
                </c:pt>
                <c:pt idx="2338">
                  <c:v>523.25675523322343</c:v>
                </c:pt>
                <c:pt idx="2339">
                  <c:v>523.22645006530354</c:v>
                </c:pt>
                <c:pt idx="2340">
                  <c:v>523.20369588464644</c:v>
                </c:pt>
                <c:pt idx="2341">
                  <c:v>523.16815971496817</c:v>
                </c:pt>
                <c:pt idx="2342">
                  <c:v>523.16148645347164</c:v>
                </c:pt>
                <c:pt idx="2343">
                  <c:v>523.11645006530352</c:v>
                </c:pt>
                <c:pt idx="2344">
                  <c:v>523.11645006530352</c:v>
                </c:pt>
                <c:pt idx="2345">
                  <c:v>523.077243827644</c:v>
                </c:pt>
                <c:pt idx="2346">
                  <c:v>523.07675523322337</c:v>
                </c:pt>
                <c:pt idx="2347">
                  <c:v>523.02008712500003</c:v>
                </c:pt>
                <c:pt idx="2348">
                  <c:v>522.99518119894185</c:v>
                </c:pt>
                <c:pt idx="2349">
                  <c:v>522.88900092036772</c:v>
                </c:pt>
                <c:pt idx="2350">
                  <c:v>522.88369588464741</c:v>
                </c:pt>
                <c:pt idx="2351">
                  <c:v>522.83815971496824</c:v>
                </c:pt>
                <c:pt idx="2352">
                  <c:v>522.7664500653035</c:v>
                </c:pt>
                <c:pt idx="2353">
                  <c:v>522.76187217539609</c:v>
                </c:pt>
                <c:pt idx="2354">
                  <c:v>522.71800004735474</c:v>
                </c:pt>
                <c:pt idx="2355">
                  <c:v>522.70887164149769</c:v>
                </c:pt>
                <c:pt idx="2356">
                  <c:v>522.65927933244257</c:v>
                </c:pt>
                <c:pt idx="2357">
                  <c:v>522.65004752427399</c:v>
                </c:pt>
                <c:pt idx="2358">
                  <c:v>522.61960510817482</c:v>
                </c:pt>
                <c:pt idx="2359">
                  <c:v>522.61645006530352</c:v>
                </c:pt>
                <c:pt idx="2360">
                  <c:v>522.56833509191881</c:v>
                </c:pt>
                <c:pt idx="2361">
                  <c:v>522.51254992951192</c:v>
                </c:pt>
                <c:pt idx="2362">
                  <c:v>522.48547222687694</c:v>
                </c:pt>
                <c:pt idx="2363">
                  <c:v>522.43089856249901</c:v>
                </c:pt>
                <c:pt idx="2364">
                  <c:v>522.42004752427397</c:v>
                </c:pt>
                <c:pt idx="2365">
                  <c:v>522.41844872872969</c:v>
                </c:pt>
                <c:pt idx="2366">
                  <c:v>522.40953756249996</c:v>
                </c:pt>
                <c:pt idx="2367">
                  <c:v>522.28778870031488</c:v>
                </c:pt>
                <c:pt idx="2368">
                  <c:v>522.27901942536278</c:v>
                </c:pt>
                <c:pt idx="2369">
                  <c:v>522.22902436610434</c:v>
                </c:pt>
                <c:pt idx="2370">
                  <c:v>522.22031463685971</c:v>
                </c:pt>
                <c:pt idx="2371">
                  <c:v>522.19922102398664</c:v>
                </c:pt>
                <c:pt idx="2372">
                  <c:v>522.18941118514829</c:v>
                </c:pt>
                <c:pt idx="2373">
                  <c:v>522.17624308878999</c:v>
                </c:pt>
                <c:pt idx="2374">
                  <c:v>522.16553225708401</c:v>
                </c:pt>
                <c:pt idx="2375">
                  <c:v>522.13922102398658</c:v>
                </c:pt>
                <c:pt idx="2376">
                  <c:v>522.13193559873525</c:v>
                </c:pt>
                <c:pt idx="2377">
                  <c:v>522.06887164149668</c:v>
                </c:pt>
                <c:pt idx="2378">
                  <c:v>522.03815971496817</c:v>
                </c:pt>
                <c:pt idx="2379">
                  <c:v>522.0111191183604</c:v>
                </c:pt>
                <c:pt idx="2380">
                  <c:v>521.99435056746358</c:v>
                </c:pt>
                <c:pt idx="2381">
                  <c:v>521.99254992951194</c:v>
                </c:pt>
                <c:pt idx="2382">
                  <c:v>521.89900092036874</c:v>
                </c:pt>
                <c:pt idx="2383">
                  <c:v>521.89451582460379</c:v>
                </c:pt>
                <c:pt idx="2384">
                  <c:v>521.89268407793998</c:v>
                </c:pt>
                <c:pt idx="2385">
                  <c:v>521.885058187499</c:v>
                </c:pt>
                <c:pt idx="2386">
                  <c:v>521.82553225708295</c:v>
                </c:pt>
                <c:pt idx="2387">
                  <c:v>521.82474256249998</c:v>
                </c:pt>
                <c:pt idx="2388">
                  <c:v>521.77089856249995</c:v>
                </c:pt>
                <c:pt idx="2389">
                  <c:v>521.76463774999991</c:v>
                </c:pt>
                <c:pt idx="2390">
                  <c:v>521.75922102398658</c:v>
                </c:pt>
                <c:pt idx="2391">
                  <c:v>521.74180984792156</c:v>
                </c:pt>
                <c:pt idx="2392">
                  <c:v>521.66887164149671</c:v>
                </c:pt>
                <c:pt idx="2393">
                  <c:v>521.5790009203688</c:v>
                </c:pt>
                <c:pt idx="2394">
                  <c:v>521.50254992951193</c:v>
                </c:pt>
                <c:pt idx="2395">
                  <c:v>521.47778870031493</c:v>
                </c:pt>
                <c:pt idx="2396">
                  <c:v>521.45887164149678</c:v>
                </c:pt>
                <c:pt idx="2397">
                  <c:v>521.45008712499998</c:v>
                </c:pt>
                <c:pt idx="2398">
                  <c:v>521.42193559873522</c:v>
                </c:pt>
                <c:pt idx="2399">
                  <c:v>521.41640873742347</c:v>
                </c:pt>
                <c:pt idx="2400">
                  <c:v>521.38463774999991</c:v>
                </c:pt>
                <c:pt idx="2401">
                  <c:v>521.32815971496825</c:v>
                </c:pt>
                <c:pt idx="2402">
                  <c:v>521.30778870031486</c:v>
                </c:pt>
                <c:pt idx="2403">
                  <c:v>521.30669232463697</c:v>
                </c:pt>
                <c:pt idx="2404">
                  <c:v>521.30640873742345</c:v>
                </c:pt>
                <c:pt idx="2405">
                  <c:v>521.27645006530349</c:v>
                </c:pt>
                <c:pt idx="2406">
                  <c:v>521.24645006530352</c:v>
                </c:pt>
                <c:pt idx="2407">
                  <c:v>521.24318821436191</c:v>
                </c:pt>
                <c:pt idx="2408">
                  <c:v>521.16900092036769</c:v>
                </c:pt>
                <c:pt idx="2409">
                  <c:v>521.13644317406886</c:v>
                </c:pt>
                <c:pt idx="2410">
                  <c:v>521.12608318749994</c:v>
                </c:pt>
                <c:pt idx="2411">
                  <c:v>521.08352048925917</c:v>
                </c:pt>
                <c:pt idx="2412">
                  <c:v>521.06922102398664</c:v>
                </c:pt>
                <c:pt idx="2413">
                  <c:v>521.06900092036869</c:v>
                </c:pt>
                <c:pt idx="2414">
                  <c:v>521.0336958846475</c:v>
                </c:pt>
                <c:pt idx="2415">
                  <c:v>521.03322831047285</c:v>
                </c:pt>
                <c:pt idx="2416">
                  <c:v>521.00608318750005</c:v>
                </c:pt>
                <c:pt idx="2417">
                  <c:v>521.00526662611651</c:v>
                </c:pt>
                <c:pt idx="2418">
                  <c:v>520.96922102398662</c:v>
                </c:pt>
                <c:pt idx="2419">
                  <c:v>520.9597839736698</c:v>
                </c:pt>
                <c:pt idx="2420">
                  <c:v>520.93887164149771</c:v>
                </c:pt>
                <c:pt idx="2421">
                  <c:v>520.92953669515498</c:v>
                </c:pt>
                <c:pt idx="2422">
                  <c:v>520.92008712500001</c:v>
                </c:pt>
                <c:pt idx="2423">
                  <c:v>520.90778870031488</c:v>
                </c:pt>
                <c:pt idx="2424">
                  <c:v>520.89758287500001</c:v>
                </c:pt>
                <c:pt idx="2425">
                  <c:v>520.88929057961593</c:v>
                </c:pt>
                <c:pt idx="2426">
                  <c:v>520.79815971496816</c:v>
                </c:pt>
                <c:pt idx="2427">
                  <c:v>520.74900092036864</c:v>
                </c:pt>
                <c:pt idx="2428">
                  <c:v>520.70545271520677</c:v>
                </c:pt>
                <c:pt idx="2429">
                  <c:v>520.69640873742344</c:v>
                </c:pt>
                <c:pt idx="2430">
                  <c:v>520.57193559873519</c:v>
                </c:pt>
                <c:pt idx="2431">
                  <c:v>520.50929057961491</c:v>
                </c:pt>
                <c:pt idx="2432">
                  <c:v>520.49138446778807</c:v>
                </c:pt>
                <c:pt idx="2433">
                  <c:v>520.4798531875</c:v>
                </c:pt>
                <c:pt idx="2434">
                  <c:v>520.4513844677881</c:v>
                </c:pt>
                <c:pt idx="2435">
                  <c:v>520.43929057961486</c:v>
                </c:pt>
                <c:pt idx="2436">
                  <c:v>520.43922102398562</c:v>
                </c:pt>
                <c:pt idx="2437">
                  <c:v>520.42815971496816</c:v>
                </c:pt>
                <c:pt idx="2438">
                  <c:v>520.42402410681734</c:v>
                </c:pt>
                <c:pt idx="2439">
                  <c:v>520.41724382764403</c:v>
                </c:pt>
                <c:pt idx="2440">
                  <c:v>520.399303157605</c:v>
                </c:pt>
                <c:pt idx="2441">
                  <c:v>520.34284863877213</c:v>
                </c:pt>
                <c:pt idx="2442">
                  <c:v>520.26659037499996</c:v>
                </c:pt>
                <c:pt idx="2443">
                  <c:v>520.17573472619495</c:v>
                </c:pt>
                <c:pt idx="2444">
                  <c:v>520.17226451245608</c:v>
                </c:pt>
                <c:pt idx="2445">
                  <c:v>520.14938033857811</c:v>
                </c:pt>
                <c:pt idx="2446">
                  <c:v>520.08923611396744</c:v>
                </c:pt>
                <c:pt idx="2447">
                  <c:v>520.05978775719882</c:v>
                </c:pt>
                <c:pt idx="2448">
                  <c:v>520.05047391667699</c:v>
                </c:pt>
                <c:pt idx="2449">
                  <c:v>520.03089856249994</c:v>
                </c:pt>
                <c:pt idx="2450">
                  <c:v>520.01649004653291</c:v>
                </c:pt>
                <c:pt idx="2451">
                  <c:v>520.01008712499993</c:v>
                </c:pt>
                <c:pt idx="2452">
                  <c:v>519.98050263766447</c:v>
                </c:pt>
                <c:pt idx="2453">
                  <c:v>519.91978397366893</c:v>
                </c:pt>
                <c:pt idx="2454">
                  <c:v>519.9190243661044</c:v>
                </c:pt>
                <c:pt idx="2455">
                  <c:v>519.91133948770766</c:v>
                </c:pt>
                <c:pt idx="2456">
                  <c:v>519.87303724229344</c:v>
                </c:pt>
                <c:pt idx="2457">
                  <c:v>519.8497839736699</c:v>
                </c:pt>
                <c:pt idx="2458">
                  <c:v>519.84573472619491</c:v>
                </c:pt>
                <c:pt idx="2459">
                  <c:v>519.80140756824562</c:v>
                </c:pt>
                <c:pt idx="2460">
                  <c:v>519.79778870031487</c:v>
                </c:pt>
                <c:pt idx="2461">
                  <c:v>519.78047077272504</c:v>
                </c:pt>
                <c:pt idx="2462">
                  <c:v>519.77303724229444</c:v>
                </c:pt>
                <c:pt idx="2463">
                  <c:v>519.76675523322342</c:v>
                </c:pt>
                <c:pt idx="2464">
                  <c:v>519.72675523322346</c:v>
                </c:pt>
                <c:pt idx="2465">
                  <c:v>519.7213486020587</c:v>
                </c:pt>
                <c:pt idx="2466">
                  <c:v>519.68938033857808</c:v>
                </c:pt>
                <c:pt idx="2467">
                  <c:v>519.62778870031491</c:v>
                </c:pt>
                <c:pt idx="2468">
                  <c:v>519.60474206295805</c:v>
                </c:pt>
                <c:pt idx="2469">
                  <c:v>519.60008712499996</c:v>
                </c:pt>
                <c:pt idx="2470">
                  <c:v>519.59963014303014</c:v>
                </c:pt>
                <c:pt idx="2471">
                  <c:v>519.59645006530354</c:v>
                </c:pt>
                <c:pt idx="2472">
                  <c:v>519.55746664673325</c:v>
                </c:pt>
                <c:pt idx="2473">
                  <c:v>519.54547222687586</c:v>
                </c:pt>
                <c:pt idx="2474">
                  <c:v>519.54470759430876</c:v>
                </c:pt>
                <c:pt idx="2475">
                  <c:v>519.52470759430878</c:v>
                </c:pt>
                <c:pt idx="2476">
                  <c:v>519.52074914747379</c:v>
                </c:pt>
                <c:pt idx="2477">
                  <c:v>519.48008712499995</c:v>
                </c:pt>
                <c:pt idx="2478">
                  <c:v>519.47708603905483</c:v>
                </c:pt>
                <c:pt idx="2479">
                  <c:v>519.47148645347158</c:v>
                </c:pt>
                <c:pt idx="2480">
                  <c:v>519.46193559873518</c:v>
                </c:pt>
                <c:pt idx="2481">
                  <c:v>519.40815971496818</c:v>
                </c:pt>
                <c:pt idx="2482">
                  <c:v>519.36089856249896</c:v>
                </c:pt>
                <c:pt idx="2483">
                  <c:v>519.35758287499993</c:v>
                </c:pt>
                <c:pt idx="2484">
                  <c:v>519.31553225708399</c:v>
                </c:pt>
                <c:pt idx="2485">
                  <c:v>519.30978397366994</c:v>
                </c:pt>
                <c:pt idx="2486">
                  <c:v>519.29148645347163</c:v>
                </c:pt>
                <c:pt idx="2487">
                  <c:v>519.23435056746359</c:v>
                </c:pt>
                <c:pt idx="2488">
                  <c:v>519.17505818749999</c:v>
                </c:pt>
                <c:pt idx="2489">
                  <c:v>519.14126070093084</c:v>
                </c:pt>
                <c:pt idx="2490">
                  <c:v>519.12008712499994</c:v>
                </c:pt>
                <c:pt idx="2491">
                  <c:v>519.10318821436181</c:v>
                </c:pt>
                <c:pt idx="2492">
                  <c:v>519.05047391667802</c:v>
                </c:pt>
                <c:pt idx="2493">
                  <c:v>518.9632283104728</c:v>
                </c:pt>
                <c:pt idx="2494">
                  <c:v>518.90226451245712</c:v>
                </c:pt>
                <c:pt idx="2495">
                  <c:v>518.81887164149771</c:v>
                </c:pt>
                <c:pt idx="2496">
                  <c:v>518.74978397366885</c:v>
                </c:pt>
                <c:pt idx="2497">
                  <c:v>518.74922102398659</c:v>
                </c:pt>
                <c:pt idx="2498">
                  <c:v>518.74675523322344</c:v>
                </c:pt>
                <c:pt idx="2499">
                  <c:v>518.73887164149778</c:v>
                </c:pt>
                <c:pt idx="2500">
                  <c:v>518.69743944819095</c:v>
                </c:pt>
                <c:pt idx="2501">
                  <c:v>518.69111911836137</c:v>
                </c:pt>
                <c:pt idx="2502">
                  <c:v>518.67887164149772</c:v>
                </c:pt>
                <c:pt idx="2503">
                  <c:v>518.62985318749895</c:v>
                </c:pt>
                <c:pt idx="2504">
                  <c:v>518.60675523322345</c:v>
                </c:pt>
                <c:pt idx="2505">
                  <c:v>518.51922102398657</c:v>
                </c:pt>
                <c:pt idx="2506">
                  <c:v>518.49268407793897</c:v>
                </c:pt>
                <c:pt idx="2507">
                  <c:v>518.48640873742352</c:v>
                </c:pt>
                <c:pt idx="2508">
                  <c:v>518.44675523322337</c:v>
                </c:pt>
                <c:pt idx="2509">
                  <c:v>518.36902436610444</c:v>
                </c:pt>
                <c:pt idx="2510">
                  <c:v>518.30887164149772</c:v>
                </c:pt>
                <c:pt idx="2511">
                  <c:v>518.27985318749995</c:v>
                </c:pt>
                <c:pt idx="2512">
                  <c:v>518.2581597149682</c:v>
                </c:pt>
                <c:pt idx="2513">
                  <c:v>518.25140756824567</c:v>
                </c:pt>
                <c:pt idx="2514">
                  <c:v>518.19758287499997</c:v>
                </c:pt>
                <c:pt idx="2515">
                  <c:v>518.1860831875</c:v>
                </c:pt>
                <c:pt idx="2516">
                  <c:v>518.17451582460376</c:v>
                </c:pt>
                <c:pt idx="2517">
                  <c:v>518.14659037499894</c:v>
                </c:pt>
                <c:pt idx="2518">
                  <c:v>518.12089856249997</c:v>
                </c:pt>
                <c:pt idx="2519">
                  <c:v>518.08887164149769</c:v>
                </c:pt>
                <c:pt idx="2520">
                  <c:v>518.06525567041797</c:v>
                </c:pt>
                <c:pt idx="2521">
                  <c:v>518.04451582460376</c:v>
                </c:pt>
                <c:pt idx="2522">
                  <c:v>518.00369588464741</c:v>
                </c:pt>
                <c:pt idx="2523">
                  <c:v>517.99439954264426</c:v>
                </c:pt>
                <c:pt idx="2524">
                  <c:v>517.99047391667796</c:v>
                </c:pt>
                <c:pt idx="2525">
                  <c:v>517.97901942536282</c:v>
                </c:pt>
                <c:pt idx="2526">
                  <c:v>517.95008712499998</c:v>
                </c:pt>
                <c:pt idx="2527">
                  <c:v>517.89563024999984</c:v>
                </c:pt>
                <c:pt idx="2528">
                  <c:v>517.80318821436185</c:v>
                </c:pt>
                <c:pt idx="2529">
                  <c:v>517.79675523322339</c:v>
                </c:pt>
                <c:pt idx="2530">
                  <c:v>517.78402410681736</c:v>
                </c:pt>
                <c:pt idx="2531">
                  <c:v>517.75938033857813</c:v>
                </c:pt>
                <c:pt idx="2532">
                  <c:v>517.74624308879095</c:v>
                </c:pt>
                <c:pt idx="2533">
                  <c:v>517.70004752427405</c:v>
                </c:pt>
                <c:pt idx="2534">
                  <c:v>517.61526662611755</c:v>
                </c:pt>
                <c:pt idx="2535">
                  <c:v>517.53915990979203</c:v>
                </c:pt>
                <c:pt idx="2536">
                  <c:v>517.50008712499994</c:v>
                </c:pt>
                <c:pt idx="2537">
                  <c:v>517.48140756824569</c:v>
                </c:pt>
                <c:pt idx="2538">
                  <c:v>517.46624308879097</c:v>
                </c:pt>
                <c:pt idx="2539">
                  <c:v>517.40965569913953</c:v>
                </c:pt>
                <c:pt idx="2540">
                  <c:v>517.36887164149778</c:v>
                </c:pt>
                <c:pt idx="2541">
                  <c:v>517.36608318749995</c:v>
                </c:pt>
                <c:pt idx="2542">
                  <c:v>517.35887164149779</c:v>
                </c:pt>
                <c:pt idx="2543">
                  <c:v>517.34815971496823</c:v>
                </c:pt>
                <c:pt idx="2544">
                  <c:v>517.29815971496816</c:v>
                </c:pt>
                <c:pt idx="2545">
                  <c:v>517.28659037499995</c:v>
                </c:pt>
                <c:pt idx="2546">
                  <c:v>517.27938033857811</c:v>
                </c:pt>
                <c:pt idx="2547">
                  <c:v>517.23927933244249</c:v>
                </c:pt>
                <c:pt idx="2548">
                  <c:v>517.18922102398665</c:v>
                </c:pt>
                <c:pt idx="2549">
                  <c:v>517.10815971496822</c:v>
                </c:pt>
                <c:pt idx="2550">
                  <c:v>517.0756302499999</c:v>
                </c:pt>
                <c:pt idx="2551">
                  <c:v>517.06004752427395</c:v>
                </c:pt>
                <c:pt idx="2552">
                  <c:v>517.03318821436187</c:v>
                </c:pt>
                <c:pt idx="2553">
                  <c:v>517.01535639920758</c:v>
                </c:pt>
                <c:pt idx="2554">
                  <c:v>516.95887164149678</c:v>
                </c:pt>
                <c:pt idx="2555">
                  <c:v>516.87012491988082</c:v>
                </c:pt>
                <c:pt idx="2556">
                  <c:v>516.84922102398559</c:v>
                </c:pt>
                <c:pt idx="2557">
                  <c:v>516.8288716414977</c:v>
                </c:pt>
                <c:pt idx="2558">
                  <c:v>516.79404469434337</c:v>
                </c:pt>
                <c:pt idx="2559">
                  <c:v>516.76675523322342</c:v>
                </c:pt>
                <c:pt idx="2560">
                  <c:v>516.75031463686071</c:v>
                </c:pt>
                <c:pt idx="2561">
                  <c:v>516.65985318749892</c:v>
                </c:pt>
                <c:pt idx="2562">
                  <c:v>516.65518119894193</c:v>
                </c:pt>
                <c:pt idx="2563">
                  <c:v>516.64938033857811</c:v>
                </c:pt>
                <c:pt idx="2564">
                  <c:v>516.63927933244258</c:v>
                </c:pt>
                <c:pt idx="2565">
                  <c:v>516.49463774999992</c:v>
                </c:pt>
                <c:pt idx="2566">
                  <c:v>516.46470759430872</c:v>
                </c:pt>
                <c:pt idx="2567">
                  <c:v>516.43978397366891</c:v>
                </c:pt>
                <c:pt idx="2568">
                  <c:v>516.43463774999987</c:v>
                </c:pt>
                <c:pt idx="2569">
                  <c:v>516.39148645347166</c:v>
                </c:pt>
                <c:pt idx="2570">
                  <c:v>516.3731882143619</c:v>
                </c:pt>
                <c:pt idx="2571">
                  <c:v>516.32475232963918</c:v>
                </c:pt>
                <c:pt idx="2572">
                  <c:v>516.28922102398667</c:v>
                </c:pt>
                <c:pt idx="2573">
                  <c:v>516.27110339211106</c:v>
                </c:pt>
                <c:pt idx="2574">
                  <c:v>516.24960510817482</c:v>
                </c:pt>
                <c:pt idx="2575">
                  <c:v>516.21758287499995</c:v>
                </c:pt>
                <c:pt idx="2576">
                  <c:v>516.18148645347162</c:v>
                </c:pt>
                <c:pt idx="2577">
                  <c:v>516.17640873742346</c:v>
                </c:pt>
                <c:pt idx="2578">
                  <c:v>516.05166625137861</c:v>
                </c:pt>
                <c:pt idx="2579">
                  <c:v>516.03922102398667</c:v>
                </c:pt>
                <c:pt idx="2580">
                  <c:v>516.01675523322342</c:v>
                </c:pt>
                <c:pt idx="2581">
                  <c:v>515.96985318750001</c:v>
                </c:pt>
                <c:pt idx="2582">
                  <c:v>515.92915990979202</c:v>
                </c:pt>
                <c:pt idx="2583">
                  <c:v>515.91017240413646</c:v>
                </c:pt>
                <c:pt idx="2584">
                  <c:v>515.83675523322347</c:v>
                </c:pt>
                <c:pt idx="2585">
                  <c:v>515.81963014303017</c:v>
                </c:pt>
                <c:pt idx="2586">
                  <c:v>515.75402410681727</c:v>
                </c:pt>
                <c:pt idx="2587">
                  <c:v>515.69050263766451</c:v>
                </c:pt>
                <c:pt idx="2588">
                  <c:v>515.66659037499994</c:v>
                </c:pt>
                <c:pt idx="2589">
                  <c:v>515.66074914747287</c:v>
                </c:pt>
                <c:pt idx="2590">
                  <c:v>515.62008712499994</c:v>
                </c:pt>
                <c:pt idx="2591">
                  <c:v>515.61675523322344</c:v>
                </c:pt>
                <c:pt idx="2592">
                  <c:v>515.61645272596058</c:v>
                </c:pt>
                <c:pt idx="2593">
                  <c:v>515.59860870375405</c:v>
                </c:pt>
                <c:pt idx="2594">
                  <c:v>515.56922102398664</c:v>
                </c:pt>
                <c:pt idx="2595">
                  <c:v>515.53659037499995</c:v>
                </c:pt>
                <c:pt idx="2596">
                  <c:v>515.48800004735585</c:v>
                </c:pt>
                <c:pt idx="2597">
                  <c:v>515.4488716414977</c:v>
                </c:pt>
                <c:pt idx="2598">
                  <c:v>515.40815971496818</c:v>
                </c:pt>
                <c:pt idx="2599">
                  <c:v>515.35887164149676</c:v>
                </c:pt>
                <c:pt idx="2600">
                  <c:v>515.33193559873519</c:v>
                </c:pt>
                <c:pt idx="2601">
                  <c:v>515.16608318750002</c:v>
                </c:pt>
                <c:pt idx="2602">
                  <c:v>515.11887164149778</c:v>
                </c:pt>
                <c:pt idx="2603">
                  <c:v>515.11563024999987</c:v>
                </c:pt>
                <c:pt idx="2604">
                  <c:v>515.10180984792248</c:v>
                </c:pt>
                <c:pt idx="2605">
                  <c:v>515.04042524999988</c:v>
                </c:pt>
                <c:pt idx="2606">
                  <c:v>514.98254992951195</c:v>
                </c:pt>
                <c:pt idx="2607">
                  <c:v>514.9708985625</c:v>
                </c:pt>
                <c:pt idx="2608">
                  <c:v>514.94111911836137</c:v>
                </c:pt>
                <c:pt idx="2609">
                  <c:v>514.93047391667801</c:v>
                </c:pt>
                <c:pt idx="2610">
                  <c:v>514.92608318750001</c:v>
                </c:pt>
                <c:pt idx="2611">
                  <c:v>514.92402410681734</c:v>
                </c:pt>
                <c:pt idx="2612">
                  <c:v>514.90148645347165</c:v>
                </c:pt>
                <c:pt idx="2613">
                  <c:v>514.88004752427298</c:v>
                </c:pt>
                <c:pt idx="2614">
                  <c:v>514.86303724229344</c:v>
                </c:pt>
                <c:pt idx="2615">
                  <c:v>514.86254144121926</c:v>
                </c:pt>
                <c:pt idx="2616">
                  <c:v>514.85724382764397</c:v>
                </c:pt>
                <c:pt idx="2617">
                  <c:v>514.81402410681733</c:v>
                </c:pt>
                <c:pt idx="2618">
                  <c:v>514.80268407793983</c:v>
                </c:pt>
                <c:pt idx="2619">
                  <c:v>514.74887164149675</c:v>
                </c:pt>
                <c:pt idx="2620">
                  <c:v>514.70887164149769</c:v>
                </c:pt>
                <c:pt idx="2621">
                  <c:v>514.67518119894294</c:v>
                </c:pt>
                <c:pt idx="2622">
                  <c:v>514.66463774999988</c:v>
                </c:pt>
                <c:pt idx="2623">
                  <c:v>514.65844872872867</c:v>
                </c:pt>
                <c:pt idx="2624">
                  <c:v>514.63563024999985</c:v>
                </c:pt>
                <c:pt idx="2625">
                  <c:v>514.59669232463693</c:v>
                </c:pt>
                <c:pt idx="2626">
                  <c:v>514.52923611396739</c:v>
                </c:pt>
                <c:pt idx="2627">
                  <c:v>514.36887164149778</c:v>
                </c:pt>
                <c:pt idx="2628">
                  <c:v>514.35318821436181</c:v>
                </c:pt>
                <c:pt idx="2629">
                  <c:v>514.34938033857713</c:v>
                </c:pt>
                <c:pt idx="2630">
                  <c:v>514.25938033857813</c:v>
                </c:pt>
                <c:pt idx="2631">
                  <c:v>514.23553225708304</c:v>
                </c:pt>
                <c:pt idx="2632">
                  <c:v>514.21384368933013</c:v>
                </c:pt>
                <c:pt idx="2633">
                  <c:v>514.18050263766452</c:v>
                </c:pt>
                <c:pt idx="2634">
                  <c:v>514.13254992951101</c:v>
                </c:pt>
                <c:pt idx="2635">
                  <c:v>514.04050263766453</c:v>
                </c:pt>
                <c:pt idx="2636">
                  <c:v>514.03719544889452</c:v>
                </c:pt>
                <c:pt idx="2637">
                  <c:v>514.02573472619497</c:v>
                </c:pt>
                <c:pt idx="2638">
                  <c:v>514.01853404082658</c:v>
                </c:pt>
                <c:pt idx="2639">
                  <c:v>513.98284863877313</c:v>
                </c:pt>
                <c:pt idx="2640">
                  <c:v>513.97404469434343</c:v>
                </c:pt>
                <c:pt idx="2641">
                  <c:v>513.94032738621331</c:v>
                </c:pt>
                <c:pt idx="2642">
                  <c:v>513.93138446778812</c:v>
                </c:pt>
                <c:pt idx="2643">
                  <c:v>513.93089856250003</c:v>
                </c:pt>
                <c:pt idx="2644">
                  <c:v>513.92463774999885</c:v>
                </c:pt>
                <c:pt idx="2645">
                  <c:v>513.89923611396739</c:v>
                </c:pt>
                <c:pt idx="2646">
                  <c:v>513.89226451245611</c:v>
                </c:pt>
                <c:pt idx="2647">
                  <c:v>513.87640873742248</c:v>
                </c:pt>
                <c:pt idx="2648">
                  <c:v>513.859787757199</c:v>
                </c:pt>
                <c:pt idx="2649">
                  <c:v>513.84047391667696</c:v>
                </c:pt>
                <c:pt idx="2650">
                  <c:v>513.77815971496716</c:v>
                </c:pt>
                <c:pt idx="2651">
                  <c:v>513.74724382764407</c:v>
                </c:pt>
                <c:pt idx="2652">
                  <c:v>513.70402410681629</c:v>
                </c:pt>
                <c:pt idx="2653">
                  <c:v>513.66860870375399</c:v>
                </c:pt>
                <c:pt idx="2654">
                  <c:v>513.64526662611752</c:v>
                </c:pt>
                <c:pt idx="2655">
                  <c:v>513.57604040860156</c:v>
                </c:pt>
                <c:pt idx="2656">
                  <c:v>513.559536695156</c:v>
                </c:pt>
                <c:pt idx="2657">
                  <c:v>513.49743944819102</c:v>
                </c:pt>
                <c:pt idx="2658">
                  <c:v>513.49708603905583</c:v>
                </c:pt>
                <c:pt idx="2659">
                  <c:v>513.45526662611758</c:v>
                </c:pt>
                <c:pt idx="2660">
                  <c:v>513.4316662513786</c:v>
                </c:pt>
                <c:pt idx="2661">
                  <c:v>513.41758287499897</c:v>
                </c:pt>
                <c:pt idx="2662">
                  <c:v>513.38111911836143</c:v>
                </c:pt>
                <c:pt idx="2663">
                  <c:v>513.34004752427404</c:v>
                </c:pt>
                <c:pt idx="2664">
                  <c:v>513.33561931341615</c:v>
                </c:pt>
                <c:pt idx="2665">
                  <c:v>513.32758287499996</c:v>
                </c:pt>
                <c:pt idx="2666">
                  <c:v>513.29451582460376</c:v>
                </c:pt>
                <c:pt idx="2667">
                  <c:v>513.22887164149677</c:v>
                </c:pt>
                <c:pt idx="2668">
                  <c:v>513.22138446778808</c:v>
                </c:pt>
                <c:pt idx="2669">
                  <c:v>513.18318821436083</c:v>
                </c:pt>
                <c:pt idx="2670">
                  <c:v>513.10254992951195</c:v>
                </c:pt>
                <c:pt idx="2671">
                  <c:v>513.03254992951202</c:v>
                </c:pt>
                <c:pt idx="2672">
                  <c:v>512.92953756249995</c:v>
                </c:pt>
                <c:pt idx="2673">
                  <c:v>512.91887164149773</c:v>
                </c:pt>
                <c:pt idx="2674">
                  <c:v>512.91303724229442</c:v>
                </c:pt>
                <c:pt idx="2675">
                  <c:v>512.87724382764407</c:v>
                </c:pt>
                <c:pt idx="2676">
                  <c:v>512.80963014303018</c:v>
                </c:pt>
                <c:pt idx="2677">
                  <c:v>512.79563024999982</c:v>
                </c:pt>
                <c:pt idx="2678">
                  <c:v>512.76887164149673</c:v>
                </c:pt>
                <c:pt idx="2679">
                  <c:v>512.658608703754</c:v>
                </c:pt>
                <c:pt idx="2680">
                  <c:v>512.63254992951192</c:v>
                </c:pt>
                <c:pt idx="2681">
                  <c:v>512.62004752427401</c:v>
                </c:pt>
                <c:pt idx="2682">
                  <c:v>512.59193559873518</c:v>
                </c:pt>
                <c:pt idx="2683">
                  <c:v>512.5697839736689</c:v>
                </c:pt>
                <c:pt idx="2684">
                  <c:v>512.55032738621435</c:v>
                </c:pt>
                <c:pt idx="2685">
                  <c:v>512.53927933244154</c:v>
                </c:pt>
                <c:pt idx="2686">
                  <c:v>512.52180984792255</c:v>
                </c:pt>
                <c:pt idx="2687">
                  <c:v>512.50675523322343</c:v>
                </c:pt>
                <c:pt idx="2688">
                  <c:v>512.50004752427401</c:v>
                </c:pt>
                <c:pt idx="2689">
                  <c:v>512.48573472619489</c:v>
                </c:pt>
                <c:pt idx="2690">
                  <c:v>512.47960510817484</c:v>
                </c:pt>
                <c:pt idx="2691">
                  <c:v>512.43074914747285</c:v>
                </c:pt>
                <c:pt idx="2692">
                  <c:v>512.42608318750001</c:v>
                </c:pt>
                <c:pt idx="2693">
                  <c:v>512.40938033857708</c:v>
                </c:pt>
                <c:pt idx="2694">
                  <c:v>512.34960510817382</c:v>
                </c:pt>
                <c:pt idx="2695">
                  <c:v>512.34915990979198</c:v>
                </c:pt>
                <c:pt idx="2696">
                  <c:v>512.31800004735578</c:v>
                </c:pt>
                <c:pt idx="2697">
                  <c:v>512.28545271520682</c:v>
                </c:pt>
                <c:pt idx="2698">
                  <c:v>512.26887164149673</c:v>
                </c:pt>
                <c:pt idx="2699">
                  <c:v>512.19645272596051</c:v>
                </c:pt>
                <c:pt idx="2700">
                  <c:v>512.05659037499902</c:v>
                </c:pt>
                <c:pt idx="2701">
                  <c:v>512.02758287500001</c:v>
                </c:pt>
                <c:pt idx="2702">
                  <c:v>512.02659037499996</c:v>
                </c:pt>
                <c:pt idx="2703">
                  <c:v>511.94284863877306</c:v>
                </c:pt>
                <c:pt idx="2704">
                  <c:v>511.92140756824568</c:v>
                </c:pt>
                <c:pt idx="2705">
                  <c:v>511.91402410681729</c:v>
                </c:pt>
                <c:pt idx="2706">
                  <c:v>511.85746664673326</c:v>
                </c:pt>
                <c:pt idx="2707">
                  <c:v>511.82463774999889</c:v>
                </c:pt>
                <c:pt idx="2708">
                  <c:v>511.78004752427398</c:v>
                </c:pt>
                <c:pt idx="2709">
                  <c:v>511.72226451245712</c:v>
                </c:pt>
                <c:pt idx="2710">
                  <c:v>511.70008712499998</c:v>
                </c:pt>
                <c:pt idx="2711">
                  <c:v>511.68525567041803</c:v>
                </c:pt>
                <c:pt idx="2712">
                  <c:v>511.51675523322342</c:v>
                </c:pt>
                <c:pt idx="2713">
                  <c:v>511.47525567041703</c:v>
                </c:pt>
                <c:pt idx="2714">
                  <c:v>511.43004752427396</c:v>
                </c:pt>
                <c:pt idx="2715">
                  <c:v>511.42254144121921</c:v>
                </c:pt>
                <c:pt idx="2716">
                  <c:v>511.40724382764404</c:v>
                </c:pt>
                <c:pt idx="2717">
                  <c:v>511.40526662611757</c:v>
                </c:pt>
                <c:pt idx="2718">
                  <c:v>511.37887164149771</c:v>
                </c:pt>
                <c:pt idx="2719">
                  <c:v>511.31963014302914</c:v>
                </c:pt>
                <c:pt idx="2720">
                  <c:v>511.29451582460376</c:v>
                </c:pt>
                <c:pt idx="2721">
                  <c:v>511.29140756824569</c:v>
                </c:pt>
                <c:pt idx="2722">
                  <c:v>511.28404469434344</c:v>
                </c:pt>
                <c:pt idx="2723">
                  <c:v>511.27384368933008</c:v>
                </c:pt>
                <c:pt idx="2724">
                  <c:v>511.257582874999</c:v>
                </c:pt>
                <c:pt idx="2725">
                  <c:v>511.20526662611758</c:v>
                </c:pt>
                <c:pt idx="2726">
                  <c:v>511.18505818750003</c:v>
                </c:pt>
                <c:pt idx="2727">
                  <c:v>511.18101194413998</c:v>
                </c:pt>
                <c:pt idx="2728">
                  <c:v>511.15318821436188</c:v>
                </c:pt>
                <c:pt idx="2729">
                  <c:v>511.13724382764303</c:v>
                </c:pt>
                <c:pt idx="2730">
                  <c:v>511.1111731409992</c:v>
                </c:pt>
                <c:pt idx="2731">
                  <c:v>511.02853404082555</c:v>
                </c:pt>
                <c:pt idx="2732">
                  <c:v>510.89915990979205</c:v>
                </c:pt>
                <c:pt idx="2733">
                  <c:v>510.88518119894286</c:v>
                </c:pt>
                <c:pt idx="2734">
                  <c:v>510.86525567041701</c:v>
                </c:pt>
                <c:pt idx="2735">
                  <c:v>510.85047391667803</c:v>
                </c:pt>
                <c:pt idx="2736">
                  <c:v>510.82463774999889</c:v>
                </c:pt>
                <c:pt idx="2737">
                  <c:v>510.82246707930858</c:v>
                </c:pt>
                <c:pt idx="2738">
                  <c:v>510.80148645347157</c:v>
                </c:pt>
                <c:pt idx="2739">
                  <c:v>510.79789945178709</c:v>
                </c:pt>
                <c:pt idx="2740">
                  <c:v>510.71563024999892</c:v>
                </c:pt>
                <c:pt idx="2741">
                  <c:v>510.70525567041801</c:v>
                </c:pt>
                <c:pt idx="2742">
                  <c:v>510.67563024999987</c:v>
                </c:pt>
                <c:pt idx="2743">
                  <c:v>510.63531213314303</c:v>
                </c:pt>
                <c:pt idx="2744">
                  <c:v>510.58012491988086</c:v>
                </c:pt>
                <c:pt idx="2745">
                  <c:v>510.47166625137862</c:v>
                </c:pt>
                <c:pt idx="2746">
                  <c:v>510.46474206295812</c:v>
                </c:pt>
                <c:pt idx="2747">
                  <c:v>510.43111911836138</c:v>
                </c:pt>
                <c:pt idx="2748">
                  <c:v>510.4050581875</c:v>
                </c:pt>
                <c:pt idx="2749">
                  <c:v>510.25004752427395</c:v>
                </c:pt>
                <c:pt idx="2750">
                  <c:v>510.2466297273856</c:v>
                </c:pt>
                <c:pt idx="2751">
                  <c:v>510.22724382764397</c:v>
                </c:pt>
                <c:pt idx="2752">
                  <c:v>510.21526662611757</c:v>
                </c:pt>
                <c:pt idx="2753">
                  <c:v>510.21101194413995</c:v>
                </c:pt>
                <c:pt idx="2754">
                  <c:v>510.16724382764403</c:v>
                </c:pt>
                <c:pt idx="2755">
                  <c:v>510.14927933244257</c:v>
                </c:pt>
                <c:pt idx="2756">
                  <c:v>510.10833509191781</c:v>
                </c:pt>
                <c:pt idx="2757">
                  <c:v>510.08669232463694</c:v>
                </c:pt>
                <c:pt idx="2758">
                  <c:v>509.97624308879097</c:v>
                </c:pt>
                <c:pt idx="2759">
                  <c:v>509.93089856249895</c:v>
                </c:pt>
                <c:pt idx="2760">
                  <c:v>509.9252666261176</c:v>
                </c:pt>
                <c:pt idx="2761">
                  <c:v>509.91463774999994</c:v>
                </c:pt>
                <c:pt idx="2762">
                  <c:v>509.88727599257527</c:v>
                </c:pt>
                <c:pt idx="2763">
                  <c:v>509.82138446778805</c:v>
                </c:pt>
                <c:pt idx="2764">
                  <c:v>509.81927933244259</c:v>
                </c:pt>
                <c:pt idx="2765">
                  <c:v>509.787582875</c:v>
                </c:pt>
                <c:pt idx="2766">
                  <c:v>509.75369588464747</c:v>
                </c:pt>
                <c:pt idx="2767">
                  <c:v>509.72463774999989</c:v>
                </c:pt>
                <c:pt idx="2768">
                  <c:v>509.65180984792147</c:v>
                </c:pt>
                <c:pt idx="2769">
                  <c:v>509.64978397366991</c:v>
                </c:pt>
                <c:pt idx="2770">
                  <c:v>509.64938033857806</c:v>
                </c:pt>
                <c:pt idx="2771">
                  <c:v>509.6113394877076</c:v>
                </c:pt>
                <c:pt idx="2772">
                  <c:v>509.56649004653201</c:v>
                </c:pt>
                <c:pt idx="2773">
                  <c:v>509.55963014303018</c:v>
                </c:pt>
                <c:pt idx="2774">
                  <c:v>509.5247420629571</c:v>
                </c:pt>
                <c:pt idx="2775">
                  <c:v>509.51369588464649</c:v>
                </c:pt>
                <c:pt idx="2776">
                  <c:v>509.45226451245713</c:v>
                </c:pt>
                <c:pt idx="2777">
                  <c:v>509.44111911836137</c:v>
                </c:pt>
                <c:pt idx="2778">
                  <c:v>509.44008712499999</c:v>
                </c:pt>
                <c:pt idx="2779">
                  <c:v>509.429536695156</c:v>
                </c:pt>
                <c:pt idx="2780">
                  <c:v>509.42724382764402</c:v>
                </c:pt>
                <c:pt idx="2781">
                  <c:v>509.35561931341613</c:v>
                </c:pt>
                <c:pt idx="2782">
                  <c:v>509.35111911836037</c:v>
                </c:pt>
                <c:pt idx="2783">
                  <c:v>509.33758287499995</c:v>
                </c:pt>
                <c:pt idx="2784">
                  <c:v>509.33138446778804</c:v>
                </c:pt>
                <c:pt idx="2785">
                  <c:v>509.32800004735481</c:v>
                </c:pt>
                <c:pt idx="2786">
                  <c:v>509.32758287499996</c:v>
                </c:pt>
                <c:pt idx="2787">
                  <c:v>509.28927933244159</c:v>
                </c:pt>
                <c:pt idx="2788">
                  <c:v>509.16724382764403</c:v>
                </c:pt>
                <c:pt idx="2789">
                  <c:v>509.07451582460379</c:v>
                </c:pt>
                <c:pt idx="2790">
                  <c:v>509.02758287500001</c:v>
                </c:pt>
                <c:pt idx="2791">
                  <c:v>509.01193559873525</c:v>
                </c:pt>
                <c:pt idx="2792">
                  <c:v>508.97649004653198</c:v>
                </c:pt>
                <c:pt idx="2793">
                  <c:v>508.94169760576233</c:v>
                </c:pt>
                <c:pt idx="2794">
                  <c:v>508.93439954264426</c:v>
                </c:pt>
                <c:pt idx="2795">
                  <c:v>508.89758287499899</c:v>
                </c:pt>
                <c:pt idx="2796">
                  <c:v>508.85180984792248</c:v>
                </c:pt>
                <c:pt idx="2797">
                  <c:v>508.82645272596056</c:v>
                </c:pt>
                <c:pt idx="2798">
                  <c:v>508.76111911836136</c:v>
                </c:pt>
                <c:pt idx="2799">
                  <c:v>508.75724382764406</c:v>
                </c:pt>
                <c:pt idx="2800">
                  <c:v>508.67169760576229</c:v>
                </c:pt>
                <c:pt idx="2801">
                  <c:v>508.61927933244255</c:v>
                </c:pt>
                <c:pt idx="2802">
                  <c:v>508.61004752427397</c:v>
                </c:pt>
                <c:pt idx="2803">
                  <c:v>508.54526662611761</c:v>
                </c:pt>
                <c:pt idx="2804">
                  <c:v>508.52404469434344</c:v>
                </c:pt>
                <c:pt idx="2805">
                  <c:v>508.49915990979105</c:v>
                </c:pt>
                <c:pt idx="2806">
                  <c:v>508.47927933244256</c:v>
                </c:pt>
                <c:pt idx="2807">
                  <c:v>508.45032738621427</c:v>
                </c:pt>
                <c:pt idx="2808">
                  <c:v>508.38032738621433</c:v>
                </c:pt>
                <c:pt idx="2809">
                  <c:v>508.36169532629668</c:v>
                </c:pt>
                <c:pt idx="2810">
                  <c:v>508.31303724229434</c:v>
                </c:pt>
                <c:pt idx="2811">
                  <c:v>508.22758287499892</c:v>
                </c:pt>
                <c:pt idx="2812">
                  <c:v>508.19148645347161</c:v>
                </c:pt>
                <c:pt idx="2813">
                  <c:v>508.18318821436191</c:v>
                </c:pt>
                <c:pt idx="2814">
                  <c:v>508.12120012105044</c:v>
                </c:pt>
                <c:pt idx="2815">
                  <c:v>508.10012491988084</c:v>
                </c:pt>
                <c:pt idx="2816">
                  <c:v>508.09526662611762</c:v>
                </c:pt>
                <c:pt idx="2817">
                  <c:v>508.09138446778809</c:v>
                </c:pt>
                <c:pt idx="2818">
                  <c:v>508.06451582460278</c:v>
                </c:pt>
                <c:pt idx="2819">
                  <c:v>508.03268407793888</c:v>
                </c:pt>
                <c:pt idx="2820">
                  <c:v>508.03163327809631</c:v>
                </c:pt>
                <c:pt idx="2821">
                  <c:v>507.91653536830773</c:v>
                </c:pt>
                <c:pt idx="2822">
                  <c:v>507.91254144121916</c:v>
                </c:pt>
                <c:pt idx="2823">
                  <c:v>507.89929057961587</c:v>
                </c:pt>
                <c:pt idx="2824">
                  <c:v>507.87439954264426</c:v>
                </c:pt>
                <c:pt idx="2825">
                  <c:v>507.87402410681631</c:v>
                </c:pt>
                <c:pt idx="2826">
                  <c:v>507.86031463686072</c:v>
                </c:pt>
                <c:pt idx="2827">
                  <c:v>507.85050263766453</c:v>
                </c:pt>
                <c:pt idx="2828">
                  <c:v>507.83915990979199</c:v>
                </c:pt>
                <c:pt idx="2829">
                  <c:v>507.77031463686069</c:v>
                </c:pt>
                <c:pt idx="2830">
                  <c:v>507.74318821436088</c:v>
                </c:pt>
                <c:pt idx="2831">
                  <c:v>507.71303724229432</c:v>
                </c:pt>
                <c:pt idx="2832">
                  <c:v>507.7071236689286</c:v>
                </c:pt>
                <c:pt idx="2833">
                  <c:v>507.70470759430879</c:v>
                </c:pt>
                <c:pt idx="2834">
                  <c:v>507.69963014303016</c:v>
                </c:pt>
                <c:pt idx="2835">
                  <c:v>507.69634089707472</c:v>
                </c:pt>
                <c:pt idx="2836">
                  <c:v>507.64953669515603</c:v>
                </c:pt>
                <c:pt idx="2837">
                  <c:v>507.646692324637</c:v>
                </c:pt>
                <c:pt idx="2838">
                  <c:v>507.577243827644</c:v>
                </c:pt>
                <c:pt idx="2839">
                  <c:v>507.54463774999994</c:v>
                </c:pt>
                <c:pt idx="2840">
                  <c:v>507.53927933244262</c:v>
                </c:pt>
                <c:pt idx="2841">
                  <c:v>507.50927933244259</c:v>
                </c:pt>
                <c:pt idx="2842">
                  <c:v>507.48474206295811</c:v>
                </c:pt>
                <c:pt idx="2843">
                  <c:v>507.43960510817487</c:v>
                </c:pt>
                <c:pt idx="2844">
                  <c:v>507.4190243661044</c:v>
                </c:pt>
                <c:pt idx="2845">
                  <c:v>507.33402410681629</c:v>
                </c:pt>
                <c:pt idx="2846">
                  <c:v>507.32369588464746</c:v>
                </c:pt>
                <c:pt idx="2847">
                  <c:v>507.25474206295712</c:v>
                </c:pt>
                <c:pt idx="2848">
                  <c:v>507.24713342520783</c:v>
                </c:pt>
                <c:pt idx="2849">
                  <c:v>507.23193559873516</c:v>
                </c:pt>
                <c:pt idx="2850">
                  <c:v>507.149303157605</c:v>
                </c:pt>
                <c:pt idx="2851">
                  <c:v>507.07148645347161</c:v>
                </c:pt>
                <c:pt idx="2852">
                  <c:v>507.04915990979202</c:v>
                </c:pt>
                <c:pt idx="2853">
                  <c:v>506.99008712499898</c:v>
                </c:pt>
                <c:pt idx="2854">
                  <c:v>506.95303724229433</c:v>
                </c:pt>
                <c:pt idx="2855">
                  <c:v>506.93050263766452</c:v>
                </c:pt>
                <c:pt idx="2856">
                  <c:v>506.77960510817491</c:v>
                </c:pt>
                <c:pt idx="2857">
                  <c:v>506.7236958846475</c:v>
                </c:pt>
                <c:pt idx="2858">
                  <c:v>506.71860870375406</c:v>
                </c:pt>
                <c:pt idx="2859">
                  <c:v>506.70758287499996</c:v>
                </c:pt>
                <c:pt idx="2860">
                  <c:v>506.62953756249999</c:v>
                </c:pt>
                <c:pt idx="2861">
                  <c:v>506.61463774999993</c:v>
                </c:pt>
                <c:pt idx="2862">
                  <c:v>506.61111911836139</c:v>
                </c:pt>
                <c:pt idx="2863">
                  <c:v>506.59120250840016</c:v>
                </c:pt>
                <c:pt idx="2864">
                  <c:v>506.57180984792149</c:v>
                </c:pt>
                <c:pt idx="2865">
                  <c:v>506.5031882143619</c:v>
                </c:pt>
                <c:pt idx="2866">
                  <c:v>506.49042524999993</c:v>
                </c:pt>
                <c:pt idx="2867">
                  <c:v>506.38011130722651</c:v>
                </c:pt>
                <c:pt idx="2868">
                  <c:v>506.36101194413902</c:v>
                </c:pt>
                <c:pt idx="2869">
                  <c:v>506.3147075943088</c:v>
                </c:pt>
                <c:pt idx="2870">
                  <c:v>506.31012491988088</c:v>
                </c:pt>
                <c:pt idx="2871">
                  <c:v>506.25833509191881</c:v>
                </c:pt>
                <c:pt idx="2872">
                  <c:v>506.22963014303014</c:v>
                </c:pt>
                <c:pt idx="2873">
                  <c:v>506.20561931341615</c:v>
                </c:pt>
                <c:pt idx="2874">
                  <c:v>506.19254992951198</c:v>
                </c:pt>
                <c:pt idx="2875">
                  <c:v>506.19140756824572</c:v>
                </c:pt>
                <c:pt idx="2876">
                  <c:v>506.17923611396742</c:v>
                </c:pt>
                <c:pt idx="2877">
                  <c:v>506.15004752427296</c:v>
                </c:pt>
                <c:pt idx="2878">
                  <c:v>506.07322831047281</c:v>
                </c:pt>
                <c:pt idx="2879">
                  <c:v>506.0616662513786</c:v>
                </c:pt>
                <c:pt idx="2880">
                  <c:v>506.02608318749998</c:v>
                </c:pt>
                <c:pt idx="2881">
                  <c:v>505.98004752427397</c:v>
                </c:pt>
                <c:pt idx="2882">
                  <c:v>505.84352048925911</c:v>
                </c:pt>
                <c:pt idx="2883">
                  <c:v>505.83318821436188</c:v>
                </c:pt>
                <c:pt idx="2884">
                  <c:v>505.82268407793987</c:v>
                </c:pt>
                <c:pt idx="2885">
                  <c:v>505.82062553585774</c:v>
                </c:pt>
                <c:pt idx="2886">
                  <c:v>505.81547222687686</c:v>
                </c:pt>
                <c:pt idx="2887">
                  <c:v>505.81101194413998</c:v>
                </c:pt>
                <c:pt idx="2888">
                  <c:v>505.78505818749903</c:v>
                </c:pt>
                <c:pt idx="2889">
                  <c:v>505.74929057961589</c:v>
                </c:pt>
                <c:pt idx="2890">
                  <c:v>505.57985318750002</c:v>
                </c:pt>
                <c:pt idx="2891">
                  <c:v>505.5614075682447</c:v>
                </c:pt>
                <c:pt idx="2892">
                  <c:v>505.55960510817488</c:v>
                </c:pt>
                <c:pt idx="2893">
                  <c:v>505.55758287499998</c:v>
                </c:pt>
                <c:pt idx="2894">
                  <c:v>505.5535087137863</c:v>
                </c:pt>
                <c:pt idx="2895">
                  <c:v>505.53930766092299</c:v>
                </c:pt>
                <c:pt idx="2896">
                  <c:v>505.49110339211097</c:v>
                </c:pt>
                <c:pt idx="2897">
                  <c:v>505.40986836369609</c:v>
                </c:pt>
                <c:pt idx="2898">
                  <c:v>505.40404469434344</c:v>
                </c:pt>
                <c:pt idx="2899">
                  <c:v>505.40254992951202</c:v>
                </c:pt>
                <c:pt idx="2900">
                  <c:v>505.38608318749999</c:v>
                </c:pt>
                <c:pt idx="2901">
                  <c:v>505.35750574984473</c:v>
                </c:pt>
                <c:pt idx="2902">
                  <c:v>505.30986836369613</c:v>
                </c:pt>
                <c:pt idx="2903">
                  <c:v>505.24708603905577</c:v>
                </c:pt>
                <c:pt idx="2904">
                  <c:v>505.24032738621423</c:v>
                </c:pt>
                <c:pt idx="2905">
                  <c:v>505.21180984792244</c:v>
                </c:pt>
                <c:pt idx="2906">
                  <c:v>505.18110339211097</c:v>
                </c:pt>
                <c:pt idx="2907">
                  <c:v>505.1698531875</c:v>
                </c:pt>
                <c:pt idx="2908">
                  <c:v>505.12927933244259</c:v>
                </c:pt>
                <c:pt idx="2909">
                  <c:v>505.11915990979196</c:v>
                </c:pt>
                <c:pt idx="2910">
                  <c:v>505.070473916678</c:v>
                </c:pt>
                <c:pt idx="2911">
                  <c:v>505.06563024999991</c:v>
                </c:pt>
                <c:pt idx="2912">
                  <c:v>505.06495678957367</c:v>
                </c:pt>
                <c:pt idx="2913">
                  <c:v>505.0103146368607</c:v>
                </c:pt>
                <c:pt idx="2914">
                  <c:v>504.99860870375403</c:v>
                </c:pt>
                <c:pt idx="2915">
                  <c:v>504.9712001210504</c:v>
                </c:pt>
                <c:pt idx="2916">
                  <c:v>504.95384368933111</c:v>
                </c:pt>
                <c:pt idx="2917">
                  <c:v>504.95166625137864</c:v>
                </c:pt>
                <c:pt idx="2918">
                  <c:v>504.93050263766452</c:v>
                </c:pt>
                <c:pt idx="2919">
                  <c:v>504.89985318750001</c:v>
                </c:pt>
                <c:pt idx="2920">
                  <c:v>504.87624308878998</c:v>
                </c:pt>
                <c:pt idx="2921">
                  <c:v>504.86978397366988</c:v>
                </c:pt>
                <c:pt idx="2922">
                  <c:v>504.83929057961484</c:v>
                </c:pt>
                <c:pt idx="2923">
                  <c:v>504.8306773923851</c:v>
                </c:pt>
                <c:pt idx="2924">
                  <c:v>504.79963014303019</c:v>
                </c:pt>
                <c:pt idx="2925">
                  <c:v>504.77724382764302</c:v>
                </c:pt>
                <c:pt idx="2926">
                  <c:v>504.7264087374225</c:v>
                </c:pt>
                <c:pt idx="2927">
                  <c:v>504.67089856249896</c:v>
                </c:pt>
                <c:pt idx="2928">
                  <c:v>504.66193559873523</c:v>
                </c:pt>
                <c:pt idx="2929">
                  <c:v>504.55963014303018</c:v>
                </c:pt>
                <c:pt idx="2930">
                  <c:v>504.53927933244159</c:v>
                </c:pt>
                <c:pt idx="2931">
                  <c:v>504.5326840779399</c:v>
                </c:pt>
                <c:pt idx="2932">
                  <c:v>504.5030372422944</c:v>
                </c:pt>
                <c:pt idx="2933">
                  <c:v>504.46922102398662</c:v>
                </c:pt>
                <c:pt idx="2934">
                  <c:v>504.44193559873418</c:v>
                </c:pt>
                <c:pt idx="2935">
                  <c:v>504.39120012105042</c:v>
                </c:pt>
                <c:pt idx="2936">
                  <c:v>504.3497013734094</c:v>
                </c:pt>
                <c:pt idx="2937">
                  <c:v>504.30547222687585</c:v>
                </c:pt>
                <c:pt idx="2938">
                  <c:v>504.30120012105044</c:v>
                </c:pt>
                <c:pt idx="2939">
                  <c:v>504.26505818749899</c:v>
                </c:pt>
                <c:pt idx="2940">
                  <c:v>504.16624308879096</c:v>
                </c:pt>
                <c:pt idx="2941">
                  <c:v>504.14860870375401</c:v>
                </c:pt>
                <c:pt idx="2942">
                  <c:v>504.14553225708397</c:v>
                </c:pt>
                <c:pt idx="2943">
                  <c:v>504.13318821436189</c:v>
                </c:pt>
                <c:pt idx="2944">
                  <c:v>504.12724382764401</c:v>
                </c:pt>
                <c:pt idx="2945">
                  <c:v>504.11963014302921</c:v>
                </c:pt>
                <c:pt idx="2946">
                  <c:v>504.07120250840018</c:v>
                </c:pt>
                <c:pt idx="2947">
                  <c:v>504.05193559873521</c:v>
                </c:pt>
                <c:pt idx="2948">
                  <c:v>503.99930315760497</c:v>
                </c:pt>
                <c:pt idx="2949">
                  <c:v>503.95860870375395</c:v>
                </c:pt>
                <c:pt idx="2950">
                  <c:v>503.9322645124571</c:v>
                </c:pt>
                <c:pt idx="2951">
                  <c:v>503.93062553585673</c:v>
                </c:pt>
                <c:pt idx="2952">
                  <c:v>503.92120012105045</c:v>
                </c:pt>
                <c:pt idx="2953">
                  <c:v>503.92047391667802</c:v>
                </c:pt>
                <c:pt idx="2954">
                  <c:v>503.91930766092298</c:v>
                </c:pt>
                <c:pt idx="2955">
                  <c:v>503.88547222687691</c:v>
                </c:pt>
                <c:pt idx="2956">
                  <c:v>503.88262703069097</c:v>
                </c:pt>
                <c:pt idx="2957">
                  <c:v>503.86180984792247</c:v>
                </c:pt>
                <c:pt idx="2958">
                  <c:v>503.83860870375406</c:v>
                </c:pt>
                <c:pt idx="2959">
                  <c:v>503.83669232463592</c:v>
                </c:pt>
                <c:pt idx="2960">
                  <c:v>503.79963014303019</c:v>
                </c:pt>
                <c:pt idx="2961">
                  <c:v>503.78860870375399</c:v>
                </c:pt>
                <c:pt idx="2962">
                  <c:v>503.78047391667803</c:v>
                </c:pt>
                <c:pt idx="2963">
                  <c:v>503.74525786830776</c:v>
                </c:pt>
                <c:pt idx="2964">
                  <c:v>503.70978397366986</c:v>
                </c:pt>
                <c:pt idx="2965">
                  <c:v>503.66526662611761</c:v>
                </c:pt>
                <c:pt idx="2966">
                  <c:v>503.61758287499993</c:v>
                </c:pt>
                <c:pt idx="2967">
                  <c:v>503.60180984792152</c:v>
                </c:pt>
                <c:pt idx="2968">
                  <c:v>503.58743944818997</c:v>
                </c:pt>
                <c:pt idx="2969">
                  <c:v>503.51169760576232</c:v>
                </c:pt>
                <c:pt idx="2970">
                  <c:v>503.44624308879099</c:v>
                </c:pt>
                <c:pt idx="2971">
                  <c:v>503.39960510817491</c:v>
                </c:pt>
                <c:pt idx="2972">
                  <c:v>503.38268407793987</c:v>
                </c:pt>
                <c:pt idx="2973">
                  <c:v>503.36004752427397</c:v>
                </c:pt>
                <c:pt idx="2974">
                  <c:v>503.34963014303014</c:v>
                </c:pt>
                <c:pt idx="2975">
                  <c:v>503.32470759430879</c:v>
                </c:pt>
                <c:pt idx="2976">
                  <c:v>503.30032738621327</c:v>
                </c:pt>
                <c:pt idx="2977">
                  <c:v>503.17140756824568</c:v>
                </c:pt>
                <c:pt idx="2978">
                  <c:v>503.11953669515594</c:v>
                </c:pt>
                <c:pt idx="2979">
                  <c:v>503.07963014303016</c:v>
                </c:pt>
                <c:pt idx="2980">
                  <c:v>503.00927933244162</c:v>
                </c:pt>
                <c:pt idx="2981">
                  <c:v>502.99563024999992</c:v>
                </c:pt>
                <c:pt idx="2982">
                  <c:v>502.9292793324426</c:v>
                </c:pt>
                <c:pt idx="2983">
                  <c:v>502.92880752238796</c:v>
                </c:pt>
                <c:pt idx="2984">
                  <c:v>502.88012491988087</c:v>
                </c:pt>
                <c:pt idx="2985">
                  <c:v>502.87563024999889</c:v>
                </c:pt>
                <c:pt idx="2986">
                  <c:v>502.83640873742343</c:v>
                </c:pt>
                <c:pt idx="2987">
                  <c:v>502.83547222687685</c:v>
                </c:pt>
                <c:pt idx="2988">
                  <c:v>502.70133948770757</c:v>
                </c:pt>
                <c:pt idx="2989">
                  <c:v>502.66008712500002</c:v>
                </c:pt>
                <c:pt idx="2990">
                  <c:v>502.60978397366893</c:v>
                </c:pt>
                <c:pt idx="2991">
                  <c:v>502.54284863877206</c:v>
                </c:pt>
                <c:pt idx="2992">
                  <c:v>502.48353227120384</c:v>
                </c:pt>
                <c:pt idx="2993">
                  <c:v>502.46758287499995</c:v>
                </c:pt>
                <c:pt idx="2994">
                  <c:v>502.43384368933107</c:v>
                </c:pt>
                <c:pt idx="2995">
                  <c:v>502.43169760576228</c:v>
                </c:pt>
                <c:pt idx="2996">
                  <c:v>502.39152273328409</c:v>
                </c:pt>
                <c:pt idx="2997">
                  <c:v>502.33547222687685</c:v>
                </c:pt>
                <c:pt idx="2998">
                  <c:v>502.22986836369608</c:v>
                </c:pt>
                <c:pt idx="2999">
                  <c:v>502.16758287499999</c:v>
                </c:pt>
                <c:pt idx="3000">
                  <c:v>502.13927933244258</c:v>
                </c:pt>
                <c:pt idx="3001">
                  <c:v>502.12927933244259</c:v>
                </c:pt>
                <c:pt idx="3002">
                  <c:v>502.12545271520781</c:v>
                </c:pt>
                <c:pt idx="3003">
                  <c:v>502.07547222687685</c:v>
                </c:pt>
                <c:pt idx="3004">
                  <c:v>502.05978397366988</c:v>
                </c:pt>
                <c:pt idx="3005">
                  <c:v>501.94563024999991</c:v>
                </c:pt>
                <c:pt idx="3006">
                  <c:v>501.91860870375399</c:v>
                </c:pt>
                <c:pt idx="3007">
                  <c:v>501.88545271520678</c:v>
                </c:pt>
                <c:pt idx="3008">
                  <c:v>501.87965569914059</c:v>
                </c:pt>
                <c:pt idx="3009">
                  <c:v>501.862549929512</c:v>
                </c:pt>
                <c:pt idx="3010">
                  <c:v>501.66930766092298</c:v>
                </c:pt>
                <c:pt idx="3011">
                  <c:v>501.58640873742252</c:v>
                </c:pt>
                <c:pt idx="3012">
                  <c:v>501.53963014302917</c:v>
                </c:pt>
                <c:pt idx="3013">
                  <c:v>501.52531213314302</c:v>
                </c:pt>
                <c:pt idx="3014">
                  <c:v>501.51953669515603</c:v>
                </c:pt>
                <c:pt idx="3015">
                  <c:v>501.51470759430885</c:v>
                </c:pt>
                <c:pt idx="3016">
                  <c:v>501.47963014303014</c:v>
                </c:pt>
                <c:pt idx="3017">
                  <c:v>501.47758287499994</c:v>
                </c:pt>
                <c:pt idx="3018">
                  <c:v>501.47439954264428</c:v>
                </c:pt>
                <c:pt idx="3019">
                  <c:v>501.45800004735582</c:v>
                </c:pt>
                <c:pt idx="3020">
                  <c:v>501.43148645347156</c:v>
                </c:pt>
                <c:pt idx="3021">
                  <c:v>501.39963014303021</c:v>
                </c:pt>
                <c:pt idx="3022">
                  <c:v>501.39193559873524</c:v>
                </c:pt>
                <c:pt idx="3023">
                  <c:v>501.38953756249998</c:v>
                </c:pt>
                <c:pt idx="3024">
                  <c:v>501.30169760576229</c:v>
                </c:pt>
                <c:pt idx="3025">
                  <c:v>501.1892793324426</c:v>
                </c:pt>
                <c:pt idx="3026">
                  <c:v>501.1576829084853</c:v>
                </c:pt>
                <c:pt idx="3027">
                  <c:v>501.14322831047281</c:v>
                </c:pt>
                <c:pt idx="3028">
                  <c:v>501.10758287499993</c:v>
                </c:pt>
                <c:pt idx="3029">
                  <c:v>501.07012491988087</c:v>
                </c:pt>
                <c:pt idx="3030">
                  <c:v>501.04953669515601</c:v>
                </c:pt>
                <c:pt idx="3031">
                  <c:v>501.03963014303019</c:v>
                </c:pt>
                <c:pt idx="3032">
                  <c:v>500.93564155521472</c:v>
                </c:pt>
                <c:pt idx="3033">
                  <c:v>500.90047391667798</c:v>
                </c:pt>
                <c:pt idx="3034">
                  <c:v>500.797243827643</c:v>
                </c:pt>
                <c:pt idx="3035">
                  <c:v>500.68346186104708</c:v>
                </c:pt>
                <c:pt idx="3036">
                  <c:v>500.68268407793892</c:v>
                </c:pt>
                <c:pt idx="3037">
                  <c:v>500.63062553585769</c:v>
                </c:pt>
                <c:pt idx="3038">
                  <c:v>500.62844872872967</c:v>
                </c:pt>
                <c:pt idx="3039">
                  <c:v>500.50011130722652</c:v>
                </c:pt>
                <c:pt idx="3040">
                  <c:v>500.47180984792249</c:v>
                </c:pt>
                <c:pt idx="3041">
                  <c:v>500.39608318749998</c:v>
                </c:pt>
                <c:pt idx="3042">
                  <c:v>500.27860870375298</c:v>
                </c:pt>
                <c:pt idx="3043">
                  <c:v>500.22927933244256</c:v>
                </c:pt>
                <c:pt idx="3044">
                  <c:v>500.21047391667798</c:v>
                </c:pt>
                <c:pt idx="3045">
                  <c:v>500.18254992951199</c:v>
                </c:pt>
                <c:pt idx="3046">
                  <c:v>500.17193559873522</c:v>
                </c:pt>
                <c:pt idx="3047">
                  <c:v>500.16708603905477</c:v>
                </c:pt>
                <c:pt idx="3048">
                  <c:v>500.15927933244262</c:v>
                </c:pt>
                <c:pt idx="3049">
                  <c:v>500.11089856249896</c:v>
                </c:pt>
                <c:pt idx="3050">
                  <c:v>500.08012491988086</c:v>
                </c:pt>
                <c:pt idx="3051">
                  <c:v>499.90451582460378</c:v>
                </c:pt>
                <c:pt idx="3052">
                  <c:v>499.89031463686069</c:v>
                </c:pt>
                <c:pt idx="3053">
                  <c:v>499.8706255358577</c:v>
                </c:pt>
                <c:pt idx="3054">
                  <c:v>499.86965569914059</c:v>
                </c:pt>
                <c:pt idx="3055">
                  <c:v>499.85986836369511</c:v>
                </c:pt>
                <c:pt idx="3056">
                  <c:v>499.84404469434344</c:v>
                </c:pt>
                <c:pt idx="3057">
                  <c:v>499.83525567041801</c:v>
                </c:pt>
                <c:pt idx="3058">
                  <c:v>499.83226451245611</c:v>
                </c:pt>
                <c:pt idx="3059">
                  <c:v>499.82844872872965</c:v>
                </c:pt>
                <c:pt idx="3060">
                  <c:v>499.80727599257534</c:v>
                </c:pt>
                <c:pt idx="3061">
                  <c:v>499.78089856249994</c:v>
                </c:pt>
                <c:pt idx="3062">
                  <c:v>499.779307660923</c:v>
                </c:pt>
                <c:pt idx="3063">
                  <c:v>499.74353227120383</c:v>
                </c:pt>
                <c:pt idx="3064">
                  <c:v>499.66120012105046</c:v>
                </c:pt>
                <c:pt idx="3065">
                  <c:v>499.64004752427297</c:v>
                </c:pt>
                <c:pt idx="3066">
                  <c:v>499.5966126185092</c:v>
                </c:pt>
                <c:pt idx="3067">
                  <c:v>499.58927933244257</c:v>
                </c:pt>
                <c:pt idx="3068">
                  <c:v>499.57986836369611</c:v>
                </c:pt>
                <c:pt idx="3069">
                  <c:v>499.56860870375397</c:v>
                </c:pt>
                <c:pt idx="3070">
                  <c:v>499.50978397366993</c:v>
                </c:pt>
                <c:pt idx="3071">
                  <c:v>499.5045158246038</c:v>
                </c:pt>
                <c:pt idx="3072">
                  <c:v>499.48074914747281</c:v>
                </c:pt>
                <c:pt idx="3073">
                  <c:v>499.37031463685969</c:v>
                </c:pt>
                <c:pt idx="3074">
                  <c:v>499.36384368933108</c:v>
                </c:pt>
                <c:pt idx="3075">
                  <c:v>499.33927933244257</c:v>
                </c:pt>
                <c:pt idx="3076">
                  <c:v>499.3332283104728</c:v>
                </c:pt>
                <c:pt idx="3077">
                  <c:v>499.31833509191881</c:v>
                </c:pt>
                <c:pt idx="3078">
                  <c:v>499.26474206295711</c:v>
                </c:pt>
                <c:pt idx="3079">
                  <c:v>499.26140756824572</c:v>
                </c:pt>
                <c:pt idx="3080">
                  <c:v>499.24941118514829</c:v>
                </c:pt>
                <c:pt idx="3081">
                  <c:v>499.15963014302918</c:v>
                </c:pt>
                <c:pt idx="3082">
                  <c:v>499.15262703069101</c:v>
                </c:pt>
                <c:pt idx="3083">
                  <c:v>499.05624308878998</c:v>
                </c:pt>
                <c:pt idx="3084">
                  <c:v>499.04042524999892</c:v>
                </c:pt>
                <c:pt idx="3085">
                  <c:v>499.03640873742347</c:v>
                </c:pt>
                <c:pt idx="3086">
                  <c:v>499.0335204892591</c:v>
                </c:pt>
                <c:pt idx="3087">
                  <c:v>498.96844872872867</c:v>
                </c:pt>
                <c:pt idx="3088">
                  <c:v>498.96032738621329</c:v>
                </c:pt>
                <c:pt idx="3089">
                  <c:v>498.92573472619489</c:v>
                </c:pt>
                <c:pt idx="3090">
                  <c:v>498.92563024999987</c:v>
                </c:pt>
                <c:pt idx="3091">
                  <c:v>498.91860870375399</c:v>
                </c:pt>
                <c:pt idx="3092">
                  <c:v>498.8447420629571</c:v>
                </c:pt>
                <c:pt idx="3093">
                  <c:v>498.81833509191881</c:v>
                </c:pt>
                <c:pt idx="3094">
                  <c:v>498.81743944819095</c:v>
                </c:pt>
                <c:pt idx="3095">
                  <c:v>498.80985318749998</c:v>
                </c:pt>
                <c:pt idx="3096">
                  <c:v>498.80152273328406</c:v>
                </c:pt>
                <c:pt idx="3097">
                  <c:v>498.79963014303019</c:v>
                </c:pt>
                <c:pt idx="3098">
                  <c:v>498.7852666261166</c:v>
                </c:pt>
                <c:pt idx="3099">
                  <c:v>498.72133948770761</c:v>
                </c:pt>
                <c:pt idx="3100">
                  <c:v>498.70860870375395</c:v>
                </c:pt>
                <c:pt idx="3101">
                  <c:v>498.69963014303016</c:v>
                </c:pt>
                <c:pt idx="3102">
                  <c:v>498.68451582460375</c:v>
                </c:pt>
                <c:pt idx="3103">
                  <c:v>498.66978397366887</c:v>
                </c:pt>
                <c:pt idx="3104">
                  <c:v>498.63930766092301</c:v>
                </c:pt>
                <c:pt idx="3105">
                  <c:v>498.51985318750002</c:v>
                </c:pt>
                <c:pt idx="3106">
                  <c:v>498.4895375625</c:v>
                </c:pt>
                <c:pt idx="3107">
                  <c:v>498.43963014302915</c:v>
                </c:pt>
                <c:pt idx="3108">
                  <c:v>498.38860870375402</c:v>
                </c:pt>
                <c:pt idx="3109">
                  <c:v>498.2812001210504</c:v>
                </c:pt>
                <c:pt idx="3110">
                  <c:v>498.27915990979199</c:v>
                </c:pt>
                <c:pt idx="3111">
                  <c:v>498.24547222687687</c:v>
                </c:pt>
                <c:pt idx="3112">
                  <c:v>498.16724382764403</c:v>
                </c:pt>
                <c:pt idx="3113">
                  <c:v>498.15563024999989</c:v>
                </c:pt>
                <c:pt idx="3114">
                  <c:v>498.15031463685966</c:v>
                </c:pt>
                <c:pt idx="3115">
                  <c:v>498.11148645347157</c:v>
                </c:pt>
                <c:pt idx="3116">
                  <c:v>498.08624308879098</c:v>
                </c:pt>
                <c:pt idx="3117">
                  <c:v>498.07963014302914</c:v>
                </c:pt>
                <c:pt idx="3118">
                  <c:v>498.05211443896718</c:v>
                </c:pt>
                <c:pt idx="3119">
                  <c:v>497.99640873742351</c:v>
                </c:pt>
                <c:pt idx="3120">
                  <c:v>497.99254992951103</c:v>
                </c:pt>
                <c:pt idx="3121">
                  <c:v>497.95535639920757</c:v>
                </c:pt>
                <c:pt idx="3122">
                  <c:v>497.95062553585774</c:v>
                </c:pt>
                <c:pt idx="3123">
                  <c:v>497.94860870375396</c:v>
                </c:pt>
                <c:pt idx="3124">
                  <c:v>497.90727599257525</c:v>
                </c:pt>
                <c:pt idx="3125">
                  <c:v>497.88953669515502</c:v>
                </c:pt>
                <c:pt idx="3126">
                  <c:v>497.86927933244255</c:v>
                </c:pt>
                <c:pt idx="3127">
                  <c:v>497.85640873742352</c:v>
                </c:pt>
                <c:pt idx="3128">
                  <c:v>497.84978397366893</c:v>
                </c:pt>
                <c:pt idx="3129">
                  <c:v>497.83553225708397</c:v>
                </c:pt>
                <c:pt idx="3130">
                  <c:v>497.82930766092301</c:v>
                </c:pt>
                <c:pt idx="3131">
                  <c:v>497.82148665432521</c:v>
                </c:pt>
                <c:pt idx="3132">
                  <c:v>497.77789945178705</c:v>
                </c:pt>
                <c:pt idx="3133">
                  <c:v>497.76833509191886</c:v>
                </c:pt>
                <c:pt idx="3134">
                  <c:v>497.756243088791</c:v>
                </c:pt>
                <c:pt idx="3135">
                  <c:v>497.60970137340939</c:v>
                </c:pt>
                <c:pt idx="3136">
                  <c:v>497.58953669515597</c:v>
                </c:pt>
                <c:pt idx="3137">
                  <c:v>497.56860870375397</c:v>
                </c:pt>
                <c:pt idx="3138">
                  <c:v>497.55860870375398</c:v>
                </c:pt>
                <c:pt idx="3139">
                  <c:v>497.54963014303019</c:v>
                </c:pt>
                <c:pt idx="3140">
                  <c:v>497.48012491988089</c:v>
                </c:pt>
                <c:pt idx="3141">
                  <c:v>497.43938033857808</c:v>
                </c:pt>
                <c:pt idx="3142">
                  <c:v>497.42634089707565</c:v>
                </c:pt>
                <c:pt idx="3143">
                  <c:v>497.41941118514831</c:v>
                </c:pt>
                <c:pt idx="3144">
                  <c:v>497.36074914747377</c:v>
                </c:pt>
                <c:pt idx="3145">
                  <c:v>497.31986836369612</c:v>
                </c:pt>
                <c:pt idx="3146">
                  <c:v>497.31180984792246</c:v>
                </c:pt>
                <c:pt idx="3147">
                  <c:v>497.22860870375405</c:v>
                </c:pt>
                <c:pt idx="3148">
                  <c:v>497.21927933244257</c:v>
                </c:pt>
                <c:pt idx="3149">
                  <c:v>497.19712366892861</c:v>
                </c:pt>
                <c:pt idx="3150">
                  <c:v>497.13965569914063</c:v>
                </c:pt>
                <c:pt idx="3151">
                  <c:v>497.11985318749998</c:v>
                </c:pt>
                <c:pt idx="3152">
                  <c:v>497.06902436610341</c:v>
                </c:pt>
                <c:pt idx="3153">
                  <c:v>497.03927933244262</c:v>
                </c:pt>
                <c:pt idx="3154">
                  <c:v>497.02111911836136</c:v>
                </c:pt>
                <c:pt idx="3155">
                  <c:v>496.99254144121818</c:v>
                </c:pt>
                <c:pt idx="3156">
                  <c:v>496.98211341465031</c:v>
                </c:pt>
                <c:pt idx="3157">
                  <c:v>496.93743944819096</c:v>
                </c:pt>
                <c:pt idx="3158">
                  <c:v>496.92117314099914</c:v>
                </c:pt>
                <c:pt idx="3159">
                  <c:v>496.908608703754</c:v>
                </c:pt>
                <c:pt idx="3160">
                  <c:v>496.8656415552137</c:v>
                </c:pt>
                <c:pt idx="3161">
                  <c:v>496.83860870375406</c:v>
                </c:pt>
                <c:pt idx="3162">
                  <c:v>496.82860870375396</c:v>
                </c:pt>
                <c:pt idx="3163">
                  <c:v>496.82008712499999</c:v>
                </c:pt>
                <c:pt idx="3164">
                  <c:v>496.80860870375295</c:v>
                </c:pt>
                <c:pt idx="3165">
                  <c:v>496.79180984792146</c:v>
                </c:pt>
                <c:pt idx="3166">
                  <c:v>496.79042524999892</c:v>
                </c:pt>
                <c:pt idx="3167">
                  <c:v>496.78963014303019</c:v>
                </c:pt>
                <c:pt idx="3168">
                  <c:v>496.78708603905579</c:v>
                </c:pt>
                <c:pt idx="3169">
                  <c:v>496.78548245800107</c:v>
                </c:pt>
                <c:pt idx="3170">
                  <c:v>496.77495678957365</c:v>
                </c:pt>
                <c:pt idx="3171">
                  <c:v>496.77032738621432</c:v>
                </c:pt>
                <c:pt idx="3172">
                  <c:v>496.74042524999987</c:v>
                </c:pt>
                <c:pt idx="3173">
                  <c:v>496.72640873742353</c:v>
                </c:pt>
                <c:pt idx="3174">
                  <c:v>496.71169760576129</c:v>
                </c:pt>
                <c:pt idx="3175">
                  <c:v>496.658608703754</c:v>
                </c:pt>
                <c:pt idx="3176">
                  <c:v>496.64963014303021</c:v>
                </c:pt>
                <c:pt idx="3177">
                  <c:v>496.58860870375304</c:v>
                </c:pt>
                <c:pt idx="3178">
                  <c:v>496.58303724229432</c:v>
                </c:pt>
                <c:pt idx="3179">
                  <c:v>496.56708603905577</c:v>
                </c:pt>
                <c:pt idx="3180">
                  <c:v>496.55930766092297</c:v>
                </c:pt>
                <c:pt idx="3181">
                  <c:v>496.54927933244261</c:v>
                </c:pt>
                <c:pt idx="3182">
                  <c:v>496.53451582460377</c:v>
                </c:pt>
                <c:pt idx="3183">
                  <c:v>496.52152273328409</c:v>
                </c:pt>
                <c:pt idx="3184">
                  <c:v>496.49978397366993</c:v>
                </c:pt>
                <c:pt idx="3185">
                  <c:v>496.49743944819102</c:v>
                </c:pt>
                <c:pt idx="3186">
                  <c:v>496.39031463686069</c:v>
                </c:pt>
                <c:pt idx="3187">
                  <c:v>496.37927933244259</c:v>
                </c:pt>
                <c:pt idx="3188">
                  <c:v>496.35978397366989</c:v>
                </c:pt>
                <c:pt idx="3189">
                  <c:v>496.32927933244258</c:v>
                </c:pt>
                <c:pt idx="3190">
                  <c:v>496.27970137340941</c:v>
                </c:pt>
                <c:pt idx="3191">
                  <c:v>496.19768290848532</c:v>
                </c:pt>
                <c:pt idx="3192">
                  <c:v>496.18138446778806</c:v>
                </c:pt>
                <c:pt idx="3193">
                  <c:v>496.17978397366988</c:v>
                </c:pt>
                <c:pt idx="3194">
                  <c:v>496.1792793324426</c:v>
                </c:pt>
                <c:pt idx="3195">
                  <c:v>496.15138446778803</c:v>
                </c:pt>
                <c:pt idx="3196">
                  <c:v>496.10923611396743</c:v>
                </c:pt>
                <c:pt idx="3197">
                  <c:v>496.10254992951201</c:v>
                </c:pt>
                <c:pt idx="3198">
                  <c:v>496.09074914747379</c:v>
                </c:pt>
                <c:pt idx="3199">
                  <c:v>496.07930766092301</c:v>
                </c:pt>
                <c:pt idx="3200">
                  <c:v>496.04640873742346</c:v>
                </c:pt>
                <c:pt idx="3201">
                  <c:v>496.010047524274</c:v>
                </c:pt>
                <c:pt idx="3202">
                  <c:v>495.96111911836135</c:v>
                </c:pt>
                <c:pt idx="3203">
                  <c:v>495.95193559873519</c:v>
                </c:pt>
                <c:pt idx="3204">
                  <c:v>495.90100414745507</c:v>
                </c:pt>
                <c:pt idx="3205">
                  <c:v>495.72318821436187</c:v>
                </c:pt>
                <c:pt idx="3206">
                  <c:v>495.72254992951201</c:v>
                </c:pt>
                <c:pt idx="3207">
                  <c:v>495.69963014303016</c:v>
                </c:pt>
                <c:pt idx="3208">
                  <c:v>495.69644317406892</c:v>
                </c:pt>
                <c:pt idx="3209">
                  <c:v>495.69284863877306</c:v>
                </c:pt>
                <c:pt idx="3210">
                  <c:v>495.66384368933109</c:v>
                </c:pt>
                <c:pt idx="3211">
                  <c:v>495.66140756824569</c:v>
                </c:pt>
                <c:pt idx="3212">
                  <c:v>495.63353227120382</c:v>
                </c:pt>
                <c:pt idx="3213">
                  <c:v>495.62004752427396</c:v>
                </c:pt>
                <c:pt idx="3214">
                  <c:v>495.56986836369612</c:v>
                </c:pt>
                <c:pt idx="3215">
                  <c:v>495.55963014303018</c:v>
                </c:pt>
                <c:pt idx="3216">
                  <c:v>495.54451582460376</c:v>
                </c:pt>
                <c:pt idx="3217">
                  <c:v>495.5326840779399</c:v>
                </c:pt>
                <c:pt idx="3218">
                  <c:v>495.5296301430302</c:v>
                </c:pt>
                <c:pt idx="3219">
                  <c:v>495.46789945178608</c:v>
                </c:pt>
                <c:pt idx="3220">
                  <c:v>495.45929057961587</c:v>
                </c:pt>
                <c:pt idx="3221">
                  <c:v>495.35860870375404</c:v>
                </c:pt>
                <c:pt idx="3222">
                  <c:v>495.3207491474738</c:v>
                </c:pt>
                <c:pt idx="3223">
                  <c:v>495.30318821436191</c:v>
                </c:pt>
                <c:pt idx="3224">
                  <c:v>495.26111911836136</c:v>
                </c:pt>
                <c:pt idx="3225">
                  <c:v>495.25800004735584</c:v>
                </c:pt>
                <c:pt idx="3226">
                  <c:v>495.25180984792149</c:v>
                </c:pt>
                <c:pt idx="3227">
                  <c:v>495.22384368933109</c:v>
                </c:pt>
                <c:pt idx="3228">
                  <c:v>495.17507590861726</c:v>
                </c:pt>
                <c:pt idx="3229">
                  <c:v>495.16860870375399</c:v>
                </c:pt>
                <c:pt idx="3230">
                  <c:v>495.1312001210494</c:v>
                </c:pt>
                <c:pt idx="3231">
                  <c:v>495.12986836369606</c:v>
                </c:pt>
                <c:pt idx="3232">
                  <c:v>495.05965569914059</c:v>
                </c:pt>
                <c:pt idx="3233">
                  <c:v>495.0326840779399</c:v>
                </c:pt>
                <c:pt idx="3234">
                  <c:v>495.01133948770757</c:v>
                </c:pt>
                <c:pt idx="3235">
                  <c:v>494.9764087374225</c:v>
                </c:pt>
                <c:pt idx="3236">
                  <c:v>494.9740241068173</c:v>
                </c:pt>
                <c:pt idx="3237">
                  <c:v>494.94970137340937</c:v>
                </c:pt>
                <c:pt idx="3238">
                  <c:v>494.92930766092297</c:v>
                </c:pt>
                <c:pt idx="3239">
                  <c:v>494.9111191183614</c:v>
                </c:pt>
                <c:pt idx="3240">
                  <c:v>494.89963014303021</c:v>
                </c:pt>
                <c:pt idx="3241">
                  <c:v>494.86008712500001</c:v>
                </c:pt>
                <c:pt idx="3242">
                  <c:v>494.84075823620333</c:v>
                </c:pt>
                <c:pt idx="3243">
                  <c:v>494.84011130722547</c:v>
                </c:pt>
                <c:pt idx="3244">
                  <c:v>494.82062553585774</c:v>
                </c:pt>
                <c:pt idx="3245">
                  <c:v>494.79353227120384</c:v>
                </c:pt>
                <c:pt idx="3246">
                  <c:v>494.74535639920759</c:v>
                </c:pt>
                <c:pt idx="3247">
                  <c:v>494.73031463686073</c:v>
                </c:pt>
                <c:pt idx="3248">
                  <c:v>494.72012491988085</c:v>
                </c:pt>
                <c:pt idx="3249">
                  <c:v>494.67645272596059</c:v>
                </c:pt>
                <c:pt idx="3250">
                  <c:v>494.66101194414</c:v>
                </c:pt>
                <c:pt idx="3251">
                  <c:v>494.64860870375401</c:v>
                </c:pt>
                <c:pt idx="3252">
                  <c:v>494.61727599257529</c:v>
                </c:pt>
                <c:pt idx="3253">
                  <c:v>494.6096556991406</c:v>
                </c:pt>
                <c:pt idx="3254">
                  <c:v>494.57268407793987</c:v>
                </c:pt>
                <c:pt idx="3255">
                  <c:v>494.55930766092297</c:v>
                </c:pt>
                <c:pt idx="3256">
                  <c:v>494.52782466381899</c:v>
                </c:pt>
                <c:pt idx="3257">
                  <c:v>494.4995375625</c:v>
                </c:pt>
                <c:pt idx="3258">
                  <c:v>494.43559070236608</c:v>
                </c:pt>
                <c:pt idx="3259">
                  <c:v>494.4212025084002</c:v>
                </c:pt>
                <c:pt idx="3260">
                  <c:v>494.41930766092298</c:v>
                </c:pt>
                <c:pt idx="3261">
                  <c:v>494.38927933244258</c:v>
                </c:pt>
                <c:pt idx="3262">
                  <c:v>494.3745158246038</c:v>
                </c:pt>
                <c:pt idx="3263">
                  <c:v>494.32800004735481</c:v>
                </c:pt>
                <c:pt idx="3264">
                  <c:v>494.31547222687584</c:v>
                </c:pt>
                <c:pt idx="3265">
                  <c:v>494.31031463686065</c:v>
                </c:pt>
                <c:pt idx="3266">
                  <c:v>494.29545271520783</c:v>
                </c:pt>
                <c:pt idx="3267">
                  <c:v>494.27941118514832</c:v>
                </c:pt>
                <c:pt idx="3268">
                  <c:v>494.27047391667799</c:v>
                </c:pt>
                <c:pt idx="3269">
                  <c:v>494.26758287499899</c:v>
                </c:pt>
                <c:pt idx="3270">
                  <c:v>494.25138446778806</c:v>
                </c:pt>
                <c:pt idx="3271">
                  <c:v>494.17540590046099</c:v>
                </c:pt>
                <c:pt idx="3272">
                  <c:v>494.17402410681626</c:v>
                </c:pt>
                <c:pt idx="3273">
                  <c:v>494.1698531875</c:v>
                </c:pt>
                <c:pt idx="3274">
                  <c:v>494.1634618610471</c:v>
                </c:pt>
                <c:pt idx="3275">
                  <c:v>494.15986836369609</c:v>
                </c:pt>
                <c:pt idx="3276">
                  <c:v>494.14965569914062</c:v>
                </c:pt>
                <c:pt idx="3277">
                  <c:v>494.1214864534706</c:v>
                </c:pt>
                <c:pt idx="3278">
                  <c:v>494.06985318749901</c:v>
                </c:pt>
                <c:pt idx="3279">
                  <c:v>494.05047391667802</c:v>
                </c:pt>
                <c:pt idx="3280">
                  <c:v>494.04031463686067</c:v>
                </c:pt>
                <c:pt idx="3281">
                  <c:v>494.00953756249999</c:v>
                </c:pt>
                <c:pt idx="3282">
                  <c:v>494.00758287500003</c:v>
                </c:pt>
                <c:pt idx="3283">
                  <c:v>493.93833509191785</c:v>
                </c:pt>
                <c:pt idx="3284">
                  <c:v>493.9198531875</c:v>
                </c:pt>
                <c:pt idx="3285">
                  <c:v>493.86193559873516</c:v>
                </c:pt>
                <c:pt idx="3286">
                  <c:v>493.83930766092203</c:v>
                </c:pt>
                <c:pt idx="3287">
                  <c:v>493.82553225708295</c:v>
                </c:pt>
                <c:pt idx="3288">
                  <c:v>493.80986836369613</c:v>
                </c:pt>
                <c:pt idx="3289">
                  <c:v>493.80860870375295</c:v>
                </c:pt>
                <c:pt idx="3290">
                  <c:v>493.769307660923</c:v>
                </c:pt>
                <c:pt idx="3291">
                  <c:v>493.7656415552147</c:v>
                </c:pt>
                <c:pt idx="3292">
                  <c:v>493.74743944819102</c:v>
                </c:pt>
                <c:pt idx="3293">
                  <c:v>493.71985318750001</c:v>
                </c:pt>
                <c:pt idx="3294">
                  <c:v>493.71649004653199</c:v>
                </c:pt>
                <c:pt idx="3295">
                  <c:v>493.70746664673328</c:v>
                </c:pt>
                <c:pt idx="3296">
                  <c:v>493.59978397366893</c:v>
                </c:pt>
                <c:pt idx="3297">
                  <c:v>493.55985318749902</c:v>
                </c:pt>
                <c:pt idx="3298">
                  <c:v>493.54545271520681</c:v>
                </c:pt>
                <c:pt idx="3299">
                  <c:v>493.540473916677</c:v>
                </c:pt>
                <c:pt idx="3300">
                  <c:v>493.5397839736699</c:v>
                </c:pt>
                <c:pt idx="3301">
                  <c:v>493.5298683636961</c:v>
                </c:pt>
                <c:pt idx="3302">
                  <c:v>493.49357242341534</c:v>
                </c:pt>
                <c:pt idx="3303">
                  <c:v>493.48031463686073</c:v>
                </c:pt>
                <c:pt idx="3304">
                  <c:v>493.47166625137862</c:v>
                </c:pt>
                <c:pt idx="3305">
                  <c:v>493.41853404082656</c:v>
                </c:pt>
                <c:pt idx="3306">
                  <c:v>493.37561931341611</c:v>
                </c:pt>
                <c:pt idx="3307">
                  <c:v>493.36062553585668</c:v>
                </c:pt>
                <c:pt idx="3308">
                  <c:v>493.34169760576231</c:v>
                </c:pt>
                <c:pt idx="3309">
                  <c:v>493.29089856249993</c:v>
                </c:pt>
                <c:pt idx="3310">
                  <c:v>493.23860870375404</c:v>
                </c:pt>
                <c:pt idx="3311">
                  <c:v>493.21727599257531</c:v>
                </c:pt>
                <c:pt idx="3312">
                  <c:v>493.21031463685972</c:v>
                </c:pt>
                <c:pt idx="3313">
                  <c:v>493.14525567041801</c:v>
                </c:pt>
                <c:pt idx="3314">
                  <c:v>493.10978397366989</c:v>
                </c:pt>
                <c:pt idx="3315">
                  <c:v>493.07978397366986</c:v>
                </c:pt>
                <c:pt idx="3316">
                  <c:v>493.0797839736689</c:v>
                </c:pt>
                <c:pt idx="3317">
                  <c:v>493.05930766092297</c:v>
                </c:pt>
                <c:pt idx="3318">
                  <c:v>493.02559070236612</c:v>
                </c:pt>
                <c:pt idx="3319">
                  <c:v>492.98152273328412</c:v>
                </c:pt>
                <c:pt idx="3320">
                  <c:v>492.89152273328409</c:v>
                </c:pt>
                <c:pt idx="3321">
                  <c:v>492.85138446778808</c:v>
                </c:pt>
                <c:pt idx="3322">
                  <c:v>492.84563024999994</c:v>
                </c:pt>
                <c:pt idx="3323">
                  <c:v>492.82518119894286</c:v>
                </c:pt>
                <c:pt idx="3324">
                  <c:v>492.81062553585673</c:v>
                </c:pt>
                <c:pt idx="3325">
                  <c:v>492.75985318750003</c:v>
                </c:pt>
                <c:pt idx="3326">
                  <c:v>492.73902436610439</c:v>
                </c:pt>
                <c:pt idx="3327">
                  <c:v>492.72930766092304</c:v>
                </c:pt>
                <c:pt idx="3328">
                  <c:v>492.71180984792147</c:v>
                </c:pt>
                <c:pt idx="3329">
                  <c:v>492.68724382764401</c:v>
                </c:pt>
                <c:pt idx="3330">
                  <c:v>492.6807582362033</c:v>
                </c:pt>
                <c:pt idx="3331">
                  <c:v>492.61074914747377</c:v>
                </c:pt>
                <c:pt idx="3332">
                  <c:v>492.60833509191883</c:v>
                </c:pt>
                <c:pt idx="3333">
                  <c:v>492.57986836369611</c:v>
                </c:pt>
                <c:pt idx="3334">
                  <c:v>492.519307660923</c:v>
                </c:pt>
                <c:pt idx="3335">
                  <c:v>492.50353227120382</c:v>
                </c:pt>
                <c:pt idx="3336">
                  <c:v>492.49929057961486</c:v>
                </c:pt>
                <c:pt idx="3337">
                  <c:v>492.49111911836036</c:v>
                </c:pt>
                <c:pt idx="3338">
                  <c:v>492.45624308879098</c:v>
                </c:pt>
                <c:pt idx="3339">
                  <c:v>492.45042524999991</c:v>
                </c:pt>
                <c:pt idx="3340">
                  <c:v>492.44953756249998</c:v>
                </c:pt>
                <c:pt idx="3341">
                  <c:v>492.3994111851473</c:v>
                </c:pt>
                <c:pt idx="3342">
                  <c:v>492.3624670793086</c:v>
                </c:pt>
                <c:pt idx="3343">
                  <c:v>492.2955907023661</c:v>
                </c:pt>
                <c:pt idx="3344">
                  <c:v>492.2897839736699</c:v>
                </c:pt>
                <c:pt idx="3345">
                  <c:v>492.18930766092296</c:v>
                </c:pt>
                <c:pt idx="3346">
                  <c:v>492.13978397366992</c:v>
                </c:pt>
                <c:pt idx="3347">
                  <c:v>492.13708603905576</c:v>
                </c:pt>
                <c:pt idx="3348">
                  <c:v>492.07978397366986</c:v>
                </c:pt>
                <c:pt idx="3349">
                  <c:v>492.0716976057613</c:v>
                </c:pt>
                <c:pt idx="3350">
                  <c:v>492.03163327809733</c:v>
                </c:pt>
                <c:pt idx="3351">
                  <c:v>492.01346186104809</c:v>
                </c:pt>
                <c:pt idx="3352">
                  <c:v>492.00226451245709</c:v>
                </c:pt>
                <c:pt idx="3353">
                  <c:v>491.99563024999992</c:v>
                </c:pt>
                <c:pt idx="3354">
                  <c:v>491.98624308879101</c:v>
                </c:pt>
                <c:pt idx="3355">
                  <c:v>491.96047391667798</c:v>
                </c:pt>
                <c:pt idx="3356">
                  <c:v>491.95953669515495</c:v>
                </c:pt>
                <c:pt idx="3357">
                  <c:v>491.95743944819094</c:v>
                </c:pt>
                <c:pt idx="3358">
                  <c:v>491.95353227120381</c:v>
                </c:pt>
                <c:pt idx="3359">
                  <c:v>491.90451582460378</c:v>
                </c:pt>
                <c:pt idx="3360">
                  <c:v>491.89062553585666</c:v>
                </c:pt>
                <c:pt idx="3361">
                  <c:v>491.87985318750003</c:v>
                </c:pt>
                <c:pt idx="3362">
                  <c:v>491.87042524999987</c:v>
                </c:pt>
                <c:pt idx="3363">
                  <c:v>491.81148645347059</c:v>
                </c:pt>
                <c:pt idx="3364">
                  <c:v>491.529307660923</c:v>
                </c:pt>
                <c:pt idx="3365">
                  <c:v>491.50062553585667</c:v>
                </c:pt>
                <c:pt idx="3366">
                  <c:v>491.47547222687689</c:v>
                </c:pt>
                <c:pt idx="3367">
                  <c:v>491.46953756249997</c:v>
                </c:pt>
                <c:pt idx="3368">
                  <c:v>491.45933647767794</c:v>
                </c:pt>
                <c:pt idx="3369">
                  <c:v>491.42230578333795</c:v>
                </c:pt>
                <c:pt idx="3370">
                  <c:v>491.34930766092202</c:v>
                </c:pt>
                <c:pt idx="3371">
                  <c:v>491.3366622041371</c:v>
                </c:pt>
                <c:pt idx="3372">
                  <c:v>491.32031463685962</c:v>
                </c:pt>
                <c:pt idx="3373">
                  <c:v>491.32012491987985</c:v>
                </c:pt>
                <c:pt idx="3374">
                  <c:v>491.28689707378578</c:v>
                </c:pt>
                <c:pt idx="3375">
                  <c:v>491.24062553585668</c:v>
                </c:pt>
                <c:pt idx="3376">
                  <c:v>491.21965569914062</c:v>
                </c:pt>
                <c:pt idx="3377">
                  <c:v>491.17050263766453</c:v>
                </c:pt>
                <c:pt idx="3378">
                  <c:v>491.16346186104812</c:v>
                </c:pt>
                <c:pt idx="3379">
                  <c:v>491.126243088791</c:v>
                </c:pt>
                <c:pt idx="3380">
                  <c:v>491.05563024999987</c:v>
                </c:pt>
                <c:pt idx="3381">
                  <c:v>491.03758287499898</c:v>
                </c:pt>
                <c:pt idx="3382">
                  <c:v>490.99645272595961</c:v>
                </c:pt>
                <c:pt idx="3383">
                  <c:v>490.97148665432621</c:v>
                </c:pt>
                <c:pt idx="3384">
                  <c:v>490.93758287499998</c:v>
                </c:pt>
                <c:pt idx="3385">
                  <c:v>490.86743944819102</c:v>
                </c:pt>
                <c:pt idx="3386">
                  <c:v>490.86743944819102</c:v>
                </c:pt>
                <c:pt idx="3387">
                  <c:v>490.83624308879001</c:v>
                </c:pt>
                <c:pt idx="3388">
                  <c:v>490.80986836369613</c:v>
                </c:pt>
                <c:pt idx="3389">
                  <c:v>490.80960510817488</c:v>
                </c:pt>
                <c:pt idx="3390">
                  <c:v>490.7913394877076</c:v>
                </c:pt>
                <c:pt idx="3391">
                  <c:v>490.78930766092196</c:v>
                </c:pt>
                <c:pt idx="3392">
                  <c:v>490.76708603905576</c:v>
                </c:pt>
                <c:pt idx="3393">
                  <c:v>490.73645272596059</c:v>
                </c:pt>
                <c:pt idx="3394">
                  <c:v>490.67012491987987</c:v>
                </c:pt>
                <c:pt idx="3395">
                  <c:v>490.65743944819098</c:v>
                </c:pt>
                <c:pt idx="3396">
                  <c:v>490.60439954264325</c:v>
                </c:pt>
                <c:pt idx="3397">
                  <c:v>490.57930766092301</c:v>
                </c:pt>
                <c:pt idx="3398">
                  <c:v>490.57645272596056</c:v>
                </c:pt>
                <c:pt idx="3399">
                  <c:v>490.52062553585768</c:v>
                </c:pt>
                <c:pt idx="3400">
                  <c:v>490.5064087374235</c:v>
                </c:pt>
                <c:pt idx="3401">
                  <c:v>490.44526662611759</c:v>
                </c:pt>
                <c:pt idx="3402">
                  <c:v>490.43563024999992</c:v>
                </c:pt>
                <c:pt idx="3403">
                  <c:v>490.42101194413999</c:v>
                </c:pt>
                <c:pt idx="3404">
                  <c:v>490.42062553585674</c:v>
                </c:pt>
                <c:pt idx="3405">
                  <c:v>490.41743944819098</c:v>
                </c:pt>
                <c:pt idx="3406">
                  <c:v>490.34953756249996</c:v>
                </c:pt>
                <c:pt idx="3407">
                  <c:v>490.339307660923</c:v>
                </c:pt>
                <c:pt idx="3408">
                  <c:v>490.32930766092301</c:v>
                </c:pt>
                <c:pt idx="3409">
                  <c:v>490.31985318749997</c:v>
                </c:pt>
                <c:pt idx="3410">
                  <c:v>490.27645272596061</c:v>
                </c:pt>
                <c:pt idx="3411">
                  <c:v>490.26985318750002</c:v>
                </c:pt>
                <c:pt idx="3412">
                  <c:v>490.25230578333799</c:v>
                </c:pt>
                <c:pt idx="3413">
                  <c:v>490.22930766092202</c:v>
                </c:pt>
                <c:pt idx="3414">
                  <c:v>490.15624308879097</c:v>
                </c:pt>
                <c:pt idx="3415">
                  <c:v>490.10564155521473</c:v>
                </c:pt>
                <c:pt idx="3416">
                  <c:v>490.08474206295807</c:v>
                </c:pt>
                <c:pt idx="3417">
                  <c:v>490.06262703069098</c:v>
                </c:pt>
                <c:pt idx="3418">
                  <c:v>490.05624308879101</c:v>
                </c:pt>
                <c:pt idx="3419">
                  <c:v>490.0547244391326</c:v>
                </c:pt>
                <c:pt idx="3420">
                  <c:v>490.04169760576133</c:v>
                </c:pt>
                <c:pt idx="3421">
                  <c:v>490.01811420776301</c:v>
                </c:pt>
                <c:pt idx="3422">
                  <c:v>489.99645272595961</c:v>
                </c:pt>
                <c:pt idx="3423">
                  <c:v>489.96563024999892</c:v>
                </c:pt>
                <c:pt idx="3424">
                  <c:v>489.92853404082558</c:v>
                </c:pt>
                <c:pt idx="3425">
                  <c:v>489.89938033857806</c:v>
                </c:pt>
                <c:pt idx="3426">
                  <c:v>489.88978397366992</c:v>
                </c:pt>
                <c:pt idx="3427">
                  <c:v>489.87844872872967</c:v>
                </c:pt>
                <c:pt idx="3428">
                  <c:v>489.85743944819097</c:v>
                </c:pt>
                <c:pt idx="3429">
                  <c:v>489.85535639920761</c:v>
                </c:pt>
                <c:pt idx="3430">
                  <c:v>489.82930766092301</c:v>
                </c:pt>
                <c:pt idx="3431">
                  <c:v>489.81180984792246</c:v>
                </c:pt>
                <c:pt idx="3432">
                  <c:v>489.80152273328315</c:v>
                </c:pt>
                <c:pt idx="3433">
                  <c:v>489.80120012104942</c:v>
                </c:pt>
                <c:pt idx="3434">
                  <c:v>489.79930766092298</c:v>
                </c:pt>
                <c:pt idx="3435">
                  <c:v>489.77008712500003</c:v>
                </c:pt>
                <c:pt idx="3436">
                  <c:v>489.76811420776301</c:v>
                </c:pt>
                <c:pt idx="3437">
                  <c:v>489.76384368933009</c:v>
                </c:pt>
                <c:pt idx="3438">
                  <c:v>489.7545158246038</c:v>
                </c:pt>
                <c:pt idx="3439">
                  <c:v>489.74902436610438</c:v>
                </c:pt>
                <c:pt idx="3440">
                  <c:v>489.71062553585671</c:v>
                </c:pt>
                <c:pt idx="3441">
                  <c:v>489.70985318749899</c:v>
                </c:pt>
                <c:pt idx="3442">
                  <c:v>489.709307660923</c:v>
                </c:pt>
                <c:pt idx="3443">
                  <c:v>489.66724382764403</c:v>
                </c:pt>
                <c:pt idx="3444">
                  <c:v>489.66659533053422</c:v>
                </c:pt>
                <c:pt idx="3445">
                  <c:v>489.66640873742244</c:v>
                </c:pt>
                <c:pt idx="3446">
                  <c:v>489.60719544889452</c:v>
                </c:pt>
                <c:pt idx="3447">
                  <c:v>489.59031463686063</c:v>
                </c:pt>
                <c:pt idx="3448">
                  <c:v>489.47811420776202</c:v>
                </c:pt>
                <c:pt idx="3449">
                  <c:v>489.4596556991396</c:v>
                </c:pt>
                <c:pt idx="3450">
                  <c:v>489.43965569913962</c:v>
                </c:pt>
                <c:pt idx="3451">
                  <c:v>489.43564155521472</c:v>
                </c:pt>
                <c:pt idx="3452">
                  <c:v>489.40634089707567</c:v>
                </c:pt>
                <c:pt idx="3453">
                  <c:v>489.34152273328414</c:v>
                </c:pt>
                <c:pt idx="3454">
                  <c:v>489.33649004653302</c:v>
                </c:pt>
                <c:pt idx="3455">
                  <c:v>489.29727599257524</c:v>
                </c:pt>
                <c:pt idx="3456">
                  <c:v>489.26148645347058</c:v>
                </c:pt>
                <c:pt idx="3457">
                  <c:v>489.22758287499892</c:v>
                </c:pt>
                <c:pt idx="3458">
                  <c:v>489.16902436610337</c:v>
                </c:pt>
                <c:pt idx="3459">
                  <c:v>489.12853404082654</c:v>
                </c:pt>
                <c:pt idx="3460">
                  <c:v>489.11930766092303</c:v>
                </c:pt>
                <c:pt idx="3461">
                  <c:v>489.09659533053423</c:v>
                </c:pt>
                <c:pt idx="3462">
                  <c:v>489.09553225708396</c:v>
                </c:pt>
                <c:pt idx="3463">
                  <c:v>489.08833323120621</c:v>
                </c:pt>
                <c:pt idx="3464">
                  <c:v>489.06696994503773</c:v>
                </c:pt>
                <c:pt idx="3465">
                  <c:v>489.05152273328406</c:v>
                </c:pt>
                <c:pt idx="3466">
                  <c:v>489.02187217539603</c:v>
                </c:pt>
                <c:pt idx="3467">
                  <c:v>489.00138446778806</c:v>
                </c:pt>
                <c:pt idx="3468">
                  <c:v>488.98960510817489</c:v>
                </c:pt>
                <c:pt idx="3469">
                  <c:v>488.98902436610439</c:v>
                </c:pt>
                <c:pt idx="3470">
                  <c:v>488.97246707930861</c:v>
                </c:pt>
                <c:pt idx="3471">
                  <c:v>488.88138446778805</c:v>
                </c:pt>
                <c:pt idx="3472">
                  <c:v>488.88134860205867</c:v>
                </c:pt>
                <c:pt idx="3473">
                  <c:v>488.8766622041361</c:v>
                </c:pt>
                <c:pt idx="3474">
                  <c:v>488.87353227120383</c:v>
                </c:pt>
                <c:pt idx="3475">
                  <c:v>488.85986836369511</c:v>
                </c:pt>
                <c:pt idx="3476">
                  <c:v>488.78561931341619</c:v>
                </c:pt>
                <c:pt idx="3477">
                  <c:v>488.77978397366888</c:v>
                </c:pt>
                <c:pt idx="3478">
                  <c:v>488.75659533053425</c:v>
                </c:pt>
                <c:pt idx="3479">
                  <c:v>488.73089856249999</c:v>
                </c:pt>
                <c:pt idx="3480">
                  <c:v>488.71659533053423</c:v>
                </c:pt>
                <c:pt idx="3481">
                  <c:v>488.70743944819094</c:v>
                </c:pt>
                <c:pt idx="3482">
                  <c:v>488.70318821436189</c:v>
                </c:pt>
                <c:pt idx="3483">
                  <c:v>488.64929057961587</c:v>
                </c:pt>
                <c:pt idx="3484">
                  <c:v>488.63547222687589</c:v>
                </c:pt>
                <c:pt idx="3485">
                  <c:v>488.63148645347161</c:v>
                </c:pt>
                <c:pt idx="3486">
                  <c:v>488.63050263766451</c:v>
                </c:pt>
                <c:pt idx="3487">
                  <c:v>488.54986836369613</c:v>
                </c:pt>
                <c:pt idx="3488">
                  <c:v>488.54853404082559</c:v>
                </c:pt>
                <c:pt idx="3489">
                  <c:v>488.52495678957263</c:v>
                </c:pt>
                <c:pt idx="3490">
                  <c:v>488.47152273328413</c:v>
                </c:pt>
                <c:pt idx="3491">
                  <c:v>488.45953669515495</c:v>
                </c:pt>
                <c:pt idx="3492">
                  <c:v>488.45110339210999</c:v>
                </c:pt>
                <c:pt idx="3493">
                  <c:v>488.44743944819095</c:v>
                </c:pt>
                <c:pt idx="3494">
                  <c:v>488.43120012105044</c:v>
                </c:pt>
                <c:pt idx="3495">
                  <c:v>488.35230578333801</c:v>
                </c:pt>
                <c:pt idx="3496">
                  <c:v>488.30972664745514</c:v>
                </c:pt>
                <c:pt idx="3497">
                  <c:v>488.29986836369613</c:v>
                </c:pt>
                <c:pt idx="3498">
                  <c:v>488.26758287500002</c:v>
                </c:pt>
                <c:pt idx="3499">
                  <c:v>488.25930766092199</c:v>
                </c:pt>
                <c:pt idx="3500">
                  <c:v>488.157582875</c:v>
                </c:pt>
                <c:pt idx="3501">
                  <c:v>488.13624308879099</c:v>
                </c:pt>
                <c:pt idx="3502">
                  <c:v>488.12169760576228</c:v>
                </c:pt>
                <c:pt idx="3503">
                  <c:v>488.1216662513786</c:v>
                </c:pt>
                <c:pt idx="3504">
                  <c:v>488.1016976057623</c:v>
                </c:pt>
                <c:pt idx="3505">
                  <c:v>488.07833509191784</c:v>
                </c:pt>
                <c:pt idx="3506">
                  <c:v>488.00604040860162</c:v>
                </c:pt>
                <c:pt idx="3507">
                  <c:v>487.98563024999993</c:v>
                </c:pt>
                <c:pt idx="3508">
                  <c:v>487.94645272596057</c:v>
                </c:pt>
                <c:pt idx="3509">
                  <c:v>487.94535639920662</c:v>
                </c:pt>
                <c:pt idx="3510">
                  <c:v>487.93474206295707</c:v>
                </c:pt>
                <c:pt idx="3511">
                  <c:v>487.907582875</c:v>
                </c:pt>
                <c:pt idx="3512">
                  <c:v>487.8956302499999</c:v>
                </c:pt>
                <c:pt idx="3513">
                  <c:v>487.88237787499895</c:v>
                </c:pt>
                <c:pt idx="3514">
                  <c:v>487.880473916678</c:v>
                </c:pt>
                <c:pt idx="3515">
                  <c:v>487.85193559873426</c:v>
                </c:pt>
                <c:pt idx="3516">
                  <c:v>487.83953669515597</c:v>
                </c:pt>
                <c:pt idx="3517">
                  <c:v>487.82743944819094</c:v>
                </c:pt>
                <c:pt idx="3518">
                  <c:v>487.79042524999892</c:v>
                </c:pt>
                <c:pt idx="3519">
                  <c:v>487.78986836369512</c:v>
                </c:pt>
                <c:pt idx="3520">
                  <c:v>487.77062553585677</c:v>
                </c:pt>
                <c:pt idx="3521">
                  <c:v>487.71986836369609</c:v>
                </c:pt>
                <c:pt idx="3522">
                  <c:v>487.67138446778807</c:v>
                </c:pt>
                <c:pt idx="3523">
                  <c:v>487.6584487287297</c:v>
                </c:pt>
                <c:pt idx="3524">
                  <c:v>487.6414864534716</c:v>
                </c:pt>
                <c:pt idx="3525">
                  <c:v>487.62941118514732</c:v>
                </c:pt>
                <c:pt idx="3526">
                  <c:v>487.62495678957367</c:v>
                </c:pt>
                <c:pt idx="3527">
                  <c:v>487.61089856249998</c:v>
                </c:pt>
                <c:pt idx="3528">
                  <c:v>487.60439954264427</c:v>
                </c:pt>
                <c:pt idx="3529">
                  <c:v>487.5790243661034</c:v>
                </c:pt>
                <c:pt idx="3530">
                  <c:v>487.53666220413612</c:v>
                </c:pt>
                <c:pt idx="3531">
                  <c:v>487.50547222687692</c:v>
                </c:pt>
                <c:pt idx="3532">
                  <c:v>487.46547222687684</c:v>
                </c:pt>
                <c:pt idx="3533">
                  <c:v>487.36986836369607</c:v>
                </c:pt>
                <c:pt idx="3534">
                  <c:v>487.35743944819097</c:v>
                </c:pt>
                <c:pt idx="3535">
                  <c:v>487.34743944819098</c:v>
                </c:pt>
                <c:pt idx="3536">
                  <c:v>487.33062553585773</c:v>
                </c:pt>
                <c:pt idx="3537">
                  <c:v>487.28553225708396</c:v>
                </c:pt>
                <c:pt idx="3538">
                  <c:v>487.27152273328409</c:v>
                </c:pt>
                <c:pt idx="3539">
                  <c:v>487.20640873742343</c:v>
                </c:pt>
                <c:pt idx="3540">
                  <c:v>487.18933647767795</c:v>
                </c:pt>
                <c:pt idx="3541">
                  <c:v>487.14724382764405</c:v>
                </c:pt>
                <c:pt idx="3542">
                  <c:v>487.11004752427397</c:v>
                </c:pt>
                <c:pt idx="3543">
                  <c:v>487.02474206295813</c:v>
                </c:pt>
                <c:pt idx="3544">
                  <c:v>487.0111075441514</c:v>
                </c:pt>
                <c:pt idx="3545">
                  <c:v>486.99004752427396</c:v>
                </c:pt>
                <c:pt idx="3546">
                  <c:v>486.98564155521473</c:v>
                </c:pt>
                <c:pt idx="3547">
                  <c:v>486.94743944819095</c:v>
                </c:pt>
                <c:pt idx="3548">
                  <c:v>486.93321310918964</c:v>
                </c:pt>
                <c:pt idx="3549">
                  <c:v>486.91930766092202</c:v>
                </c:pt>
                <c:pt idx="3550">
                  <c:v>486.90138446778803</c:v>
                </c:pt>
                <c:pt idx="3551">
                  <c:v>486.89743944819099</c:v>
                </c:pt>
                <c:pt idx="3552">
                  <c:v>486.83563024999989</c:v>
                </c:pt>
                <c:pt idx="3553">
                  <c:v>486.80451582460279</c:v>
                </c:pt>
                <c:pt idx="3554">
                  <c:v>486.78073581594128</c:v>
                </c:pt>
                <c:pt idx="3555">
                  <c:v>486.73284863877205</c:v>
                </c:pt>
                <c:pt idx="3556">
                  <c:v>486.71474206295807</c:v>
                </c:pt>
                <c:pt idx="3557">
                  <c:v>486.71169532629671</c:v>
                </c:pt>
                <c:pt idx="3558">
                  <c:v>486.66768290848432</c:v>
                </c:pt>
                <c:pt idx="3559">
                  <c:v>486.66607778020273</c:v>
                </c:pt>
                <c:pt idx="3560">
                  <c:v>486.65451582460378</c:v>
                </c:pt>
                <c:pt idx="3561">
                  <c:v>486.6498683636961</c:v>
                </c:pt>
                <c:pt idx="3562">
                  <c:v>486.62472443913259</c:v>
                </c:pt>
                <c:pt idx="3563">
                  <c:v>486.623052671979</c:v>
                </c:pt>
                <c:pt idx="3564">
                  <c:v>486.56062553585775</c:v>
                </c:pt>
                <c:pt idx="3565">
                  <c:v>486.5266126185092</c:v>
                </c:pt>
                <c:pt idx="3566">
                  <c:v>486.51640873742349</c:v>
                </c:pt>
                <c:pt idx="3567">
                  <c:v>486.51062553585768</c:v>
                </c:pt>
                <c:pt idx="3568">
                  <c:v>486.47526662611762</c:v>
                </c:pt>
                <c:pt idx="3569">
                  <c:v>486.47031463686062</c:v>
                </c:pt>
                <c:pt idx="3570">
                  <c:v>486.42743944819097</c:v>
                </c:pt>
                <c:pt idx="3571">
                  <c:v>486.42011130722648</c:v>
                </c:pt>
                <c:pt idx="3572">
                  <c:v>486.40346186104807</c:v>
                </c:pt>
                <c:pt idx="3573">
                  <c:v>486.39501049854488</c:v>
                </c:pt>
                <c:pt idx="3574">
                  <c:v>486.38237787499997</c:v>
                </c:pt>
                <c:pt idx="3575">
                  <c:v>486.31640873742344</c:v>
                </c:pt>
                <c:pt idx="3576">
                  <c:v>486.30743944818994</c:v>
                </c:pt>
                <c:pt idx="3577">
                  <c:v>486.25853404082653</c:v>
                </c:pt>
                <c:pt idx="3578">
                  <c:v>486.24922102398659</c:v>
                </c:pt>
                <c:pt idx="3579">
                  <c:v>486.13986836369611</c:v>
                </c:pt>
                <c:pt idx="3580">
                  <c:v>486.13526662611758</c:v>
                </c:pt>
                <c:pt idx="3581">
                  <c:v>486.13042524999992</c:v>
                </c:pt>
                <c:pt idx="3582">
                  <c:v>486.10553225708401</c:v>
                </c:pt>
                <c:pt idx="3583">
                  <c:v>486.06138446778806</c:v>
                </c:pt>
                <c:pt idx="3584">
                  <c:v>486.05938033857808</c:v>
                </c:pt>
                <c:pt idx="3585">
                  <c:v>486.04644317406894</c:v>
                </c:pt>
                <c:pt idx="3586">
                  <c:v>486.02649004653301</c:v>
                </c:pt>
                <c:pt idx="3587">
                  <c:v>486.02451582460378</c:v>
                </c:pt>
                <c:pt idx="3588">
                  <c:v>485.93120250840019</c:v>
                </c:pt>
                <c:pt idx="3589">
                  <c:v>485.92561931341618</c:v>
                </c:pt>
                <c:pt idx="3590">
                  <c:v>485.91634089707566</c:v>
                </c:pt>
                <c:pt idx="3591">
                  <c:v>485.82305267197899</c:v>
                </c:pt>
                <c:pt idx="3592">
                  <c:v>485.79101194414</c:v>
                </c:pt>
                <c:pt idx="3593">
                  <c:v>485.78451582460377</c:v>
                </c:pt>
                <c:pt idx="3594">
                  <c:v>485.76445519036861</c:v>
                </c:pt>
                <c:pt idx="3595">
                  <c:v>485.71237787499899</c:v>
                </c:pt>
                <c:pt idx="3596">
                  <c:v>485.70152273328415</c:v>
                </c:pt>
                <c:pt idx="3597">
                  <c:v>485.69986836369509</c:v>
                </c:pt>
                <c:pt idx="3598">
                  <c:v>485.67230578333795</c:v>
                </c:pt>
                <c:pt idx="3599">
                  <c:v>485.60563024999891</c:v>
                </c:pt>
                <c:pt idx="3600">
                  <c:v>485.57696994503772</c:v>
                </c:pt>
                <c:pt idx="3601">
                  <c:v>485.54110339211098</c:v>
                </c:pt>
                <c:pt idx="3602">
                  <c:v>485.53887317836029</c:v>
                </c:pt>
                <c:pt idx="3603">
                  <c:v>485.50259947045913</c:v>
                </c:pt>
                <c:pt idx="3604">
                  <c:v>485.41561931341619</c:v>
                </c:pt>
                <c:pt idx="3605">
                  <c:v>485.36404469434245</c:v>
                </c:pt>
                <c:pt idx="3606">
                  <c:v>485.32246707930858</c:v>
                </c:pt>
                <c:pt idx="3607">
                  <c:v>485.31268407793988</c:v>
                </c:pt>
                <c:pt idx="3608">
                  <c:v>485.30712366892953</c:v>
                </c:pt>
                <c:pt idx="3609">
                  <c:v>485.30138446778807</c:v>
                </c:pt>
                <c:pt idx="3610">
                  <c:v>485.28535639920756</c:v>
                </c:pt>
                <c:pt idx="3611">
                  <c:v>485.23353227120384</c:v>
                </c:pt>
                <c:pt idx="3612">
                  <c:v>485.22708603905579</c:v>
                </c:pt>
                <c:pt idx="3613">
                  <c:v>485.19922102398664</c:v>
                </c:pt>
                <c:pt idx="3614">
                  <c:v>485.19743944818998</c:v>
                </c:pt>
                <c:pt idx="3615">
                  <c:v>485.1904252499989</c:v>
                </c:pt>
                <c:pt idx="3616">
                  <c:v>485.11938033857808</c:v>
                </c:pt>
                <c:pt idx="3617">
                  <c:v>485.10525567041805</c:v>
                </c:pt>
                <c:pt idx="3618">
                  <c:v>485.08833509191783</c:v>
                </c:pt>
                <c:pt idx="3619">
                  <c:v>485.02284863877304</c:v>
                </c:pt>
                <c:pt idx="3620">
                  <c:v>485.02031463686069</c:v>
                </c:pt>
                <c:pt idx="3621">
                  <c:v>485.01284863877305</c:v>
                </c:pt>
                <c:pt idx="3622">
                  <c:v>485.00535639920759</c:v>
                </c:pt>
                <c:pt idx="3623">
                  <c:v>484.99563024999992</c:v>
                </c:pt>
                <c:pt idx="3624">
                  <c:v>484.94152273328416</c:v>
                </c:pt>
                <c:pt idx="3625">
                  <c:v>484.92743944819097</c:v>
                </c:pt>
                <c:pt idx="3626">
                  <c:v>484.8313844677881</c:v>
                </c:pt>
                <c:pt idx="3627">
                  <c:v>484.81953756249999</c:v>
                </c:pt>
                <c:pt idx="3628">
                  <c:v>484.71933647767895</c:v>
                </c:pt>
                <c:pt idx="3629">
                  <c:v>484.66561931341619</c:v>
                </c:pt>
                <c:pt idx="3630">
                  <c:v>484.62369588464747</c:v>
                </c:pt>
                <c:pt idx="3631">
                  <c:v>484.60634089707571</c:v>
                </c:pt>
                <c:pt idx="3632">
                  <c:v>484.59230578333802</c:v>
                </c:pt>
                <c:pt idx="3633">
                  <c:v>484.58743944819099</c:v>
                </c:pt>
                <c:pt idx="3634">
                  <c:v>484.55402410681728</c:v>
                </c:pt>
                <c:pt idx="3635">
                  <c:v>484.54666220413708</c:v>
                </c:pt>
                <c:pt idx="3636">
                  <c:v>484.48074914747377</c:v>
                </c:pt>
                <c:pt idx="3637">
                  <c:v>484.47553225708396</c:v>
                </c:pt>
                <c:pt idx="3638">
                  <c:v>484.39152273328409</c:v>
                </c:pt>
                <c:pt idx="3639">
                  <c:v>484.29346186104812</c:v>
                </c:pt>
                <c:pt idx="3640">
                  <c:v>484.25353227120382</c:v>
                </c:pt>
                <c:pt idx="3641">
                  <c:v>484.19525567041802</c:v>
                </c:pt>
                <c:pt idx="3642">
                  <c:v>484.16986836369614</c:v>
                </c:pt>
                <c:pt idx="3643">
                  <c:v>484.1554722268769</c:v>
                </c:pt>
                <c:pt idx="3644">
                  <c:v>484.14634089707567</c:v>
                </c:pt>
                <c:pt idx="3645">
                  <c:v>484.13008712499902</c:v>
                </c:pt>
                <c:pt idx="3646">
                  <c:v>484.08472443913257</c:v>
                </c:pt>
                <c:pt idx="3647">
                  <c:v>484.07985318749996</c:v>
                </c:pt>
                <c:pt idx="3648">
                  <c:v>484.06724382764401</c:v>
                </c:pt>
                <c:pt idx="3649">
                  <c:v>484.06666220413712</c:v>
                </c:pt>
                <c:pt idx="3650">
                  <c:v>484.06138446778709</c:v>
                </c:pt>
                <c:pt idx="3651">
                  <c:v>484.03152273328408</c:v>
                </c:pt>
                <c:pt idx="3652">
                  <c:v>484.02089856249995</c:v>
                </c:pt>
                <c:pt idx="3653">
                  <c:v>483.98110339211098</c:v>
                </c:pt>
                <c:pt idx="3654">
                  <c:v>483.97050263766454</c:v>
                </c:pt>
                <c:pt idx="3655">
                  <c:v>483.97047077272407</c:v>
                </c:pt>
                <c:pt idx="3656">
                  <c:v>483.95042524999991</c:v>
                </c:pt>
                <c:pt idx="3657">
                  <c:v>483.92384368933108</c:v>
                </c:pt>
                <c:pt idx="3658">
                  <c:v>483.86624308879101</c:v>
                </c:pt>
                <c:pt idx="3659">
                  <c:v>483.86547222687591</c:v>
                </c:pt>
                <c:pt idx="3660">
                  <c:v>483.842305783337</c:v>
                </c:pt>
                <c:pt idx="3661">
                  <c:v>483.80237787499993</c:v>
                </c:pt>
                <c:pt idx="3662">
                  <c:v>483.78800004735581</c:v>
                </c:pt>
                <c:pt idx="3663">
                  <c:v>483.7760404086016</c:v>
                </c:pt>
                <c:pt idx="3664">
                  <c:v>483.77133948770756</c:v>
                </c:pt>
                <c:pt idx="3665">
                  <c:v>483.75743944819101</c:v>
                </c:pt>
                <c:pt idx="3666">
                  <c:v>483.74902436610438</c:v>
                </c:pt>
                <c:pt idx="3667">
                  <c:v>483.74659533053426</c:v>
                </c:pt>
                <c:pt idx="3668">
                  <c:v>483.66138446778803</c:v>
                </c:pt>
                <c:pt idx="3669">
                  <c:v>483.64062553585666</c:v>
                </c:pt>
                <c:pt idx="3670">
                  <c:v>483.61743944819102</c:v>
                </c:pt>
                <c:pt idx="3671">
                  <c:v>483.6153563992076</c:v>
                </c:pt>
                <c:pt idx="3672">
                  <c:v>483.61047391667802</c:v>
                </c:pt>
                <c:pt idx="3673">
                  <c:v>483.58727599257531</c:v>
                </c:pt>
                <c:pt idx="3674">
                  <c:v>483.57953669515496</c:v>
                </c:pt>
                <c:pt idx="3675">
                  <c:v>483.54237787499994</c:v>
                </c:pt>
                <c:pt idx="3676">
                  <c:v>483.53929057961489</c:v>
                </c:pt>
                <c:pt idx="3677">
                  <c:v>483.52929057961586</c:v>
                </c:pt>
                <c:pt idx="3678">
                  <c:v>483.52246707930857</c:v>
                </c:pt>
                <c:pt idx="3679">
                  <c:v>483.52230578333797</c:v>
                </c:pt>
                <c:pt idx="3680">
                  <c:v>483.48743944819097</c:v>
                </c:pt>
                <c:pt idx="3681">
                  <c:v>483.47152273328311</c:v>
                </c:pt>
                <c:pt idx="3682">
                  <c:v>483.31645272595961</c:v>
                </c:pt>
                <c:pt idx="3683">
                  <c:v>483.31152273328314</c:v>
                </c:pt>
                <c:pt idx="3684">
                  <c:v>483.30887317836124</c:v>
                </c:pt>
                <c:pt idx="3685">
                  <c:v>483.30259947045909</c:v>
                </c:pt>
                <c:pt idx="3686">
                  <c:v>483.28547222687689</c:v>
                </c:pt>
                <c:pt idx="3687">
                  <c:v>483.28032738621431</c:v>
                </c:pt>
                <c:pt idx="3688">
                  <c:v>483.22152273328413</c:v>
                </c:pt>
                <c:pt idx="3689">
                  <c:v>483.22134860205767</c:v>
                </c:pt>
                <c:pt idx="3690">
                  <c:v>483.20525567041801</c:v>
                </c:pt>
                <c:pt idx="3691">
                  <c:v>483.20152273328415</c:v>
                </c:pt>
                <c:pt idx="3692">
                  <c:v>483.18152273328405</c:v>
                </c:pt>
                <c:pt idx="3693">
                  <c:v>483.07152273328416</c:v>
                </c:pt>
                <c:pt idx="3694">
                  <c:v>483.05743944819096</c:v>
                </c:pt>
                <c:pt idx="3695">
                  <c:v>483.03938033857804</c:v>
                </c:pt>
                <c:pt idx="3696">
                  <c:v>483.0298683636961</c:v>
                </c:pt>
                <c:pt idx="3697">
                  <c:v>483.00180984792252</c:v>
                </c:pt>
                <c:pt idx="3698">
                  <c:v>482.99110339211097</c:v>
                </c:pt>
                <c:pt idx="3699">
                  <c:v>482.93986836369612</c:v>
                </c:pt>
                <c:pt idx="3700">
                  <c:v>482.93986836369612</c:v>
                </c:pt>
                <c:pt idx="3701">
                  <c:v>482.92525567041804</c:v>
                </c:pt>
                <c:pt idx="3702">
                  <c:v>482.92152273328406</c:v>
                </c:pt>
                <c:pt idx="3703">
                  <c:v>482.91110339211099</c:v>
                </c:pt>
                <c:pt idx="3704">
                  <c:v>482.8998683636961</c:v>
                </c:pt>
                <c:pt idx="3705">
                  <c:v>482.88941118514731</c:v>
                </c:pt>
                <c:pt idx="3706">
                  <c:v>482.82152273328416</c:v>
                </c:pt>
                <c:pt idx="3707">
                  <c:v>482.8024670793086</c:v>
                </c:pt>
                <c:pt idx="3708">
                  <c:v>482.71986836369609</c:v>
                </c:pt>
                <c:pt idx="3709">
                  <c:v>482.71246707930862</c:v>
                </c:pt>
                <c:pt idx="3710">
                  <c:v>482.70152273328415</c:v>
                </c:pt>
                <c:pt idx="3711">
                  <c:v>482.63074914747381</c:v>
                </c:pt>
                <c:pt idx="3712">
                  <c:v>482.62933647767898</c:v>
                </c:pt>
                <c:pt idx="3713">
                  <c:v>482.60042524999886</c:v>
                </c:pt>
                <c:pt idx="3714">
                  <c:v>482.57062553585774</c:v>
                </c:pt>
                <c:pt idx="3715">
                  <c:v>482.54495678957363</c:v>
                </c:pt>
                <c:pt idx="3716">
                  <c:v>482.52545271520682</c:v>
                </c:pt>
                <c:pt idx="3717">
                  <c:v>482.52254144121918</c:v>
                </c:pt>
                <c:pt idx="3718">
                  <c:v>482.50933647767897</c:v>
                </c:pt>
                <c:pt idx="3719">
                  <c:v>482.46559070236611</c:v>
                </c:pt>
                <c:pt idx="3720">
                  <c:v>482.44152273328416</c:v>
                </c:pt>
                <c:pt idx="3721">
                  <c:v>482.3914864534716</c:v>
                </c:pt>
                <c:pt idx="3722">
                  <c:v>482.31062553585775</c:v>
                </c:pt>
                <c:pt idx="3723">
                  <c:v>482.3013844677871</c:v>
                </c:pt>
                <c:pt idx="3724">
                  <c:v>482.29230578333795</c:v>
                </c:pt>
                <c:pt idx="3725">
                  <c:v>482.2356415552137</c:v>
                </c:pt>
                <c:pt idx="3726">
                  <c:v>482.21986836369609</c:v>
                </c:pt>
                <c:pt idx="3727">
                  <c:v>482.19042524999992</c:v>
                </c:pt>
                <c:pt idx="3728">
                  <c:v>482.10110754415138</c:v>
                </c:pt>
                <c:pt idx="3729">
                  <c:v>481.96152273328414</c:v>
                </c:pt>
                <c:pt idx="3730">
                  <c:v>481.90727599257525</c:v>
                </c:pt>
                <c:pt idx="3731">
                  <c:v>481.89451582460276</c:v>
                </c:pt>
                <c:pt idx="3732">
                  <c:v>481.87357242341432</c:v>
                </c:pt>
                <c:pt idx="3733">
                  <c:v>481.86624308879101</c:v>
                </c:pt>
                <c:pt idx="3734">
                  <c:v>481.86561931341612</c:v>
                </c:pt>
                <c:pt idx="3735">
                  <c:v>481.85708603905579</c:v>
                </c:pt>
                <c:pt idx="3736">
                  <c:v>481.84553225708402</c:v>
                </c:pt>
                <c:pt idx="3737">
                  <c:v>481.83547222687685</c:v>
                </c:pt>
                <c:pt idx="3738">
                  <c:v>481.7754722268769</c:v>
                </c:pt>
                <c:pt idx="3739">
                  <c:v>481.76953756249901</c:v>
                </c:pt>
                <c:pt idx="3740">
                  <c:v>481.76230578333798</c:v>
                </c:pt>
                <c:pt idx="3741">
                  <c:v>481.73062553585771</c:v>
                </c:pt>
                <c:pt idx="3742">
                  <c:v>481.7194095158103</c:v>
                </c:pt>
                <c:pt idx="3743">
                  <c:v>481.70246707930858</c:v>
                </c:pt>
                <c:pt idx="3744">
                  <c:v>481.63535639920656</c:v>
                </c:pt>
                <c:pt idx="3745">
                  <c:v>481.62268407793891</c:v>
                </c:pt>
                <c:pt idx="3746">
                  <c:v>481.61743944819102</c:v>
                </c:pt>
                <c:pt idx="3747">
                  <c:v>481.54305267197896</c:v>
                </c:pt>
                <c:pt idx="3748">
                  <c:v>481.50696994503772</c:v>
                </c:pt>
                <c:pt idx="3749">
                  <c:v>481.50110339211096</c:v>
                </c:pt>
                <c:pt idx="3750">
                  <c:v>481.46495678957371</c:v>
                </c:pt>
                <c:pt idx="3751">
                  <c:v>481.44180984792143</c:v>
                </c:pt>
                <c:pt idx="3752">
                  <c:v>481.43246707930859</c:v>
                </c:pt>
                <c:pt idx="3753">
                  <c:v>481.41305267197794</c:v>
                </c:pt>
                <c:pt idx="3754">
                  <c:v>481.35507590861732</c:v>
                </c:pt>
                <c:pt idx="3755">
                  <c:v>481.30986836369613</c:v>
                </c:pt>
                <c:pt idx="3756">
                  <c:v>481.27472443913263</c:v>
                </c:pt>
                <c:pt idx="3757">
                  <c:v>481.26495678957366</c:v>
                </c:pt>
                <c:pt idx="3758">
                  <c:v>481.24948526785806</c:v>
                </c:pt>
                <c:pt idx="3759">
                  <c:v>481.23138446778705</c:v>
                </c:pt>
                <c:pt idx="3760">
                  <c:v>481.18472443913157</c:v>
                </c:pt>
                <c:pt idx="3761">
                  <c:v>481.14474206295711</c:v>
                </c:pt>
                <c:pt idx="3762">
                  <c:v>481.14246707930857</c:v>
                </c:pt>
                <c:pt idx="3763">
                  <c:v>481.10535639920761</c:v>
                </c:pt>
                <c:pt idx="3764">
                  <c:v>481.0971954488935</c:v>
                </c:pt>
                <c:pt idx="3765">
                  <c:v>481.07624308879099</c:v>
                </c:pt>
                <c:pt idx="3766">
                  <c:v>481.01985318750002</c:v>
                </c:pt>
                <c:pt idx="3767">
                  <c:v>481.00074914747279</c:v>
                </c:pt>
                <c:pt idx="3768">
                  <c:v>480.93369588464748</c:v>
                </c:pt>
                <c:pt idx="3769">
                  <c:v>480.92152273328406</c:v>
                </c:pt>
                <c:pt idx="3770">
                  <c:v>480.89941118514832</c:v>
                </c:pt>
                <c:pt idx="3771">
                  <c:v>480.89138446778804</c:v>
                </c:pt>
                <c:pt idx="3772">
                  <c:v>480.85634089707571</c:v>
                </c:pt>
                <c:pt idx="3773">
                  <c:v>480.84474206295806</c:v>
                </c:pt>
                <c:pt idx="3774">
                  <c:v>480.82666220413711</c:v>
                </c:pt>
                <c:pt idx="3775">
                  <c:v>480.7714864534716</c:v>
                </c:pt>
                <c:pt idx="3776">
                  <c:v>480.74445519036863</c:v>
                </c:pt>
                <c:pt idx="3777">
                  <c:v>480.73226451245711</c:v>
                </c:pt>
                <c:pt idx="3778">
                  <c:v>480.68284863877204</c:v>
                </c:pt>
                <c:pt idx="3779">
                  <c:v>480.6535322712038</c:v>
                </c:pt>
                <c:pt idx="3780">
                  <c:v>480.61074914747377</c:v>
                </c:pt>
                <c:pt idx="3781">
                  <c:v>480.57547222687685</c:v>
                </c:pt>
                <c:pt idx="3782">
                  <c:v>480.54526662611755</c:v>
                </c:pt>
                <c:pt idx="3783">
                  <c:v>480.52933647767901</c:v>
                </c:pt>
                <c:pt idx="3784">
                  <c:v>480.51230578333798</c:v>
                </c:pt>
                <c:pt idx="3785">
                  <c:v>480.45724382764303</c:v>
                </c:pt>
                <c:pt idx="3786">
                  <c:v>480.37743944819101</c:v>
                </c:pt>
                <c:pt idx="3787">
                  <c:v>480.34152273328414</c:v>
                </c:pt>
                <c:pt idx="3788">
                  <c:v>480.32152273328416</c:v>
                </c:pt>
                <c:pt idx="3789">
                  <c:v>480.3035087137863</c:v>
                </c:pt>
                <c:pt idx="3790">
                  <c:v>480.29666220413611</c:v>
                </c:pt>
                <c:pt idx="3791">
                  <c:v>480.19640873742344</c:v>
                </c:pt>
                <c:pt idx="3792">
                  <c:v>480.16100414745506</c:v>
                </c:pt>
                <c:pt idx="3793">
                  <c:v>480.1303146368607</c:v>
                </c:pt>
                <c:pt idx="3794">
                  <c:v>480.11226451245614</c:v>
                </c:pt>
                <c:pt idx="3795">
                  <c:v>480.09561931341614</c:v>
                </c:pt>
                <c:pt idx="3796">
                  <c:v>480.06666220413712</c:v>
                </c:pt>
                <c:pt idx="3797">
                  <c:v>480.0494111851483</c:v>
                </c:pt>
                <c:pt idx="3798">
                  <c:v>480.01666220413711</c:v>
                </c:pt>
                <c:pt idx="3799">
                  <c:v>480.00186121850641</c:v>
                </c:pt>
                <c:pt idx="3800">
                  <c:v>479.98666220413713</c:v>
                </c:pt>
                <c:pt idx="3801">
                  <c:v>479.97666220413714</c:v>
                </c:pt>
                <c:pt idx="3802">
                  <c:v>479.94966771414209</c:v>
                </c:pt>
                <c:pt idx="3803">
                  <c:v>479.9253563992076</c:v>
                </c:pt>
                <c:pt idx="3804">
                  <c:v>479.91938033857804</c:v>
                </c:pt>
                <c:pt idx="3805">
                  <c:v>479.90439954264428</c:v>
                </c:pt>
                <c:pt idx="3806">
                  <c:v>479.85547222687688</c:v>
                </c:pt>
                <c:pt idx="3807">
                  <c:v>479.85031463685971</c:v>
                </c:pt>
                <c:pt idx="3808">
                  <c:v>479.8398683636961</c:v>
                </c:pt>
                <c:pt idx="3809">
                  <c:v>479.81254992951199</c:v>
                </c:pt>
                <c:pt idx="3810">
                  <c:v>479.80237787499993</c:v>
                </c:pt>
                <c:pt idx="3811">
                  <c:v>479.72230578333802</c:v>
                </c:pt>
                <c:pt idx="3812">
                  <c:v>479.71666220413613</c:v>
                </c:pt>
                <c:pt idx="3813">
                  <c:v>479.66811420776298</c:v>
                </c:pt>
                <c:pt idx="3814">
                  <c:v>479.64152273328409</c:v>
                </c:pt>
                <c:pt idx="3815">
                  <c:v>479.63645272596062</c:v>
                </c:pt>
                <c:pt idx="3816">
                  <c:v>479.62965569914059</c:v>
                </c:pt>
                <c:pt idx="3817">
                  <c:v>479.58062553585773</c:v>
                </c:pt>
                <c:pt idx="3818">
                  <c:v>479.57624308879099</c:v>
                </c:pt>
                <c:pt idx="3819">
                  <c:v>479.54193559873522</c:v>
                </c:pt>
                <c:pt idx="3820">
                  <c:v>479.52562319671551</c:v>
                </c:pt>
                <c:pt idx="3821">
                  <c:v>479.51844872872965</c:v>
                </c:pt>
                <c:pt idx="3822">
                  <c:v>479.51561931341621</c:v>
                </c:pt>
                <c:pt idx="3823">
                  <c:v>479.50559070236608</c:v>
                </c:pt>
                <c:pt idx="3824">
                  <c:v>479.49152273328411</c:v>
                </c:pt>
                <c:pt idx="3825">
                  <c:v>479.37553225708297</c:v>
                </c:pt>
                <c:pt idx="3826">
                  <c:v>479.37180984792246</c:v>
                </c:pt>
                <c:pt idx="3827">
                  <c:v>479.34047391667804</c:v>
                </c:pt>
                <c:pt idx="3828">
                  <c:v>479.30970137340836</c:v>
                </c:pt>
                <c:pt idx="3829">
                  <c:v>479.22353227120385</c:v>
                </c:pt>
                <c:pt idx="3830">
                  <c:v>479.09666220413715</c:v>
                </c:pt>
                <c:pt idx="3831">
                  <c:v>479.05346186104811</c:v>
                </c:pt>
                <c:pt idx="3832">
                  <c:v>479.0524670793086</c:v>
                </c:pt>
                <c:pt idx="3833">
                  <c:v>479.02607778020263</c:v>
                </c:pt>
                <c:pt idx="3834">
                  <c:v>479.01865565397412</c:v>
                </c:pt>
                <c:pt idx="3835">
                  <c:v>478.99666220413712</c:v>
                </c:pt>
                <c:pt idx="3836">
                  <c:v>478.9566622041371</c:v>
                </c:pt>
                <c:pt idx="3837">
                  <c:v>478.91230578333693</c:v>
                </c:pt>
                <c:pt idx="3838">
                  <c:v>478.90495678957365</c:v>
                </c:pt>
                <c:pt idx="3839">
                  <c:v>478.90262703069101</c:v>
                </c:pt>
                <c:pt idx="3840">
                  <c:v>478.83933647767896</c:v>
                </c:pt>
                <c:pt idx="3841">
                  <c:v>478.81495678957367</c:v>
                </c:pt>
                <c:pt idx="3842">
                  <c:v>478.78474206295709</c:v>
                </c:pt>
                <c:pt idx="3843">
                  <c:v>478.73246707930861</c:v>
                </c:pt>
                <c:pt idx="3844">
                  <c:v>478.73111911836139</c:v>
                </c:pt>
                <c:pt idx="3845">
                  <c:v>478.71100414745513</c:v>
                </c:pt>
                <c:pt idx="3846">
                  <c:v>478.70948526785708</c:v>
                </c:pt>
                <c:pt idx="3847">
                  <c:v>478.68666220413712</c:v>
                </c:pt>
                <c:pt idx="3848">
                  <c:v>478.57666220413711</c:v>
                </c:pt>
                <c:pt idx="3849">
                  <c:v>478.5552666261176</c:v>
                </c:pt>
                <c:pt idx="3850">
                  <c:v>478.54547222687688</c:v>
                </c:pt>
                <c:pt idx="3851">
                  <c:v>478.54074914747378</c:v>
                </c:pt>
                <c:pt idx="3852">
                  <c:v>478.54012491988084</c:v>
                </c:pt>
                <c:pt idx="3853">
                  <c:v>478.5396051081749</c:v>
                </c:pt>
                <c:pt idx="3854">
                  <c:v>478.52187217539603</c:v>
                </c:pt>
                <c:pt idx="3855">
                  <c:v>478.48346186104811</c:v>
                </c:pt>
                <c:pt idx="3856">
                  <c:v>478.45902436610442</c:v>
                </c:pt>
                <c:pt idx="3857">
                  <c:v>478.33495678957269</c:v>
                </c:pt>
                <c:pt idx="3858">
                  <c:v>478.30004752427396</c:v>
                </c:pt>
                <c:pt idx="3859">
                  <c:v>478.28472443913262</c:v>
                </c:pt>
                <c:pt idx="3860">
                  <c:v>478.2800237632178</c:v>
                </c:pt>
                <c:pt idx="3861">
                  <c:v>478.22666220413714</c:v>
                </c:pt>
                <c:pt idx="3862">
                  <c:v>478.19547222687686</c:v>
                </c:pt>
                <c:pt idx="3863">
                  <c:v>478.19547222687589</c:v>
                </c:pt>
                <c:pt idx="3864">
                  <c:v>478.19284863877306</c:v>
                </c:pt>
                <c:pt idx="3865">
                  <c:v>478.190473916678</c:v>
                </c:pt>
                <c:pt idx="3866">
                  <c:v>478.12712366892856</c:v>
                </c:pt>
                <c:pt idx="3867">
                  <c:v>478.11353227120384</c:v>
                </c:pt>
                <c:pt idx="3868">
                  <c:v>478.08953669515597</c:v>
                </c:pt>
                <c:pt idx="3869">
                  <c:v>478.06923611396741</c:v>
                </c:pt>
                <c:pt idx="3870">
                  <c:v>478.05259947045806</c:v>
                </c:pt>
                <c:pt idx="3871">
                  <c:v>477.99495678957265</c:v>
                </c:pt>
                <c:pt idx="3872">
                  <c:v>477.98230578333801</c:v>
                </c:pt>
                <c:pt idx="3873">
                  <c:v>477.97148645347158</c:v>
                </c:pt>
                <c:pt idx="3874">
                  <c:v>477.96562319671546</c:v>
                </c:pt>
                <c:pt idx="3875">
                  <c:v>477.92237787499892</c:v>
                </c:pt>
                <c:pt idx="3876">
                  <c:v>477.91495678957364</c:v>
                </c:pt>
                <c:pt idx="3877">
                  <c:v>477.87559070236608</c:v>
                </c:pt>
                <c:pt idx="3878">
                  <c:v>477.86062553585771</c:v>
                </c:pt>
                <c:pt idx="3879">
                  <c:v>477.84031463686063</c:v>
                </c:pt>
                <c:pt idx="3880">
                  <c:v>477.8047420629581</c:v>
                </c:pt>
                <c:pt idx="3881">
                  <c:v>477.80246707930758</c:v>
                </c:pt>
                <c:pt idx="3882">
                  <c:v>477.78042524999893</c:v>
                </c:pt>
                <c:pt idx="3883">
                  <c:v>477.7554722268759</c:v>
                </c:pt>
                <c:pt idx="3884">
                  <c:v>477.72246707930861</c:v>
                </c:pt>
                <c:pt idx="3885">
                  <c:v>477.68948526785806</c:v>
                </c:pt>
                <c:pt idx="3886">
                  <c:v>477.68640873742243</c:v>
                </c:pt>
                <c:pt idx="3887">
                  <c:v>477.6625994704591</c:v>
                </c:pt>
                <c:pt idx="3888">
                  <c:v>477.58953669515597</c:v>
                </c:pt>
                <c:pt idx="3889">
                  <c:v>477.58120012105041</c:v>
                </c:pt>
                <c:pt idx="3890">
                  <c:v>477.56547222687584</c:v>
                </c:pt>
                <c:pt idx="3891">
                  <c:v>477.56246707930762</c:v>
                </c:pt>
                <c:pt idx="3892">
                  <c:v>477.53902436610338</c:v>
                </c:pt>
                <c:pt idx="3893">
                  <c:v>477.52120012104945</c:v>
                </c:pt>
                <c:pt idx="3894">
                  <c:v>477.51353227120381</c:v>
                </c:pt>
                <c:pt idx="3895">
                  <c:v>477.50965569914058</c:v>
                </c:pt>
                <c:pt idx="3896">
                  <c:v>477.50237787499896</c:v>
                </c:pt>
                <c:pt idx="3897">
                  <c:v>477.4566622041371</c:v>
                </c:pt>
                <c:pt idx="3898">
                  <c:v>477.43246707930757</c:v>
                </c:pt>
                <c:pt idx="3899">
                  <c:v>477.42640873742243</c:v>
                </c:pt>
                <c:pt idx="3900">
                  <c:v>477.40148645347159</c:v>
                </c:pt>
                <c:pt idx="3901">
                  <c:v>477.37237787499998</c:v>
                </c:pt>
                <c:pt idx="3902">
                  <c:v>477.36833509191882</c:v>
                </c:pt>
                <c:pt idx="3903">
                  <c:v>477.36180984792151</c:v>
                </c:pt>
                <c:pt idx="3904">
                  <c:v>477.33933647767896</c:v>
                </c:pt>
                <c:pt idx="3905">
                  <c:v>477.3047244391326</c:v>
                </c:pt>
                <c:pt idx="3906">
                  <c:v>477.30101194413896</c:v>
                </c:pt>
                <c:pt idx="3907">
                  <c:v>477.29305267197799</c:v>
                </c:pt>
                <c:pt idx="3908">
                  <c:v>477.28535639920659</c:v>
                </c:pt>
                <c:pt idx="3909">
                  <c:v>477.27301759953082</c:v>
                </c:pt>
                <c:pt idx="3910">
                  <c:v>477.26002376321878</c:v>
                </c:pt>
                <c:pt idx="3911">
                  <c:v>477.25562319671548</c:v>
                </c:pt>
                <c:pt idx="3912">
                  <c:v>477.22624308879097</c:v>
                </c:pt>
                <c:pt idx="3913">
                  <c:v>477.2066622041371</c:v>
                </c:pt>
                <c:pt idx="3914">
                  <c:v>477.15050263766454</c:v>
                </c:pt>
                <c:pt idx="3915">
                  <c:v>477.13445519036759</c:v>
                </c:pt>
                <c:pt idx="3916">
                  <c:v>477.12817457378577</c:v>
                </c:pt>
                <c:pt idx="3917">
                  <c:v>477.12634089707569</c:v>
                </c:pt>
                <c:pt idx="3918">
                  <c:v>477.09254992951202</c:v>
                </c:pt>
                <c:pt idx="3919">
                  <c:v>477.08953669515597</c:v>
                </c:pt>
                <c:pt idx="3920">
                  <c:v>477.07562319671547</c:v>
                </c:pt>
                <c:pt idx="3921">
                  <c:v>477.05562319671549</c:v>
                </c:pt>
                <c:pt idx="3922">
                  <c:v>476.99708603905577</c:v>
                </c:pt>
                <c:pt idx="3923">
                  <c:v>476.95507590861632</c:v>
                </c:pt>
                <c:pt idx="3924">
                  <c:v>476.93237787499993</c:v>
                </c:pt>
                <c:pt idx="3925">
                  <c:v>476.92547222687688</c:v>
                </c:pt>
                <c:pt idx="3926">
                  <c:v>476.92042524999994</c:v>
                </c:pt>
                <c:pt idx="3927">
                  <c:v>476.87880752238698</c:v>
                </c:pt>
                <c:pt idx="3928">
                  <c:v>476.87246707930859</c:v>
                </c:pt>
                <c:pt idx="3929">
                  <c:v>476.76666220413711</c:v>
                </c:pt>
                <c:pt idx="3930">
                  <c:v>476.74495678957368</c:v>
                </c:pt>
                <c:pt idx="3931">
                  <c:v>476.74237787499999</c:v>
                </c:pt>
                <c:pt idx="3932">
                  <c:v>476.7066622041371</c:v>
                </c:pt>
                <c:pt idx="3933">
                  <c:v>476.65666220413709</c:v>
                </c:pt>
                <c:pt idx="3934">
                  <c:v>476.63547222687691</c:v>
                </c:pt>
                <c:pt idx="3935">
                  <c:v>476.60930315760402</c:v>
                </c:pt>
                <c:pt idx="3936">
                  <c:v>476.58062553585773</c:v>
                </c:pt>
                <c:pt idx="3937">
                  <c:v>476.50012491988088</c:v>
                </c:pt>
                <c:pt idx="3938">
                  <c:v>476.4366622041361</c:v>
                </c:pt>
                <c:pt idx="3939">
                  <c:v>476.41564155521371</c:v>
                </c:pt>
                <c:pt idx="3940">
                  <c:v>476.39495678957365</c:v>
                </c:pt>
                <c:pt idx="3941">
                  <c:v>476.39246707930857</c:v>
                </c:pt>
                <c:pt idx="3942">
                  <c:v>476.36138446778705</c:v>
                </c:pt>
                <c:pt idx="3943">
                  <c:v>476.36134860205868</c:v>
                </c:pt>
                <c:pt idx="3944">
                  <c:v>476.34666220413715</c:v>
                </c:pt>
                <c:pt idx="3945">
                  <c:v>476.34547222687587</c:v>
                </c:pt>
                <c:pt idx="3946">
                  <c:v>476.332377874999</c:v>
                </c:pt>
                <c:pt idx="3947">
                  <c:v>476.2992361139664</c:v>
                </c:pt>
                <c:pt idx="3948">
                  <c:v>476.29047391667802</c:v>
                </c:pt>
                <c:pt idx="3949">
                  <c:v>476.27259947045911</c:v>
                </c:pt>
                <c:pt idx="3950">
                  <c:v>476.27169760576231</c:v>
                </c:pt>
                <c:pt idx="3951">
                  <c:v>476.26507590861729</c:v>
                </c:pt>
                <c:pt idx="3952">
                  <c:v>476.23640873742249</c:v>
                </c:pt>
                <c:pt idx="3953">
                  <c:v>476.19666220413711</c:v>
                </c:pt>
                <c:pt idx="3954">
                  <c:v>476.15110754415139</c:v>
                </c:pt>
                <c:pt idx="3955">
                  <c:v>476.03472443913159</c:v>
                </c:pt>
                <c:pt idx="3956">
                  <c:v>475.96246707930862</c:v>
                </c:pt>
                <c:pt idx="3957">
                  <c:v>475.95237787500002</c:v>
                </c:pt>
                <c:pt idx="3958">
                  <c:v>475.95230578333792</c:v>
                </c:pt>
                <c:pt idx="3959">
                  <c:v>475.93305267197894</c:v>
                </c:pt>
                <c:pt idx="3960">
                  <c:v>475.93246707930757</c:v>
                </c:pt>
                <c:pt idx="3961">
                  <c:v>475.90303724229335</c:v>
                </c:pt>
                <c:pt idx="3962">
                  <c:v>475.83948526785809</c:v>
                </c:pt>
                <c:pt idx="3963">
                  <c:v>475.78535639920756</c:v>
                </c:pt>
                <c:pt idx="3964">
                  <c:v>475.67495678957363</c:v>
                </c:pt>
                <c:pt idx="3965">
                  <c:v>475.66727599257524</c:v>
                </c:pt>
                <c:pt idx="3966">
                  <c:v>475.62526662611759</c:v>
                </c:pt>
                <c:pt idx="3967">
                  <c:v>475.59953669515596</c:v>
                </c:pt>
                <c:pt idx="3968">
                  <c:v>475.55948526785807</c:v>
                </c:pt>
                <c:pt idx="3969">
                  <c:v>475.49645272596064</c:v>
                </c:pt>
                <c:pt idx="3970">
                  <c:v>475.49495678957368</c:v>
                </c:pt>
                <c:pt idx="3971">
                  <c:v>475.47768290848433</c:v>
                </c:pt>
                <c:pt idx="3972">
                  <c:v>475.41074914747378</c:v>
                </c:pt>
                <c:pt idx="3973">
                  <c:v>475.39960510817491</c:v>
                </c:pt>
                <c:pt idx="3974">
                  <c:v>475.37237787499998</c:v>
                </c:pt>
                <c:pt idx="3975">
                  <c:v>475.34933647767895</c:v>
                </c:pt>
                <c:pt idx="3976">
                  <c:v>475.30923611396742</c:v>
                </c:pt>
                <c:pt idx="3977">
                  <c:v>475.27844872872868</c:v>
                </c:pt>
                <c:pt idx="3978">
                  <c:v>475.26495678957366</c:v>
                </c:pt>
                <c:pt idx="3979">
                  <c:v>475.25495678957367</c:v>
                </c:pt>
                <c:pt idx="3980">
                  <c:v>475.22180984792249</c:v>
                </c:pt>
                <c:pt idx="3981">
                  <c:v>475.21230578333802</c:v>
                </c:pt>
                <c:pt idx="3982">
                  <c:v>475.18384368933107</c:v>
                </c:pt>
                <c:pt idx="3983">
                  <c:v>475.18353227120383</c:v>
                </c:pt>
                <c:pt idx="3984">
                  <c:v>475.17561931341618</c:v>
                </c:pt>
                <c:pt idx="3985">
                  <c:v>475.16953669515601</c:v>
                </c:pt>
                <c:pt idx="3986">
                  <c:v>475.1664527259606</c:v>
                </c:pt>
                <c:pt idx="3987">
                  <c:v>475.14134860205866</c:v>
                </c:pt>
                <c:pt idx="3988">
                  <c:v>475.09404469434344</c:v>
                </c:pt>
                <c:pt idx="3989">
                  <c:v>475.05031463685964</c:v>
                </c:pt>
                <c:pt idx="3990">
                  <c:v>475.03472443913262</c:v>
                </c:pt>
                <c:pt idx="3991">
                  <c:v>474.98451582460382</c:v>
                </c:pt>
                <c:pt idx="3992">
                  <c:v>474.95521977893168</c:v>
                </c:pt>
                <c:pt idx="3993">
                  <c:v>474.93644317406796</c:v>
                </c:pt>
                <c:pt idx="3994">
                  <c:v>474.93012491988088</c:v>
                </c:pt>
                <c:pt idx="3995">
                  <c:v>474.89661261850819</c:v>
                </c:pt>
                <c:pt idx="3996">
                  <c:v>474.873052671979</c:v>
                </c:pt>
                <c:pt idx="3997">
                  <c:v>474.85564155521371</c:v>
                </c:pt>
                <c:pt idx="3998">
                  <c:v>474.84666220413612</c:v>
                </c:pt>
                <c:pt idx="3999">
                  <c:v>474.83246707930857</c:v>
                </c:pt>
                <c:pt idx="4000">
                  <c:v>474.82472443913258</c:v>
                </c:pt>
                <c:pt idx="4001">
                  <c:v>474.8024670793086</c:v>
                </c:pt>
                <c:pt idx="4002">
                  <c:v>474.79645272596059</c:v>
                </c:pt>
                <c:pt idx="4003">
                  <c:v>474.79451582460376</c:v>
                </c:pt>
                <c:pt idx="4004">
                  <c:v>474.76031463685968</c:v>
                </c:pt>
                <c:pt idx="4005">
                  <c:v>474.75042524999986</c:v>
                </c:pt>
                <c:pt idx="4006">
                  <c:v>474.74666220413712</c:v>
                </c:pt>
                <c:pt idx="4007">
                  <c:v>474.71230578333802</c:v>
                </c:pt>
                <c:pt idx="4008">
                  <c:v>474.70933647767896</c:v>
                </c:pt>
                <c:pt idx="4009">
                  <c:v>474.70062553585774</c:v>
                </c:pt>
                <c:pt idx="4010">
                  <c:v>474.70031463685973</c:v>
                </c:pt>
                <c:pt idx="4011">
                  <c:v>474.69547222687686</c:v>
                </c:pt>
                <c:pt idx="4012">
                  <c:v>474.69246707930859</c:v>
                </c:pt>
                <c:pt idx="4013">
                  <c:v>474.65259947045911</c:v>
                </c:pt>
                <c:pt idx="4014">
                  <c:v>474.61985318750004</c:v>
                </c:pt>
                <c:pt idx="4015">
                  <c:v>474.6016976057623</c:v>
                </c:pt>
                <c:pt idx="4016">
                  <c:v>474.54451582460376</c:v>
                </c:pt>
                <c:pt idx="4017">
                  <c:v>474.52163327809728</c:v>
                </c:pt>
                <c:pt idx="4018">
                  <c:v>474.51451582460379</c:v>
                </c:pt>
                <c:pt idx="4019">
                  <c:v>474.4985253539171</c:v>
                </c:pt>
                <c:pt idx="4020">
                  <c:v>474.4514864534716</c:v>
                </c:pt>
                <c:pt idx="4021">
                  <c:v>474.41031463686068</c:v>
                </c:pt>
                <c:pt idx="4022">
                  <c:v>474.39305267197898</c:v>
                </c:pt>
                <c:pt idx="4023">
                  <c:v>474.3592361139664</c:v>
                </c:pt>
                <c:pt idx="4024">
                  <c:v>474.34031463686063</c:v>
                </c:pt>
                <c:pt idx="4025">
                  <c:v>474.33259947045912</c:v>
                </c:pt>
                <c:pt idx="4026">
                  <c:v>474.32062553585774</c:v>
                </c:pt>
                <c:pt idx="4027">
                  <c:v>474.27649004653199</c:v>
                </c:pt>
                <c:pt idx="4028">
                  <c:v>474.26179914419595</c:v>
                </c:pt>
                <c:pt idx="4029">
                  <c:v>474.24933647767898</c:v>
                </c:pt>
                <c:pt idx="4030">
                  <c:v>474.23237787499897</c:v>
                </c:pt>
                <c:pt idx="4031">
                  <c:v>474.21645272596061</c:v>
                </c:pt>
                <c:pt idx="4032">
                  <c:v>474.2135322712038</c:v>
                </c:pt>
                <c:pt idx="4033">
                  <c:v>474.200047524274</c:v>
                </c:pt>
                <c:pt idx="4034">
                  <c:v>474.18953669515497</c:v>
                </c:pt>
                <c:pt idx="4035">
                  <c:v>474.14353227120381</c:v>
                </c:pt>
                <c:pt idx="4036">
                  <c:v>474.13230578333696</c:v>
                </c:pt>
                <c:pt idx="4037">
                  <c:v>474.13148645347161</c:v>
                </c:pt>
                <c:pt idx="4038">
                  <c:v>474.09901942536277</c:v>
                </c:pt>
                <c:pt idx="4039">
                  <c:v>474.0866622041371</c:v>
                </c:pt>
                <c:pt idx="4040">
                  <c:v>474.07933647767896</c:v>
                </c:pt>
                <c:pt idx="4041">
                  <c:v>474.0403273862143</c:v>
                </c:pt>
                <c:pt idx="4042">
                  <c:v>474.01042524999895</c:v>
                </c:pt>
                <c:pt idx="4043">
                  <c:v>473.92011130722648</c:v>
                </c:pt>
                <c:pt idx="4044">
                  <c:v>473.86930315760401</c:v>
                </c:pt>
                <c:pt idx="4045">
                  <c:v>473.85110754415138</c:v>
                </c:pt>
                <c:pt idx="4046">
                  <c:v>473.82634089707562</c:v>
                </c:pt>
                <c:pt idx="4047">
                  <c:v>473.81495678957367</c:v>
                </c:pt>
                <c:pt idx="4048">
                  <c:v>473.8053563992076</c:v>
                </c:pt>
                <c:pt idx="4049">
                  <c:v>473.80384368933107</c:v>
                </c:pt>
                <c:pt idx="4050">
                  <c:v>473.76923611396739</c:v>
                </c:pt>
                <c:pt idx="4051">
                  <c:v>473.75985318750003</c:v>
                </c:pt>
                <c:pt idx="4052">
                  <c:v>473.74833509191882</c:v>
                </c:pt>
                <c:pt idx="4053">
                  <c:v>473.742305783338</c:v>
                </c:pt>
                <c:pt idx="4054">
                  <c:v>473.72284863877206</c:v>
                </c:pt>
                <c:pt idx="4055">
                  <c:v>473.72230578333699</c:v>
                </c:pt>
                <c:pt idx="4056">
                  <c:v>473.63451582460277</c:v>
                </c:pt>
                <c:pt idx="4057">
                  <c:v>473.5871236689286</c:v>
                </c:pt>
                <c:pt idx="4058">
                  <c:v>473.56246707930859</c:v>
                </c:pt>
                <c:pt idx="4059">
                  <c:v>473.53230578333796</c:v>
                </c:pt>
                <c:pt idx="4060">
                  <c:v>473.52110754415139</c:v>
                </c:pt>
                <c:pt idx="4061">
                  <c:v>473.49230578333697</c:v>
                </c:pt>
                <c:pt idx="4062">
                  <c:v>473.48133948770658</c:v>
                </c:pt>
                <c:pt idx="4063">
                  <c:v>473.42369588464749</c:v>
                </c:pt>
                <c:pt idx="4064">
                  <c:v>473.42017240413645</c:v>
                </c:pt>
                <c:pt idx="4065">
                  <c:v>473.36259947045909</c:v>
                </c:pt>
                <c:pt idx="4066">
                  <c:v>473.33439954264429</c:v>
                </c:pt>
                <c:pt idx="4067">
                  <c:v>473.32472443913258</c:v>
                </c:pt>
                <c:pt idx="4068">
                  <c:v>473.28226451245609</c:v>
                </c:pt>
                <c:pt idx="4069">
                  <c:v>473.26553225708398</c:v>
                </c:pt>
                <c:pt idx="4070">
                  <c:v>473.23237787499897</c:v>
                </c:pt>
                <c:pt idx="4071">
                  <c:v>473.20042524999991</c:v>
                </c:pt>
                <c:pt idx="4072">
                  <c:v>473.1796556991406</c:v>
                </c:pt>
                <c:pt idx="4073">
                  <c:v>473.13922102398658</c:v>
                </c:pt>
                <c:pt idx="4074">
                  <c:v>473.13811420776301</c:v>
                </c:pt>
                <c:pt idx="4075">
                  <c:v>473.12047391667801</c:v>
                </c:pt>
                <c:pt idx="4076">
                  <c:v>473.09535639920762</c:v>
                </c:pt>
                <c:pt idx="4077">
                  <c:v>473.07604040860161</c:v>
                </c:pt>
                <c:pt idx="4078">
                  <c:v>473.04474206295811</c:v>
                </c:pt>
                <c:pt idx="4079">
                  <c:v>473.00666220413711</c:v>
                </c:pt>
                <c:pt idx="4080">
                  <c:v>473.00002376321879</c:v>
                </c:pt>
                <c:pt idx="4081">
                  <c:v>472.99259947045914</c:v>
                </c:pt>
                <c:pt idx="4082">
                  <c:v>472.973052671978</c:v>
                </c:pt>
                <c:pt idx="4083">
                  <c:v>472.93689707378581</c:v>
                </c:pt>
                <c:pt idx="4084">
                  <c:v>472.93559070236608</c:v>
                </c:pt>
                <c:pt idx="4085">
                  <c:v>472.92305267197895</c:v>
                </c:pt>
                <c:pt idx="4086">
                  <c:v>472.88495678957366</c:v>
                </c:pt>
                <c:pt idx="4087">
                  <c:v>472.85634089707571</c:v>
                </c:pt>
                <c:pt idx="4088">
                  <c:v>472.84559070236611</c:v>
                </c:pt>
                <c:pt idx="4089">
                  <c:v>472.81495678957367</c:v>
                </c:pt>
                <c:pt idx="4090">
                  <c:v>472.79472443913261</c:v>
                </c:pt>
                <c:pt idx="4091">
                  <c:v>472.76472443913258</c:v>
                </c:pt>
                <c:pt idx="4092">
                  <c:v>472.68746664673324</c:v>
                </c:pt>
                <c:pt idx="4093">
                  <c:v>472.67675523322339</c:v>
                </c:pt>
                <c:pt idx="4094">
                  <c:v>472.66923611396641</c:v>
                </c:pt>
                <c:pt idx="4095">
                  <c:v>472.65305267197795</c:v>
                </c:pt>
                <c:pt idx="4096">
                  <c:v>472.62042524999987</c:v>
                </c:pt>
                <c:pt idx="4097">
                  <c:v>472.60948526785808</c:v>
                </c:pt>
                <c:pt idx="4098">
                  <c:v>472.6011191183614</c:v>
                </c:pt>
                <c:pt idx="4099">
                  <c:v>472.58613283526199</c:v>
                </c:pt>
                <c:pt idx="4100">
                  <c:v>472.56640873742242</c:v>
                </c:pt>
                <c:pt idx="4101">
                  <c:v>472.565405900462</c:v>
                </c:pt>
                <c:pt idx="4102">
                  <c:v>472.48284863877308</c:v>
                </c:pt>
                <c:pt idx="4103">
                  <c:v>472.48138446778808</c:v>
                </c:pt>
                <c:pt idx="4104">
                  <c:v>472.48050263766453</c:v>
                </c:pt>
                <c:pt idx="4105">
                  <c:v>472.47110754415138</c:v>
                </c:pt>
                <c:pt idx="4106">
                  <c:v>472.4511075441514</c:v>
                </c:pt>
                <c:pt idx="4107">
                  <c:v>472.43495678957368</c:v>
                </c:pt>
                <c:pt idx="4108">
                  <c:v>472.40495678957365</c:v>
                </c:pt>
                <c:pt idx="4109">
                  <c:v>472.37553225708297</c:v>
                </c:pt>
                <c:pt idx="4110">
                  <c:v>472.36540590046201</c:v>
                </c:pt>
                <c:pt idx="4111">
                  <c:v>472.35230578333801</c:v>
                </c:pt>
                <c:pt idx="4112">
                  <c:v>472.29259947045909</c:v>
                </c:pt>
                <c:pt idx="4113">
                  <c:v>472.28507590861727</c:v>
                </c:pt>
                <c:pt idx="4114">
                  <c:v>472.27495678957263</c:v>
                </c:pt>
                <c:pt idx="4115">
                  <c:v>472.22634089707572</c:v>
                </c:pt>
                <c:pt idx="4116">
                  <c:v>472.19965569914058</c:v>
                </c:pt>
                <c:pt idx="4117">
                  <c:v>472.14495678957365</c:v>
                </c:pt>
                <c:pt idx="4118">
                  <c:v>472.13262703069097</c:v>
                </c:pt>
                <c:pt idx="4119">
                  <c:v>472.0645158246038</c:v>
                </c:pt>
                <c:pt idx="4120">
                  <c:v>472.02472443913263</c:v>
                </c:pt>
                <c:pt idx="4121">
                  <c:v>471.95451582460379</c:v>
                </c:pt>
                <c:pt idx="4122">
                  <c:v>471.88634089707466</c:v>
                </c:pt>
                <c:pt idx="4123">
                  <c:v>471.87933647767898</c:v>
                </c:pt>
                <c:pt idx="4124">
                  <c:v>471.85047391667803</c:v>
                </c:pt>
                <c:pt idx="4125">
                  <c:v>471.8449567895737</c:v>
                </c:pt>
                <c:pt idx="4126">
                  <c:v>471.82525567041802</c:v>
                </c:pt>
                <c:pt idx="4127">
                  <c:v>471.78073581594128</c:v>
                </c:pt>
                <c:pt idx="4128">
                  <c:v>471.76933647767896</c:v>
                </c:pt>
                <c:pt idx="4129">
                  <c:v>471.75548245800007</c:v>
                </c:pt>
                <c:pt idx="4130">
                  <c:v>471.75230578333799</c:v>
                </c:pt>
                <c:pt idx="4131">
                  <c:v>471.74259947045812</c:v>
                </c:pt>
                <c:pt idx="4132">
                  <c:v>471.72305267197896</c:v>
                </c:pt>
                <c:pt idx="4133">
                  <c:v>471.70226451245713</c:v>
                </c:pt>
                <c:pt idx="4134">
                  <c:v>471.68948526785806</c:v>
                </c:pt>
                <c:pt idx="4135">
                  <c:v>471.68002376321778</c:v>
                </c:pt>
                <c:pt idx="4136">
                  <c:v>471.63305267197796</c:v>
                </c:pt>
                <c:pt idx="4137">
                  <c:v>471.60404469434343</c:v>
                </c:pt>
                <c:pt idx="4138">
                  <c:v>471.60011130722648</c:v>
                </c:pt>
                <c:pt idx="4139">
                  <c:v>471.58727599257531</c:v>
                </c:pt>
                <c:pt idx="4140">
                  <c:v>471.56237787499992</c:v>
                </c:pt>
                <c:pt idx="4141">
                  <c:v>471.51727599257526</c:v>
                </c:pt>
                <c:pt idx="4142">
                  <c:v>471.49708603905577</c:v>
                </c:pt>
                <c:pt idx="4143">
                  <c:v>471.45472443913258</c:v>
                </c:pt>
                <c:pt idx="4144">
                  <c:v>471.44634089707472</c:v>
                </c:pt>
                <c:pt idx="4145">
                  <c:v>471.44451582460283</c:v>
                </c:pt>
                <c:pt idx="4146">
                  <c:v>471.43431899421807</c:v>
                </c:pt>
                <c:pt idx="4147">
                  <c:v>471.419336477679</c:v>
                </c:pt>
                <c:pt idx="4148">
                  <c:v>471.41230578333693</c:v>
                </c:pt>
                <c:pt idx="4149">
                  <c:v>471.35042524999989</c:v>
                </c:pt>
                <c:pt idx="4150">
                  <c:v>471.33062553585671</c:v>
                </c:pt>
                <c:pt idx="4151">
                  <c:v>471.28495678957268</c:v>
                </c:pt>
                <c:pt idx="4152">
                  <c:v>471.26472443913258</c:v>
                </c:pt>
                <c:pt idx="4153">
                  <c:v>471.26472443913258</c:v>
                </c:pt>
                <c:pt idx="4154">
                  <c:v>471.25561931341622</c:v>
                </c:pt>
                <c:pt idx="4155">
                  <c:v>471.24120012105044</c:v>
                </c:pt>
                <c:pt idx="4156">
                  <c:v>471.21624308879097</c:v>
                </c:pt>
                <c:pt idx="4157">
                  <c:v>471.21535639920762</c:v>
                </c:pt>
                <c:pt idx="4158">
                  <c:v>471.17230578333795</c:v>
                </c:pt>
                <c:pt idx="4159">
                  <c:v>471.17166625137861</c:v>
                </c:pt>
                <c:pt idx="4160">
                  <c:v>471.13960510817492</c:v>
                </c:pt>
                <c:pt idx="4161">
                  <c:v>471.13100414745406</c:v>
                </c:pt>
                <c:pt idx="4162">
                  <c:v>471.1206255358577</c:v>
                </c:pt>
                <c:pt idx="4163">
                  <c:v>471.09965569914061</c:v>
                </c:pt>
                <c:pt idx="4164">
                  <c:v>471.09634089707572</c:v>
                </c:pt>
                <c:pt idx="4165">
                  <c:v>471.05346186104708</c:v>
                </c:pt>
                <c:pt idx="4166">
                  <c:v>471.039336477679</c:v>
                </c:pt>
                <c:pt idx="4167">
                  <c:v>471.01050263766456</c:v>
                </c:pt>
                <c:pt idx="4168">
                  <c:v>470.98613283526197</c:v>
                </c:pt>
                <c:pt idx="4169">
                  <c:v>470.86789945178708</c:v>
                </c:pt>
                <c:pt idx="4170">
                  <c:v>470.86259947045909</c:v>
                </c:pt>
                <c:pt idx="4171">
                  <c:v>470.8498531875</c:v>
                </c:pt>
                <c:pt idx="4172">
                  <c:v>470.74525567041803</c:v>
                </c:pt>
                <c:pt idx="4173">
                  <c:v>470.74507590861731</c:v>
                </c:pt>
                <c:pt idx="4174">
                  <c:v>470.73645272596059</c:v>
                </c:pt>
                <c:pt idx="4175">
                  <c:v>470.73634089707571</c:v>
                </c:pt>
                <c:pt idx="4176">
                  <c:v>470.66495678957364</c:v>
                </c:pt>
                <c:pt idx="4177">
                  <c:v>470.6625994704591</c:v>
                </c:pt>
                <c:pt idx="4178">
                  <c:v>470.64062553585666</c:v>
                </c:pt>
                <c:pt idx="4179">
                  <c:v>470.59675523322244</c:v>
                </c:pt>
                <c:pt idx="4180">
                  <c:v>470.59305267197897</c:v>
                </c:pt>
                <c:pt idx="4181">
                  <c:v>470.58562319671546</c:v>
                </c:pt>
                <c:pt idx="4182">
                  <c:v>470.56645272596057</c:v>
                </c:pt>
                <c:pt idx="4183">
                  <c:v>470.45012491987984</c:v>
                </c:pt>
                <c:pt idx="4184">
                  <c:v>470.42922102398563</c:v>
                </c:pt>
                <c:pt idx="4185">
                  <c:v>470.42002376321875</c:v>
                </c:pt>
                <c:pt idx="4186">
                  <c:v>470.3653563992076</c:v>
                </c:pt>
                <c:pt idx="4187">
                  <c:v>470.3596556991406</c:v>
                </c:pt>
                <c:pt idx="4188">
                  <c:v>470.30075823620331</c:v>
                </c:pt>
                <c:pt idx="4189">
                  <c:v>470.30047391667802</c:v>
                </c:pt>
                <c:pt idx="4190">
                  <c:v>470.28472443913262</c:v>
                </c:pt>
                <c:pt idx="4191">
                  <c:v>470.2825994704591</c:v>
                </c:pt>
                <c:pt idx="4192">
                  <c:v>470.25948526785805</c:v>
                </c:pt>
                <c:pt idx="4193">
                  <c:v>470.25472443913259</c:v>
                </c:pt>
                <c:pt idx="4194">
                  <c:v>470.212305783337</c:v>
                </c:pt>
                <c:pt idx="4195">
                  <c:v>470.20472443913258</c:v>
                </c:pt>
                <c:pt idx="4196">
                  <c:v>470.1964527259596</c:v>
                </c:pt>
                <c:pt idx="4197">
                  <c:v>470.12789945178605</c:v>
                </c:pt>
                <c:pt idx="4198">
                  <c:v>470.12562319671451</c:v>
                </c:pt>
                <c:pt idx="4199">
                  <c:v>470.11062553585771</c:v>
                </c:pt>
                <c:pt idx="4200">
                  <c:v>470.09564155521468</c:v>
                </c:pt>
                <c:pt idx="4201">
                  <c:v>470.09535639920762</c:v>
                </c:pt>
                <c:pt idx="4202">
                  <c:v>470.0947244391316</c:v>
                </c:pt>
                <c:pt idx="4203">
                  <c:v>470.09259947045911</c:v>
                </c:pt>
                <c:pt idx="4204">
                  <c:v>470.09259947045911</c:v>
                </c:pt>
                <c:pt idx="4205">
                  <c:v>470.05634089707564</c:v>
                </c:pt>
                <c:pt idx="4206">
                  <c:v>470.04645272595957</c:v>
                </c:pt>
                <c:pt idx="4207">
                  <c:v>470.0397266474551</c:v>
                </c:pt>
                <c:pt idx="4208">
                  <c:v>469.94535639920662</c:v>
                </c:pt>
                <c:pt idx="4209">
                  <c:v>469.94228619091825</c:v>
                </c:pt>
                <c:pt idx="4210">
                  <c:v>469.91948526785706</c:v>
                </c:pt>
                <c:pt idx="4211">
                  <c:v>469.9052197789307</c:v>
                </c:pt>
                <c:pt idx="4212">
                  <c:v>469.83564155521469</c:v>
                </c:pt>
                <c:pt idx="4213">
                  <c:v>469.82789945178706</c:v>
                </c:pt>
                <c:pt idx="4214">
                  <c:v>469.82259947045907</c:v>
                </c:pt>
                <c:pt idx="4215">
                  <c:v>469.81495678957367</c:v>
                </c:pt>
                <c:pt idx="4216">
                  <c:v>469.7747244391316</c:v>
                </c:pt>
                <c:pt idx="4217">
                  <c:v>469.75230578333799</c:v>
                </c:pt>
                <c:pt idx="4218">
                  <c:v>469.74120012104942</c:v>
                </c:pt>
                <c:pt idx="4219">
                  <c:v>469.72230578333802</c:v>
                </c:pt>
                <c:pt idx="4220">
                  <c:v>469.72180984792249</c:v>
                </c:pt>
                <c:pt idx="4221">
                  <c:v>469.7153563992066</c:v>
                </c:pt>
                <c:pt idx="4222">
                  <c:v>469.69941118514834</c:v>
                </c:pt>
                <c:pt idx="4223">
                  <c:v>469.69031463686065</c:v>
                </c:pt>
                <c:pt idx="4224">
                  <c:v>469.68675523322338</c:v>
                </c:pt>
                <c:pt idx="4225">
                  <c:v>469.68133948770657</c:v>
                </c:pt>
                <c:pt idx="4226">
                  <c:v>469.67047077272406</c:v>
                </c:pt>
                <c:pt idx="4227">
                  <c:v>469.66237787499892</c:v>
                </c:pt>
                <c:pt idx="4228">
                  <c:v>469.65120250840016</c:v>
                </c:pt>
                <c:pt idx="4229">
                  <c:v>469.54933647767899</c:v>
                </c:pt>
                <c:pt idx="4230">
                  <c:v>469.53948526785803</c:v>
                </c:pt>
                <c:pt idx="4231">
                  <c:v>469.53562319671448</c:v>
                </c:pt>
                <c:pt idx="4232">
                  <c:v>469.47180984792249</c:v>
                </c:pt>
                <c:pt idx="4233">
                  <c:v>469.4663408970747</c:v>
                </c:pt>
                <c:pt idx="4234">
                  <c:v>469.43948526785806</c:v>
                </c:pt>
                <c:pt idx="4235">
                  <c:v>469.42800004735579</c:v>
                </c:pt>
                <c:pt idx="4236">
                  <c:v>469.42120012105045</c:v>
                </c:pt>
                <c:pt idx="4237">
                  <c:v>469.40564155521469</c:v>
                </c:pt>
                <c:pt idx="4238">
                  <c:v>469.37472443913163</c:v>
                </c:pt>
                <c:pt idx="4239">
                  <c:v>469.36120012105044</c:v>
                </c:pt>
                <c:pt idx="4240">
                  <c:v>469.31268407793988</c:v>
                </c:pt>
                <c:pt idx="4241">
                  <c:v>469.3047420629581</c:v>
                </c:pt>
                <c:pt idx="4242">
                  <c:v>469.271103392111</c:v>
                </c:pt>
                <c:pt idx="4243">
                  <c:v>469.25474206295809</c:v>
                </c:pt>
                <c:pt idx="4244">
                  <c:v>469.1345158246038</c:v>
                </c:pt>
                <c:pt idx="4245">
                  <c:v>469.11507590861731</c:v>
                </c:pt>
                <c:pt idx="4246">
                  <c:v>469.08451582460378</c:v>
                </c:pt>
                <c:pt idx="4247">
                  <c:v>469.07133948770758</c:v>
                </c:pt>
                <c:pt idx="4248">
                  <c:v>469.07002376321879</c:v>
                </c:pt>
                <c:pt idx="4249">
                  <c:v>469.0697266474541</c:v>
                </c:pt>
                <c:pt idx="4250">
                  <c:v>469.06675523322235</c:v>
                </c:pt>
                <c:pt idx="4251">
                  <c:v>469.0456231967155</c:v>
                </c:pt>
                <c:pt idx="4252">
                  <c:v>469.03562319671448</c:v>
                </c:pt>
                <c:pt idx="4253">
                  <c:v>469.00929057961588</c:v>
                </c:pt>
                <c:pt idx="4254">
                  <c:v>469.00675523322241</c:v>
                </c:pt>
                <c:pt idx="4255">
                  <c:v>468.94507590861724</c:v>
                </c:pt>
                <c:pt idx="4256">
                  <c:v>468.93259947045908</c:v>
                </c:pt>
                <c:pt idx="4257">
                  <c:v>468.89148645347058</c:v>
                </c:pt>
                <c:pt idx="4258">
                  <c:v>468.88941118514833</c:v>
                </c:pt>
                <c:pt idx="4259">
                  <c:v>468.88561931341621</c:v>
                </c:pt>
                <c:pt idx="4260">
                  <c:v>468.87634089707569</c:v>
                </c:pt>
                <c:pt idx="4261">
                  <c:v>468.87230578333799</c:v>
                </c:pt>
                <c:pt idx="4262">
                  <c:v>468.87228619091832</c:v>
                </c:pt>
                <c:pt idx="4263">
                  <c:v>468.86507590861731</c:v>
                </c:pt>
                <c:pt idx="4264">
                  <c:v>468.81564155521471</c:v>
                </c:pt>
                <c:pt idx="4265">
                  <c:v>468.80922102398563</c:v>
                </c:pt>
                <c:pt idx="4266">
                  <c:v>468.74933647767898</c:v>
                </c:pt>
                <c:pt idx="4267">
                  <c:v>468.74853404082654</c:v>
                </c:pt>
                <c:pt idx="4268">
                  <c:v>468.7392210239866</c:v>
                </c:pt>
                <c:pt idx="4269">
                  <c:v>468.71564155521469</c:v>
                </c:pt>
                <c:pt idx="4270">
                  <c:v>468.65661261850818</c:v>
                </c:pt>
                <c:pt idx="4271">
                  <c:v>468.63933647767897</c:v>
                </c:pt>
                <c:pt idx="4272">
                  <c:v>468.60472443913255</c:v>
                </c:pt>
                <c:pt idx="4273">
                  <c:v>468.57507590861724</c:v>
                </c:pt>
                <c:pt idx="4274">
                  <c:v>468.53472443913262</c:v>
                </c:pt>
                <c:pt idx="4275">
                  <c:v>468.50495678957367</c:v>
                </c:pt>
                <c:pt idx="4276">
                  <c:v>468.4855907023661</c:v>
                </c:pt>
                <c:pt idx="4277">
                  <c:v>468.46472443913257</c:v>
                </c:pt>
                <c:pt idx="4278">
                  <c:v>468.38305267197899</c:v>
                </c:pt>
                <c:pt idx="4279">
                  <c:v>468.34259947045911</c:v>
                </c:pt>
                <c:pt idx="4280">
                  <c:v>468.30562319671549</c:v>
                </c:pt>
                <c:pt idx="4281">
                  <c:v>468.22941118514831</c:v>
                </c:pt>
                <c:pt idx="4282">
                  <c:v>468.211872175395</c:v>
                </c:pt>
                <c:pt idx="4283">
                  <c:v>468.20495678957366</c:v>
                </c:pt>
                <c:pt idx="4284">
                  <c:v>468.19948526785811</c:v>
                </c:pt>
                <c:pt idx="4285">
                  <c:v>468.15507590861625</c:v>
                </c:pt>
                <c:pt idx="4286">
                  <c:v>468.07002376321879</c:v>
                </c:pt>
                <c:pt idx="4287">
                  <c:v>468.04180984792248</c:v>
                </c:pt>
                <c:pt idx="4288">
                  <c:v>468.04120012105045</c:v>
                </c:pt>
                <c:pt idx="4289">
                  <c:v>468.03472443913262</c:v>
                </c:pt>
                <c:pt idx="4290">
                  <c:v>468.02262703069101</c:v>
                </c:pt>
                <c:pt idx="4291">
                  <c:v>467.98985318749902</c:v>
                </c:pt>
                <c:pt idx="4292">
                  <c:v>467.94922102398664</c:v>
                </c:pt>
                <c:pt idx="4293">
                  <c:v>467.8525994704591</c:v>
                </c:pt>
                <c:pt idx="4294">
                  <c:v>467.83472443913257</c:v>
                </c:pt>
                <c:pt idx="4295">
                  <c:v>467.79346186104812</c:v>
                </c:pt>
                <c:pt idx="4296">
                  <c:v>467.79230578333795</c:v>
                </c:pt>
                <c:pt idx="4297">
                  <c:v>467.78929057961585</c:v>
                </c:pt>
                <c:pt idx="4298">
                  <c:v>467.72833323120619</c:v>
                </c:pt>
                <c:pt idx="4299">
                  <c:v>467.66713342520779</c:v>
                </c:pt>
                <c:pt idx="4300">
                  <c:v>467.62562319671548</c:v>
                </c:pt>
                <c:pt idx="4301">
                  <c:v>467.6163408970757</c:v>
                </c:pt>
                <c:pt idx="4302">
                  <c:v>467.56649004653298</c:v>
                </c:pt>
                <c:pt idx="4303">
                  <c:v>467.5364527259606</c:v>
                </c:pt>
                <c:pt idx="4304">
                  <c:v>467.49562319671446</c:v>
                </c:pt>
                <c:pt idx="4305">
                  <c:v>467.48675523322345</c:v>
                </c:pt>
                <c:pt idx="4306">
                  <c:v>467.48284863877308</c:v>
                </c:pt>
                <c:pt idx="4307">
                  <c:v>467.4500581264744</c:v>
                </c:pt>
                <c:pt idx="4308">
                  <c:v>467.42645272596059</c:v>
                </c:pt>
                <c:pt idx="4309">
                  <c:v>467.36948526785807</c:v>
                </c:pt>
                <c:pt idx="4310">
                  <c:v>467.35811420776298</c:v>
                </c:pt>
                <c:pt idx="4311">
                  <c:v>467.29237787499994</c:v>
                </c:pt>
                <c:pt idx="4312">
                  <c:v>467.1356415552147</c:v>
                </c:pt>
                <c:pt idx="4313">
                  <c:v>467.13148645347161</c:v>
                </c:pt>
                <c:pt idx="4314">
                  <c:v>467.06002376321879</c:v>
                </c:pt>
                <c:pt idx="4315">
                  <c:v>467.03404469434344</c:v>
                </c:pt>
                <c:pt idx="4316">
                  <c:v>467.01965569914063</c:v>
                </c:pt>
                <c:pt idx="4317">
                  <c:v>466.92789945178708</c:v>
                </c:pt>
                <c:pt idx="4318">
                  <c:v>466.9076829084853</c:v>
                </c:pt>
                <c:pt idx="4319">
                  <c:v>466.9047420629571</c:v>
                </c:pt>
                <c:pt idx="4320">
                  <c:v>466.88230578333798</c:v>
                </c:pt>
                <c:pt idx="4321">
                  <c:v>466.76948526785708</c:v>
                </c:pt>
                <c:pt idx="4322">
                  <c:v>466.75101194414003</c:v>
                </c:pt>
                <c:pt idx="4323">
                  <c:v>466.70002376321878</c:v>
                </c:pt>
                <c:pt idx="4324">
                  <c:v>466.68948526785806</c:v>
                </c:pt>
                <c:pt idx="4325">
                  <c:v>466.65002376321877</c:v>
                </c:pt>
                <c:pt idx="4326">
                  <c:v>466.64853404082555</c:v>
                </c:pt>
                <c:pt idx="4327">
                  <c:v>466.62507590861628</c:v>
                </c:pt>
                <c:pt idx="4328">
                  <c:v>466.62120012105044</c:v>
                </c:pt>
                <c:pt idx="4329">
                  <c:v>466.6025994704591</c:v>
                </c:pt>
                <c:pt idx="4330">
                  <c:v>466.60110754415138</c:v>
                </c:pt>
                <c:pt idx="4331">
                  <c:v>466.59564155521468</c:v>
                </c:pt>
                <c:pt idx="4332">
                  <c:v>466.58970137340941</c:v>
                </c:pt>
                <c:pt idx="4333">
                  <c:v>466.56472443913259</c:v>
                </c:pt>
                <c:pt idx="4334">
                  <c:v>466.55002376321875</c:v>
                </c:pt>
                <c:pt idx="4335">
                  <c:v>466.53002376321876</c:v>
                </c:pt>
                <c:pt idx="4336">
                  <c:v>466.52305267197897</c:v>
                </c:pt>
                <c:pt idx="4337">
                  <c:v>466.50941118514731</c:v>
                </c:pt>
                <c:pt idx="4338">
                  <c:v>466.43110339211097</c:v>
                </c:pt>
                <c:pt idx="4339">
                  <c:v>466.41507590861727</c:v>
                </c:pt>
                <c:pt idx="4340">
                  <c:v>466.40474206295812</c:v>
                </c:pt>
                <c:pt idx="4341">
                  <c:v>466.33237787500002</c:v>
                </c:pt>
                <c:pt idx="4342">
                  <c:v>466.33110754415037</c:v>
                </c:pt>
                <c:pt idx="4343">
                  <c:v>466.28110754415138</c:v>
                </c:pt>
                <c:pt idx="4344">
                  <c:v>466.22507590861733</c:v>
                </c:pt>
                <c:pt idx="4345">
                  <c:v>466.21002376321883</c:v>
                </c:pt>
                <c:pt idx="4346">
                  <c:v>466.20169760576232</c:v>
                </c:pt>
                <c:pt idx="4347">
                  <c:v>466.18562319671446</c:v>
                </c:pt>
                <c:pt idx="4348">
                  <c:v>466.17237787499892</c:v>
                </c:pt>
                <c:pt idx="4349">
                  <c:v>466.10047391667803</c:v>
                </c:pt>
                <c:pt idx="4350">
                  <c:v>466.06902436610437</c:v>
                </c:pt>
                <c:pt idx="4351">
                  <c:v>466.02902436610339</c:v>
                </c:pt>
                <c:pt idx="4352">
                  <c:v>465.97002376321882</c:v>
                </c:pt>
                <c:pt idx="4353">
                  <c:v>465.95649004653296</c:v>
                </c:pt>
                <c:pt idx="4354">
                  <c:v>465.81507590861622</c:v>
                </c:pt>
                <c:pt idx="4355">
                  <c:v>465.79002376321876</c:v>
                </c:pt>
                <c:pt idx="4356">
                  <c:v>465.77404469434248</c:v>
                </c:pt>
                <c:pt idx="4357">
                  <c:v>465.76474206295711</c:v>
                </c:pt>
                <c:pt idx="4358">
                  <c:v>465.71624308878995</c:v>
                </c:pt>
                <c:pt idx="4359">
                  <c:v>465.69562319671445</c:v>
                </c:pt>
                <c:pt idx="4360">
                  <c:v>465.6664527259606</c:v>
                </c:pt>
                <c:pt idx="4361">
                  <c:v>465.66353227120385</c:v>
                </c:pt>
                <c:pt idx="4362">
                  <c:v>465.64305267197898</c:v>
                </c:pt>
                <c:pt idx="4363">
                  <c:v>465.63901942536279</c:v>
                </c:pt>
                <c:pt idx="4364">
                  <c:v>465.59972664745413</c:v>
                </c:pt>
                <c:pt idx="4365">
                  <c:v>465.57782466381997</c:v>
                </c:pt>
                <c:pt idx="4366">
                  <c:v>465.55169760576229</c:v>
                </c:pt>
                <c:pt idx="4367">
                  <c:v>465.54180984792248</c:v>
                </c:pt>
                <c:pt idx="4368">
                  <c:v>465.53110754415138</c:v>
                </c:pt>
                <c:pt idx="4369">
                  <c:v>465.52645272596061</c:v>
                </c:pt>
                <c:pt idx="4370">
                  <c:v>465.44002376321879</c:v>
                </c:pt>
                <c:pt idx="4371">
                  <c:v>465.43110754415142</c:v>
                </c:pt>
                <c:pt idx="4372">
                  <c:v>465.4300237632188</c:v>
                </c:pt>
                <c:pt idx="4373">
                  <c:v>465.42696888537711</c:v>
                </c:pt>
                <c:pt idx="4374">
                  <c:v>465.42562319671549</c:v>
                </c:pt>
                <c:pt idx="4375">
                  <c:v>465.40002376321775</c:v>
                </c:pt>
                <c:pt idx="4376">
                  <c:v>465.39645272595959</c:v>
                </c:pt>
                <c:pt idx="4377">
                  <c:v>465.39050263766353</c:v>
                </c:pt>
                <c:pt idx="4378">
                  <c:v>465.32237787499992</c:v>
                </c:pt>
                <c:pt idx="4379">
                  <c:v>465.25953669515502</c:v>
                </c:pt>
                <c:pt idx="4380">
                  <c:v>465.19789945178707</c:v>
                </c:pt>
                <c:pt idx="4381">
                  <c:v>465.1800237632188</c:v>
                </c:pt>
                <c:pt idx="4382">
                  <c:v>465.17634089707565</c:v>
                </c:pt>
                <c:pt idx="4383">
                  <c:v>465.0813844677881</c:v>
                </c:pt>
                <c:pt idx="4384">
                  <c:v>465.04507590861726</c:v>
                </c:pt>
                <c:pt idx="4385">
                  <c:v>465.00237787499998</c:v>
                </c:pt>
                <c:pt idx="4386">
                  <c:v>464.98960510817489</c:v>
                </c:pt>
                <c:pt idx="4387">
                  <c:v>464.98193559873516</c:v>
                </c:pt>
                <c:pt idx="4388">
                  <c:v>464.94727599257533</c:v>
                </c:pt>
                <c:pt idx="4389">
                  <c:v>464.94561931341616</c:v>
                </c:pt>
                <c:pt idx="4390">
                  <c:v>464.94507590861633</c:v>
                </c:pt>
                <c:pt idx="4391">
                  <c:v>464.94305267197797</c:v>
                </c:pt>
                <c:pt idx="4392">
                  <c:v>464.9035322712038</c:v>
                </c:pt>
                <c:pt idx="4393">
                  <c:v>464.90322921986188</c:v>
                </c:pt>
                <c:pt idx="4394">
                  <c:v>464.84262703069101</c:v>
                </c:pt>
                <c:pt idx="4395">
                  <c:v>464.76948526785708</c:v>
                </c:pt>
                <c:pt idx="4396">
                  <c:v>464.74645272596064</c:v>
                </c:pt>
                <c:pt idx="4397">
                  <c:v>464.66507590861727</c:v>
                </c:pt>
                <c:pt idx="4398">
                  <c:v>464.61074914747377</c:v>
                </c:pt>
                <c:pt idx="4399">
                  <c:v>464.60561931341522</c:v>
                </c:pt>
                <c:pt idx="4400">
                  <c:v>464.59012491988085</c:v>
                </c:pt>
                <c:pt idx="4401">
                  <c:v>464.58933647767793</c:v>
                </c:pt>
                <c:pt idx="4402">
                  <c:v>464.57284863877305</c:v>
                </c:pt>
                <c:pt idx="4403">
                  <c:v>464.57148645347161</c:v>
                </c:pt>
                <c:pt idx="4404">
                  <c:v>464.52002376321877</c:v>
                </c:pt>
                <c:pt idx="4405">
                  <c:v>464.51472443913258</c:v>
                </c:pt>
                <c:pt idx="4406">
                  <c:v>464.47561931341511</c:v>
                </c:pt>
                <c:pt idx="4407">
                  <c:v>464.41120012105046</c:v>
                </c:pt>
                <c:pt idx="4408">
                  <c:v>464.39659533053424</c:v>
                </c:pt>
                <c:pt idx="4409">
                  <c:v>464.38002376321879</c:v>
                </c:pt>
                <c:pt idx="4410">
                  <c:v>464.32346186104712</c:v>
                </c:pt>
                <c:pt idx="4411">
                  <c:v>464.27110754415139</c:v>
                </c:pt>
                <c:pt idx="4412">
                  <c:v>464.258807522388</c:v>
                </c:pt>
                <c:pt idx="4413">
                  <c:v>464.24564155521472</c:v>
                </c:pt>
                <c:pt idx="4414">
                  <c:v>464.2400237632188</c:v>
                </c:pt>
                <c:pt idx="4415">
                  <c:v>464.21074914747379</c:v>
                </c:pt>
                <c:pt idx="4416">
                  <c:v>464.20675523322336</c:v>
                </c:pt>
                <c:pt idx="4417">
                  <c:v>464.17228619091725</c:v>
                </c:pt>
                <c:pt idx="4418">
                  <c:v>464.15110754415139</c:v>
                </c:pt>
                <c:pt idx="4419">
                  <c:v>464.14649004653296</c:v>
                </c:pt>
                <c:pt idx="4420">
                  <c:v>464.13640873742349</c:v>
                </c:pt>
                <c:pt idx="4421">
                  <c:v>464.1350759086173</c:v>
                </c:pt>
                <c:pt idx="4422">
                  <c:v>464.06002376321879</c:v>
                </c:pt>
                <c:pt idx="4423">
                  <c:v>464.04193559873522</c:v>
                </c:pt>
                <c:pt idx="4424">
                  <c:v>463.99507590861731</c:v>
                </c:pt>
                <c:pt idx="4425">
                  <c:v>463.98645272596059</c:v>
                </c:pt>
                <c:pt idx="4426">
                  <c:v>463.98193559873425</c:v>
                </c:pt>
                <c:pt idx="4427">
                  <c:v>463.97002376321882</c:v>
                </c:pt>
                <c:pt idx="4428">
                  <c:v>463.92727599257432</c:v>
                </c:pt>
                <c:pt idx="4429">
                  <c:v>463.84110754415138</c:v>
                </c:pt>
                <c:pt idx="4430">
                  <c:v>463.8404252499999</c:v>
                </c:pt>
                <c:pt idx="4431">
                  <c:v>463.77110754415139</c:v>
                </c:pt>
                <c:pt idx="4432">
                  <c:v>463.76966771414214</c:v>
                </c:pt>
                <c:pt idx="4433">
                  <c:v>463.76645272596062</c:v>
                </c:pt>
                <c:pt idx="4434">
                  <c:v>463.71746664673327</c:v>
                </c:pt>
                <c:pt idx="4435">
                  <c:v>463.71561931341614</c:v>
                </c:pt>
                <c:pt idx="4436">
                  <c:v>463.71120012105041</c:v>
                </c:pt>
                <c:pt idx="4437">
                  <c:v>463.69561931341616</c:v>
                </c:pt>
                <c:pt idx="4438">
                  <c:v>463.68712366892964</c:v>
                </c:pt>
                <c:pt idx="4439">
                  <c:v>463.6192210239866</c:v>
                </c:pt>
                <c:pt idx="4440">
                  <c:v>463.58474206295807</c:v>
                </c:pt>
                <c:pt idx="4441">
                  <c:v>463.55559070236609</c:v>
                </c:pt>
                <c:pt idx="4442">
                  <c:v>463.54887317836125</c:v>
                </c:pt>
                <c:pt idx="4443">
                  <c:v>463.53246707930856</c:v>
                </c:pt>
                <c:pt idx="4444">
                  <c:v>463.50548245800007</c:v>
                </c:pt>
                <c:pt idx="4445">
                  <c:v>463.49237787499999</c:v>
                </c:pt>
                <c:pt idx="4446">
                  <c:v>463.46948526785707</c:v>
                </c:pt>
                <c:pt idx="4447">
                  <c:v>463.45985318750002</c:v>
                </c:pt>
                <c:pt idx="4448">
                  <c:v>463.45507590861723</c:v>
                </c:pt>
                <c:pt idx="4449">
                  <c:v>463.45111911836136</c:v>
                </c:pt>
                <c:pt idx="4450">
                  <c:v>463.43634089707461</c:v>
                </c:pt>
                <c:pt idx="4451">
                  <c:v>463.36624308879095</c:v>
                </c:pt>
                <c:pt idx="4452">
                  <c:v>463.30002376321875</c:v>
                </c:pt>
                <c:pt idx="4453">
                  <c:v>463.29507590861726</c:v>
                </c:pt>
                <c:pt idx="4454">
                  <c:v>463.28562319671551</c:v>
                </c:pt>
                <c:pt idx="4455">
                  <c:v>463.24948526785806</c:v>
                </c:pt>
                <c:pt idx="4456">
                  <c:v>463.23948526785807</c:v>
                </c:pt>
                <c:pt idx="4457">
                  <c:v>463.23790722738562</c:v>
                </c:pt>
                <c:pt idx="4458">
                  <c:v>463.22002376321882</c:v>
                </c:pt>
                <c:pt idx="4459">
                  <c:v>463.21120012105041</c:v>
                </c:pt>
                <c:pt idx="4460">
                  <c:v>463.20902436610442</c:v>
                </c:pt>
                <c:pt idx="4461">
                  <c:v>463.12110754415136</c:v>
                </c:pt>
                <c:pt idx="4462">
                  <c:v>462.99645272596064</c:v>
                </c:pt>
                <c:pt idx="4463">
                  <c:v>462.97110754415138</c:v>
                </c:pt>
                <c:pt idx="4464">
                  <c:v>462.94966771414113</c:v>
                </c:pt>
                <c:pt idx="4465">
                  <c:v>462.93305267197894</c:v>
                </c:pt>
                <c:pt idx="4466">
                  <c:v>462.90193559873524</c:v>
                </c:pt>
                <c:pt idx="4467">
                  <c:v>462.88948526785805</c:v>
                </c:pt>
                <c:pt idx="4468">
                  <c:v>462.84948526785809</c:v>
                </c:pt>
                <c:pt idx="4469">
                  <c:v>462.83948526785809</c:v>
                </c:pt>
                <c:pt idx="4470">
                  <c:v>462.83120250840017</c:v>
                </c:pt>
                <c:pt idx="4471">
                  <c:v>462.79933647767899</c:v>
                </c:pt>
                <c:pt idx="4472">
                  <c:v>462.79100414745506</c:v>
                </c:pt>
                <c:pt idx="4473">
                  <c:v>462.78042524999989</c:v>
                </c:pt>
                <c:pt idx="4474">
                  <c:v>462.77507590861728</c:v>
                </c:pt>
                <c:pt idx="4475">
                  <c:v>462.75933647767897</c:v>
                </c:pt>
                <c:pt idx="4476">
                  <c:v>462.6800237632188</c:v>
                </c:pt>
                <c:pt idx="4477">
                  <c:v>462.61696888537705</c:v>
                </c:pt>
                <c:pt idx="4478">
                  <c:v>462.60042524999886</c:v>
                </c:pt>
                <c:pt idx="4479">
                  <c:v>462.57032738621427</c:v>
                </c:pt>
                <c:pt idx="4480">
                  <c:v>462.50902436610437</c:v>
                </c:pt>
                <c:pt idx="4481">
                  <c:v>462.50768290848532</c:v>
                </c:pt>
                <c:pt idx="4482">
                  <c:v>462.4900237632188</c:v>
                </c:pt>
                <c:pt idx="4483">
                  <c:v>462.48940951581034</c:v>
                </c:pt>
                <c:pt idx="4484">
                  <c:v>462.48350871378631</c:v>
                </c:pt>
                <c:pt idx="4485">
                  <c:v>462.4556415552147</c:v>
                </c:pt>
                <c:pt idx="4486">
                  <c:v>462.4511075441514</c:v>
                </c:pt>
                <c:pt idx="4487">
                  <c:v>462.44727599257533</c:v>
                </c:pt>
                <c:pt idx="4488">
                  <c:v>462.42948526785807</c:v>
                </c:pt>
                <c:pt idx="4489">
                  <c:v>462.39922102398566</c:v>
                </c:pt>
                <c:pt idx="4490">
                  <c:v>462.36645272596064</c:v>
                </c:pt>
                <c:pt idx="4491">
                  <c:v>462.3622495595144</c:v>
                </c:pt>
                <c:pt idx="4492">
                  <c:v>462.35138446778808</c:v>
                </c:pt>
                <c:pt idx="4493">
                  <c:v>462.28173771899151</c:v>
                </c:pt>
                <c:pt idx="4494">
                  <c:v>462.26659533053424</c:v>
                </c:pt>
                <c:pt idx="4495">
                  <c:v>462.2589509720371</c:v>
                </c:pt>
                <c:pt idx="4496">
                  <c:v>462.2507582362033</c:v>
                </c:pt>
                <c:pt idx="4497">
                  <c:v>462.23645272596059</c:v>
                </c:pt>
                <c:pt idx="4498">
                  <c:v>462.19439954264328</c:v>
                </c:pt>
                <c:pt idx="4499">
                  <c:v>462.15624308879103</c:v>
                </c:pt>
                <c:pt idx="4500">
                  <c:v>462.15169760576129</c:v>
                </c:pt>
                <c:pt idx="4501">
                  <c:v>462.15110754415139</c:v>
                </c:pt>
                <c:pt idx="4502">
                  <c:v>462.11507590861731</c:v>
                </c:pt>
                <c:pt idx="4503">
                  <c:v>462.08237787500002</c:v>
                </c:pt>
                <c:pt idx="4504">
                  <c:v>462.06228619091826</c:v>
                </c:pt>
                <c:pt idx="4505">
                  <c:v>462.03237787499995</c:v>
                </c:pt>
                <c:pt idx="4506">
                  <c:v>462.02237787499894</c:v>
                </c:pt>
                <c:pt idx="4507">
                  <c:v>461.9900237632188</c:v>
                </c:pt>
                <c:pt idx="4508">
                  <c:v>461.98564155521473</c:v>
                </c:pt>
                <c:pt idx="4509">
                  <c:v>461.90953669515602</c:v>
                </c:pt>
                <c:pt idx="4510">
                  <c:v>461.90559070236611</c:v>
                </c:pt>
                <c:pt idx="4511">
                  <c:v>461.87384368933107</c:v>
                </c:pt>
                <c:pt idx="4512">
                  <c:v>461.83169760576232</c:v>
                </c:pt>
                <c:pt idx="4513">
                  <c:v>461.80445519036761</c:v>
                </c:pt>
                <c:pt idx="4514">
                  <c:v>461.78853404082656</c:v>
                </c:pt>
                <c:pt idx="4515">
                  <c:v>461.74011130722647</c:v>
                </c:pt>
                <c:pt idx="4516">
                  <c:v>461.73075823620331</c:v>
                </c:pt>
                <c:pt idx="4517">
                  <c:v>461.72933647767894</c:v>
                </c:pt>
                <c:pt idx="4518">
                  <c:v>461.72384368933109</c:v>
                </c:pt>
                <c:pt idx="4519">
                  <c:v>461.71110754415139</c:v>
                </c:pt>
                <c:pt idx="4520">
                  <c:v>461.70353227120381</c:v>
                </c:pt>
                <c:pt idx="4521">
                  <c:v>461.70012491988086</c:v>
                </c:pt>
                <c:pt idx="4522">
                  <c:v>461.65953669515602</c:v>
                </c:pt>
                <c:pt idx="4523">
                  <c:v>461.65923611396738</c:v>
                </c:pt>
                <c:pt idx="4524">
                  <c:v>461.61445519036761</c:v>
                </c:pt>
                <c:pt idx="4525">
                  <c:v>461.60507590861732</c:v>
                </c:pt>
                <c:pt idx="4526">
                  <c:v>461.59180984792243</c:v>
                </c:pt>
                <c:pt idx="4527">
                  <c:v>461.59032738621426</c:v>
                </c:pt>
                <c:pt idx="4528">
                  <c:v>461.5300237632178</c:v>
                </c:pt>
                <c:pt idx="4529">
                  <c:v>461.52644317406896</c:v>
                </c:pt>
                <c:pt idx="4530">
                  <c:v>461.4292361139664</c:v>
                </c:pt>
                <c:pt idx="4531">
                  <c:v>461.41965569914061</c:v>
                </c:pt>
                <c:pt idx="4532">
                  <c:v>461.35507590861732</c:v>
                </c:pt>
                <c:pt idx="4533">
                  <c:v>461.34507590861631</c:v>
                </c:pt>
                <c:pt idx="4534">
                  <c:v>461.27138446778804</c:v>
                </c:pt>
                <c:pt idx="4535">
                  <c:v>461.25228619091831</c:v>
                </c:pt>
                <c:pt idx="4536">
                  <c:v>461.24032738621332</c:v>
                </c:pt>
                <c:pt idx="4537">
                  <c:v>461.10564155521473</c:v>
                </c:pt>
                <c:pt idx="4538">
                  <c:v>461.05675523322338</c:v>
                </c:pt>
                <c:pt idx="4539">
                  <c:v>461.05169760576229</c:v>
                </c:pt>
                <c:pt idx="4540">
                  <c:v>461.03074914747282</c:v>
                </c:pt>
                <c:pt idx="4541">
                  <c:v>461.03042524999989</c:v>
                </c:pt>
                <c:pt idx="4542">
                  <c:v>461.02789945178705</c:v>
                </c:pt>
                <c:pt idx="4543">
                  <c:v>460.95953669515495</c:v>
                </c:pt>
                <c:pt idx="4544">
                  <c:v>460.93246707930859</c:v>
                </c:pt>
                <c:pt idx="4545">
                  <c:v>460.8796677141421</c:v>
                </c:pt>
                <c:pt idx="4546">
                  <c:v>460.86353227120384</c:v>
                </c:pt>
                <c:pt idx="4547">
                  <c:v>460.84569138537711</c:v>
                </c:pt>
                <c:pt idx="4548">
                  <c:v>460.83561931341615</c:v>
                </c:pt>
                <c:pt idx="4549">
                  <c:v>460.73953669515504</c:v>
                </c:pt>
                <c:pt idx="4550">
                  <c:v>460.71268407793889</c:v>
                </c:pt>
                <c:pt idx="4551">
                  <c:v>460.70193559873417</c:v>
                </c:pt>
                <c:pt idx="4552">
                  <c:v>460.70169760576232</c:v>
                </c:pt>
                <c:pt idx="4553">
                  <c:v>460.6163408970757</c:v>
                </c:pt>
                <c:pt idx="4554">
                  <c:v>460.593052671978</c:v>
                </c:pt>
                <c:pt idx="4555">
                  <c:v>460.56853404082653</c:v>
                </c:pt>
                <c:pt idx="4556">
                  <c:v>460.55042524999891</c:v>
                </c:pt>
                <c:pt idx="4557">
                  <c:v>460.5050759086173</c:v>
                </c:pt>
                <c:pt idx="4558">
                  <c:v>460.48228619091822</c:v>
                </c:pt>
                <c:pt idx="4559">
                  <c:v>460.44712366892861</c:v>
                </c:pt>
                <c:pt idx="4560">
                  <c:v>460.44110754415141</c:v>
                </c:pt>
                <c:pt idx="4561">
                  <c:v>460.38675523322343</c:v>
                </c:pt>
                <c:pt idx="4562">
                  <c:v>460.36562319671543</c:v>
                </c:pt>
                <c:pt idx="4563">
                  <c:v>460.33507590861723</c:v>
                </c:pt>
                <c:pt idx="4564">
                  <c:v>460.33369588464751</c:v>
                </c:pt>
                <c:pt idx="4565">
                  <c:v>460.32535639920764</c:v>
                </c:pt>
                <c:pt idx="4566">
                  <c:v>460.31321310918963</c:v>
                </c:pt>
                <c:pt idx="4567">
                  <c:v>460.28923611396738</c:v>
                </c:pt>
                <c:pt idx="4568">
                  <c:v>460.1411075441514</c:v>
                </c:pt>
                <c:pt idx="4569">
                  <c:v>460.13901942536279</c:v>
                </c:pt>
                <c:pt idx="4570">
                  <c:v>460.12042524999987</c:v>
                </c:pt>
                <c:pt idx="4571">
                  <c:v>460.1124670793086</c:v>
                </c:pt>
                <c:pt idx="4572">
                  <c:v>460.10228619091822</c:v>
                </c:pt>
                <c:pt idx="4573">
                  <c:v>460.07789945178706</c:v>
                </c:pt>
                <c:pt idx="4574">
                  <c:v>460.06445519036862</c:v>
                </c:pt>
                <c:pt idx="4575">
                  <c:v>460.0571954488945</c:v>
                </c:pt>
                <c:pt idx="4576">
                  <c:v>460.01644317406891</c:v>
                </c:pt>
                <c:pt idx="4577">
                  <c:v>460.01042524999991</c:v>
                </c:pt>
                <c:pt idx="4578">
                  <c:v>459.97346186104812</c:v>
                </c:pt>
                <c:pt idx="4579">
                  <c:v>459.89535639920757</c:v>
                </c:pt>
                <c:pt idx="4580">
                  <c:v>459.85305267197901</c:v>
                </c:pt>
                <c:pt idx="4581">
                  <c:v>459.81133948770758</c:v>
                </c:pt>
                <c:pt idx="4582">
                  <c:v>459.80948526785807</c:v>
                </c:pt>
                <c:pt idx="4583">
                  <c:v>459.77138446778804</c:v>
                </c:pt>
                <c:pt idx="4584">
                  <c:v>459.60474206295709</c:v>
                </c:pt>
                <c:pt idx="4585">
                  <c:v>459.60445519036762</c:v>
                </c:pt>
                <c:pt idx="4586">
                  <c:v>459.53902436610338</c:v>
                </c:pt>
                <c:pt idx="4587">
                  <c:v>459.52228619091727</c:v>
                </c:pt>
                <c:pt idx="4588">
                  <c:v>459.51933647767896</c:v>
                </c:pt>
                <c:pt idx="4589">
                  <c:v>459.50789945178707</c:v>
                </c:pt>
                <c:pt idx="4590">
                  <c:v>459.46965569914062</c:v>
                </c:pt>
                <c:pt idx="4591">
                  <c:v>459.46246707930862</c:v>
                </c:pt>
                <c:pt idx="4592">
                  <c:v>459.3592361139664</c:v>
                </c:pt>
                <c:pt idx="4593">
                  <c:v>459.29518119894288</c:v>
                </c:pt>
                <c:pt idx="4594">
                  <c:v>459.24148645347157</c:v>
                </c:pt>
                <c:pt idx="4595">
                  <c:v>459.2411073330012</c:v>
                </c:pt>
                <c:pt idx="4596">
                  <c:v>459.23228619091822</c:v>
                </c:pt>
                <c:pt idx="4597">
                  <c:v>459.22357242341536</c:v>
                </c:pt>
                <c:pt idx="4598">
                  <c:v>459.20246707930858</c:v>
                </c:pt>
                <c:pt idx="4599">
                  <c:v>459.18561931341515</c:v>
                </c:pt>
                <c:pt idx="4600">
                  <c:v>459.16948526785808</c:v>
                </c:pt>
                <c:pt idx="4601">
                  <c:v>459.0107491474738</c:v>
                </c:pt>
                <c:pt idx="4602">
                  <c:v>458.94120012105043</c:v>
                </c:pt>
                <c:pt idx="4603">
                  <c:v>458.92696994503672</c:v>
                </c:pt>
                <c:pt idx="4604">
                  <c:v>458.88211341465035</c:v>
                </c:pt>
                <c:pt idx="4605">
                  <c:v>458.83746664673328</c:v>
                </c:pt>
                <c:pt idx="4606">
                  <c:v>458.81923611396741</c:v>
                </c:pt>
                <c:pt idx="4607">
                  <c:v>458.78948526785803</c:v>
                </c:pt>
                <c:pt idx="4608">
                  <c:v>458.78923611396738</c:v>
                </c:pt>
                <c:pt idx="4609">
                  <c:v>458.7556193134152</c:v>
                </c:pt>
                <c:pt idx="4610">
                  <c:v>458.70746664673328</c:v>
                </c:pt>
                <c:pt idx="4611">
                  <c:v>458.6590243661044</c:v>
                </c:pt>
                <c:pt idx="4612">
                  <c:v>458.6418098479225</c:v>
                </c:pt>
                <c:pt idx="4613">
                  <c:v>458.6124670793086</c:v>
                </c:pt>
                <c:pt idx="4614">
                  <c:v>458.55965569914059</c:v>
                </c:pt>
                <c:pt idx="4615">
                  <c:v>458.50562319671548</c:v>
                </c:pt>
                <c:pt idx="4616">
                  <c:v>458.48933647767893</c:v>
                </c:pt>
                <c:pt idx="4617">
                  <c:v>458.44110754415141</c:v>
                </c:pt>
                <c:pt idx="4618">
                  <c:v>458.43012491988088</c:v>
                </c:pt>
                <c:pt idx="4619">
                  <c:v>458.4294111851483</c:v>
                </c:pt>
                <c:pt idx="4620">
                  <c:v>458.41404469434343</c:v>
                </c:pt>
                <c:pt idx="4621">
                  <c:v>458.39163327809729</c:v>
                </c:pt>
                <c:pt idx="4622">
                  <c:v>458.38042524999992</c:v>
                </c:pt>
                <c:pt idx="4623">
                  <c:v>458.37228619091832</c:v>
                </c:pt>
                <c:pt idx="4624">
                  <c:v>458.35604040860164</c:v>
                </c:pt>
                <c:pt idx="4625">
                  <c:v>458.34561931341614</c:v>
                </c:pt>
                <c:pt idx="4626">
                  <c:v>458.34561931341614</c:v>
                </c:pt>
                <c:pt idx="4627">
                  <c:v>458.33169760576232</c:v>
                </c:pt>
                <c:pt idx="4628">
                  <c:v>458.29350871378631</c:v>
                </c:pt>
                <c:pt idx="4629">
                  <c:v>458.28948526785803</c:v>
                </c:pt>
                <c:pt idx="4630">
                  <c:v>458.28525567041703</c:v>
                </c:pt>
                <c:pt idx="4631">
                  <c:v>458.2611075441514</c:v>
                </c:pt>
                <c:pt idx="4632">
                  <c:v>458.17562319671549</c:v>
                </c:pt>
                <c:pt idx="4633">
                  <c:v>458.12237787499998</c:v>
                </c:pt>
                <c:pt idx="4634">
                  <c:v>458.06948526785806</c:v>
                </c:pt>
                <c:pt idx="4635">
                  <c:v>458.04210320156579</c:v>
                </c:pt>
                <c:pt idx="4636">
                  <c:v>458.03047391667701</c:v>
                </c:pt>
                <c:pt idx="4637">
                  <c:v>458.01507590861729</c:v>
                </c:pt>
                <c:pt idx="4638">
                  <c:v>457.99727599257528</c:v>
                </c:pt>
                <c:pt idx="4639">
                  <c:v>457.96169760576231</c:v>
                </c:pt>
                <c:pt idx="4640">
                  <c:v>457.92110754415143</c:v>
                </c:pt>
                <c:pt idx="4641">
                  <c:v>457.91960510817489</c:v>
                </c:pt>
                <c:pt idx="4642">
                  <c:v>457.91727599257524</c:v>
                </c:pt>
                <c:pt idx="4643">
                  <c:v>457.91696888537814</c:v>
                </c:pt>
                <c:pt idx="4644">
                  <c:v>457.91134860205869</c:v>
                </c:pt>
                <c:pt idx="4645">
                  <c:v>457.9056193134162</c:v>
                </c:pt>
                <c:pt idx="4646">
                  <c:v>457.90074914747282</c:v>
                </c:pt>
                <c:pt idx="4647">
                  <c:v>457.84833509191884</c:v>
                </c:pt>
                <c:pt idx="4648">
                  <c:v>457.8272759925743</c:v>
                </c:pt>
                <c:pt idx="4649">
                  <c:v>457.78032738621431</c:v>
                </c:pt>
                <c:pt idx="4650">
                  <c:v>457.75719544889449</c:v>
                </c:pt>
                <c:pt idx="4651">
                  <c:v>457.74163327809731</c:v>
                </c:pt>
                <c:pt idx="4652">
                  <c:v>457.73948526785807</c:v>
                </c:pt>
                <c:pt idx="4653">
                  <c:v>457.60535639920761</c:v>
                </c:pt>
                <c:pt idx="4654">
                  <c:v>457.57562319671547</c:v>
                </c:pt>
                <c:pt idx="4655">
                  <c:v>457.56169760576228</c:v>
                </c:pt>
                <c:pt idx="4656">
                  <c:v>457.52564155521469</c:v>
                </c:pt>
                <c:pt idx="4657">
                  <c:v>457.48042524999988</c:v>
                </c:pt>
                <c:pt idx="4658">
                  <c:v>457.44719544889449</c:v>
                </c:pt>
                <c:pt idx="4659">
                  <c:v>457.43031463686066</c:v>
                </c:pt>
                <c:pt idx="4660">
                  <c:v>457.3071954488945</c:v>
                </c:pt>
                <c:pt idx="4661">
                  <c:v>457.28228619091828</c:v>
                </c:pt>
                <c:pt idx="4662">
                  <c:v>457.27169760576231</c:v>
                </c:pt>
                <c:pt idx="4663">
                  <c:v>457.25535639920759</c:v>
                </c:pt>
                <c:pt idx="4664">
                  <c:v>457.21727599257531</c:v>
                </c:pt>
                <c:pt idx="4665">
                  <c:v>457.2122645124561</c:v>
                </c:pt>
                <c:pt idx="4666">
                  <c:v>457.10746664673326</c:v>
                </c:pt>
                <c:pt idx="4667">
                  <c:v>457.07880752238799</c:v>
                </c:pt>
                <c:pt idx="4668">
                  <c:v>457.0535087137863</c:v>
                </c:pt>
                <c:pt idx="4669">
                  <c:v>457.04346186104709</c:v>
                </c:pt>
                <c:pt idx="4670">
                  <c:v>457.01833323120718</c:v>
                </c:pt>
                <c:pt idx="4671">
                  <c:v>456.98886718338741</c:v>
                </c:pt>
                <c:pt idx="4672">
                  <c:v>456.98140016288909</c:v>
                </c:pt>
                <c:pt idx="4673">
                  <c:v>456.97228619091823</c:v>
                </c:pt>
                <c:pt idx="4674">
                  <c:v>456.93507590861725</c:v>
                </c:pt>
                <c:pt idx="4675">
                  <c:v>456.93228619091826</c:v>
                </c:pt>
                <c:pt idx="4676">
                  <c:v>456.92887317836124</c:v>
                </c:pt>
                <c:pt idx="4677">
                  <c:v>456.8922861909183</c:v>
                </c:pt>
                <c:pt idx="4678">
                  <c:v>456.88228619091831</c:v>
                </c:pt>
                <c:pt idx="4679">
                  <c:v>456.88042524999889</c:v>
                </c:pt>
                <c:pt idx="4680">
                  <c:v>456.8216976057613</c:v>
                </c:pt>
                <c:pt idx="4681">
                  <c:v>456.7463408970757</c:v>
                </c:pt>
                <c:pt idx="4682">
                  <c:v>456.72012491988085</c:v>
                </c:pt>
                <c:pt idx="4683">
                  <c:v>456.64562319671546</c:v>
                </c:pt>
                <c:pt idx="4684">
                  <c:v>456.59649004653198</c:v>
                </c:pt>
                <c:pt idx="4685">
                  <c:v>456.46887317836126</c:v>
                </c:pt>
                <c:pt idx="4686">
                  <c:v>456.43259947045811</c:v>
                </c:pt>
                <c:pt idx="4687">
                  <c:v>456.42719544889451</c:v>
                </c:pt>
                <c:pt idx="4688">
                  <c:v>456.42561931341515</c:v>
                </c:pt>
                <c:pt idx="4689">
                  <c:v>456.4156231967155</c:v>
                </c:pt>
                <c:pt idx="4690">
                  <c:v>456.39237787499894</c:v>
                </c:pt>
                <c:pt idx="4691">
                  <c:v>456.38933647767897</c:v>
                </c:pt>
                <c:pt idx="4692">
                  <c:v>456.37134860205867</c:v>
                </c:pt>
                <c:pt idx="4693">
                  <c:v>456.34727599257531</c:v>
                </c:pt>
                <c:pt idx="4694">
                  <c:v>456.34012491988085</c:v>
                </c:pt>
                <c:pt idx="4695">
                  <c:v>456.33933647767896</c:v>
                </c:pt>
                <c:pt idx="4696">
                  <c:v>456.28246707930759</c:v>
                </c:pt>
                <c:pt idx="4697">
                  <c:v>456.258807522388</c:v>
                </c:pt>
                <c:pt idx="4698">
                  <c:v>456.25228619091831</c:v>
                </c:pt>
                <c:pt idx="4699">
                  <c:v>456.02789945178705</c:v>
                </c:pt>
                <c:pt idx="4700">
                  <c:v>456.0260404086016</c:v>
                </c:pt>
                <c:pt idx="4701">
                  <c:v>456.02110754415139</c:v>
                </c:pt>
                <c:pt idx="4702">
                  <c:v>455.95237787500002</c:v>
                </c:pt>
                <c:pt idx="4703">
                  <c:v>455.92110754415143</c:v>
                </c:pt>
                <c:pt idx="4704">
                  <c:v>455.9097266474551</c:v>
                </c:pt>
                <c:pt idx="4705">
                  <c:v>455.83833323120723</c:v>
                </c:pt>
                <c:pt idx="4706">
                  <c:v>455.83047391667799</c:v>
                </c:pt>
                <c:pt idx="4707">
                  <c:v>455.82561931341615</c:v>
                </c:pt>
                <c:pt idx="4708">
                  <c:v>455.80948526785807</c:v>
                </c:pt>
                <c:pt idx="4709">
                  <c:v>455.74535639920759</c:v>
                </c:pt>
                <c:pt idx="4710">
                  <c:v>455.743052671979</c:v>
                </c:pt>
                <c:pt idx="4711">
                  <c:v>455.69353227120382</c:v>
                </c:pt>
                <c:pt idx="4712">
                  <c:v>455.67228619091725</c:v>
                </c:pt>
                <c:pt idx="4713">
                  <c:v>455.6680000473558</c:v>
                </c:pt>
                <c:pt idx="4714">
                  <c:v>455.63237787499997</c:v>
                </c:pt>
                <c:pt idx="4715">
                  <c:v>455.63169760576233</c:v>
                </c:pt>
                <c:pt idx="4716">
                  <c:v>455.5990243661044</c:v>
                </c:pt>
                <c:pt idx="4717">
                  <c:v>455.57110339210999</c:v>
                </c:pt>
                <c:pt idx="4718">
                  <c:v>455.50445519036862</c:v>
                </c:pt>
                <c:pt idx="4719">
                  <c:v>455.49865565397511</c:v>
                </c:pt>
                <c:pt idx="4720">
                  <c:v>455.49011130722647</c:v>
                </c:pt>
                <c:pt idx="4721">
                  <c:v>455.46110733300122</c:v>
                </c:pt>
                <c:pt idx="4722">
                  <c:v>455.43902436610438</c:v>
                </c:pt>
                <c:pt idx="4723">
                  <c:v>455.43727599257534</c:v>
                </c:pt>
                <c:pt idx="4724">
                  <c:v>455.43193559873521</c:v>
                </c:pt>
                <c:pt idx="4725">
                  <c:v>455.42163327809629</c:v>
                </c:pt>
                <c:pt idx="4726">
                  <c:v>455.41005812647541</c:v>
                </c:pt>
                <c:pt idx="4727">
                  <c:v>455.38844872872966</c:v>
                </c:pt>
                <c:pt idx="4728">
                  <c:v>455.30302223641922</c:v>
                </c:pt>
                <c:pt idx="4729">
                  <c:v>455.29800004735483</c:v>
                </c:pt>
                <c:pt idx="4730">
                  <c:v>455.22965569914061</c:v>
                </c:pt>
                <c:pt idx="4731">
                  <c:v>455.22965569914061</c:v>
                </c:pt>
                <c:pt idx="4732">
                  <c:v>455.19305267197797</c:v>
                </c:pt>
                <c:pt idx="4733">
                  <c:v>455.15564155521469</c:v>
                </c:pt>
                <c:pt idx="4734">
                  <c:v>455.10322921986085</c:v>
                </c:pt>
                <c:pt idx="4735">
                  <c:v>455.09228619091823</c:v>
                </c:pt>
                <c:pt idx="4736">
                  <c:v>455.08948526785707</c:v>
                </c:pt>
                <c:pt idx="4737">
                  <c:v>455.08224955951442</c:v>
                </c:pt>
                <c:pt idx="4738">
                  <c:v>455.07584958488445</c:v>
                </c:pt>
                <c:pt idx="4739">
                  <c:v>455.07561931341615</c:v>
                </c:pt>
                <c:pt idx="4740">
                  <c:v>455.06564155521471</c:v>
                </c:pt>
                <c:pt idx="4741">
                  <c:v>455.05180984792247</c:v>
                </c:pt>
                <c:pt idx="4742">
                  <c:v>455.03562319671448</c:v>
                </c:pt>
                <c:pt idx="4743">
                  <c:v>455.02562319671449</c:v>
                </c:pt>
                <c:pt idx="4744">
                  <c:v>455.02134860205865</c:v>
                </c:pt>
                <c:pt idx="4745">
                  <c:v>454.99535639920759</c:v>
                </c:pt>
                <c:pt idx="4746">
                  <c:v>454.8922861909183</c:v>
                </c:pt>
                <c:pt idx="4747">
                  <c:v>454.86445519036761</c:v>
                </c:pt>
                <c:pt idx="4748">
                  <c:v>454.82445519036861</c:v>
                </c:pt>
                <c:pt idx="4749">
                  <c:v>454.78521977893172</c:v>
                </c:pt>
                <c:pt idx="4750">
                  <c:v>454.7603146368607</c:v>
                </c:pt>
                <c:pt idx="4751">
                  <c:v>454.75110754415135</c:v>
                </c:pt>
                <c:pt idx="4752">
                  <c:v>454.71584958488444</c:v>
                </c:pt>
                <c:pt idx="4753">
                  <c:v>454.71259947045911</c:v>
                </c:pt>
                <c:pt idx="4754">
                  <c:v>454.70305267197898</c:v>
                </c:pt>
                <c:pt idx="4755">
                  <c:v>454.64404469434345</c:v>
                </c:pt>
                <c:pt idx="4756">
                  <c:v>454.63965569913961</c:v>
                </c:pt>
                <c:pt idx="4757">
                  <c:v>454.62404469434347</c:v>
                </c:pt>
                <c:pt idx="4758">
                  <c:v>454.623052671979</c:v>
                </c:pt>
                <c:pt idx="4759">
                  <c:v>454.48369588464749</c:v>
                </c:pt>
                <c:pt idx="4760">
                  <c:v>454.45431899421806</c:v>
                </c:pt>
                <c:pt idx="4761">
                  <c:v>454.44259947045907</c:v>
                </c:pt>
                <c:pt idx="4762">
                  <c:v>454.41445519036859</c:v>
                </c:pt>
                <c:pt idx="4763">
                  <c:v>454.38933647767897</c:v>
                </c:pt>
                <c:pt idx="4764">
                  <c:v>454.30902436610438</c:v>
                </c:pt>
                <c:pt idx="4765">
                  <c:v>454.30065820002079</c:v>
                </c:pt>
                <c:pt idx="4766">
                  <c:v>454.23901942536281</c:v>
                </c:pt>
                <c:pt idx="4767">
                  <c:v>454.15074914747379</c:v>
                </c:pt>
                <c:pt idx="4768">
                  <c:v>454.11259947045909</c:v>
                </c:pt>
                <c:pt idx="4769">
                  <c:v>454.10604040860164</c:v>
                </c:pt>
                <c:pt idx="4770">
                  <c:v>454.09305267197897</c:v>
                </c:pt>
                <c:pt idx="4771">
                  <c:v>454.08895097203612</c:v>
                </c:pt>
                <c:pt idx="4772">
                  <c:v>454.06562319671548</c:v>
                </c:pt>
                <c:pt idx="4773">
                  <c:v>454.06268407793988</c:v>
                </c:pt>
                <c:pt idx="4774">
                  <c:v>454.05169532629668</c:v>
                </c:pt>
                <c:pt idx="4775">
                  <c:v>454.04228619091828</c:v>
                </c:pt>
                <c:pt idx="4776">
                  <c:v>454.02789945178705</c:v>
                </c:pt>
                <c:pt idx="4777">
                  <c:v>453.98228619091822</c:v>
                </c:pt>
                <c:pt idx="4778">
                  <c:v>453.96228619091733</c:v>
                </c:pt>
                <c:pt idx="4779">
                  <c:v>453.95268407793986</c:v>
                </c:pt>
                <c:pt idx="4780">
                  <c:v>453.91746664673326</c:v>
                </c:pt>
                <c:pt idx="4781">
                  <c:v>453.91228619091828</c:v>
                </c:pt>
                <c:pt idx="4782">
                  <c:v>453.90228619091829</c:v>
                </c:pt>
                <c:pt idx="4783">
                  <c:v>453.88228619091831</c:v>
                </c:pt>
                <c:pt idx="4784">
                  <c:v>453.8647420629581</c:v>
                </c:pt>
                <c:pt idx="4785">
                  <c:v>453.83228619091824</c:v>
                </c:pt>
                <c:pt idx="4786">
                  <c:v>453.80929057961487</c:v>
                </c:pt>
                <c:pt idx="4787">
                  <c:v>453.80134860205868</c:v>
                </c:pt>
                <c:pt idx="4788">
                  <c:v>453.78559070236508</c:v>
                </c:pt>
                <c:pt idx="4789">
                  <c:v>453.75561931341622</c:v>
                </c:pt>
                <c:pt idx="4790">
                  <c:v>453.71228619091823</c:v>
                </c:pt>
                <c:pt idx="4791">
                  <c:v>453.63941118514731</c:v>
                </c:pt>
                <c:pt idx="4792">
                  <c:v>453.57923611396643</c:v>
                </c:pt>
                <c:pt idx="4793">
                  <c:v>453.55634089707462</c:v>
                </c:pt>
                <c:pt idx="4794">
                  <c:v>453.53120250840016</c:v>
                </c:pt>
                <c:pt idx="4795">
                  <c:v>453.52535639920757</c:v>
                </c:pt>
                <c:pt idx="4796">
                  <c:v>453.49727599257528</c:v>
                </c:pt>
                <c:pt idx="4797">
                  <c:v>453.48789945178709</c:v>
                </c:pt>
                <c:pt idx="4798">
                  <c:v>453.44075823620329</c:v>
                </c:pt>
                <c:pt idx="4799">
                  <c:v>453.4090243661044</c:v>
                </c:pt>
                <c:pt idx="4800">
                  <c:v>453.36712366892959</c:v>
                </c:pt>
                <c:pt idx="4801">
                  <c:v>453.33435056746362</c:v>
                </c:pt>
                <c:pt idx="4802">
                  <c:v>453.32138446778805</c:v>
                </c:pt>
                <c:pt idx="4803">
                  <c:v>453.27852535391708</c:v>
                </c:pt>
                <c:pt idx="4804">
                  <c:v>453.27193559873422</c:v>
                </c:pt>
                <c:pt idx="4805">
                  <c:v>453.25782466381997</c:v>
                </c:pt>
                <c:pt idx="4806">
                  <c:v>453.25259947045913</c:v>
                </c:pt>
                <c:pt idx="4807">
                  <c:v>453.21047391667798</c:v>
                </c:pt>
                <c:pt idx="4808">
                  <c:v>453.20960510817389</c:v>
                </c:pt>
                <c:pt idx="4809">
                  <c:v>453.1325994704581</c:v>
                </c:pt>
                <c:pt idx="4810">
                  <c:v>453.09696994503776</c:v>
                </c:pt>
                <c:pt idx="4811">
                  <c:v>453.07634089707562</c:v>
                </c:pt>
                <c:pt idx="4812">
                  <c:v>453.02562319671449</c:v>
                </c:pt>
                <c:pt idx="4813">
                  <c:v>453.02259947045911</c:v>
                </c:pt>
                <c:pt idx="4814">
                  <c:v>452.94268407793987</c:v>
                </c:pt>
                <c:pt idx="4815">
                  <c:v>452.92634089707565</c:v>
                </c:pt>
                <c:pt idx="4816">
                  <c:v>452.82659533053425</c:v>
                </c:pt>
                <c:pt idx="4817">
                  <c:v>452.7622861909183</c:v>
                </c:pt>
                <c:pt idx="4818">
                  <c:v>452.75535639920759</c:v>
                </c:pt>
                <c:pt idx="4819">
                  <c:v>452.72535639920761</c:v>
                </c:pt>
                <c:pt idx="4820">
                  <c:v>452.68011130722647</c:v>
                </c:pt>
                <c:pt idx="4821">
                  <c:v>452.62228619091832</c:v>
                </c:pt>
                <c:pt idx="4822">
                  <c:v>452.59933647767895</c:v>
                </c:pt>
                <c:pt idx="4823">
                  <c:v>452.55965569914059</c:v>
                </c:pt>
                <c:pt idx="4824">
                  <c:v>452.53120250840016</c:v>
                </c:pt>
                <c:pt idx="4825">
                  <c:v>452.48148645347158</c:v>
                </c:pt>
                <c:pt idx="4826">
                  <c:v>452.4200581264754</c:v>
                </c:pt>
                <c:pt idx="4827">
                  <c:v>452.32180984792149</c:v>
                </c:pt>
                <c:pt idx="4828">
                  <c:v>452.31923611396638</c:v>
                </c:pt>
                <c:pt idx="4829">
                  <c:v>452.23649004653299</c:v>
                </c:pt>
                <c:pt idx="4830">
                  <c:v>451.98182872971978</c:v>
                </c:pt>
                <c:pt idx="4831">
                  <c:v>451.91110754415138</c:v>
                </c:pt>
                <c:pt idx="4832">
                  <c:v>451.89634089707567</c:v>
                </c:pt>
                <c:pt idx="4833">
                  <c:v>451.87833323120719</c:v>
                </c:pt>
                <c:pt idx="4834">
                  <c:v>451.80111911836138</c:v>
                </c:pt>
                <c:pt idx="4835">
                  <c:v>451.74110339211097</c:v>
                </c:pt>
                <c:pt idx="4836">
                  <c:v>451.68474206295707</c:v>
                </c:pt>
                <c:pt idx="4837">
                  <c:v>451.66117708093105</c:v>
                </c:pt>
                <c:pt idx="4838">
                  <c:v>451.65346186104807</c:v>
                </c:pt>
                <c:pt idx="4839">
                  <c:v>451.64193559873524</c:v>
                </c:pt>
                <c:pt idx="4840">
                  <c:v>451.4947420629581</c:v>
                </c:pt>
                <c:pt idx="4841">
                  <c:v>451.48719544889451</c:v>
                </c:pt>
                <c:pt idx="4842">
                  <c:v>451.43941118514732</c:v>
                </c:pt>
                <c:pt idx="4843">
                  <c:v>451.4344551903676</c:v>
                </c:pt>
                <c:pt idx="4844">
                  <c:v>451.39259947045912</c:v>
                </c:pt>
                <c:pt idx="4845">
                  <c:v>451.34653536830871</c:v>
                </c:pt>
                <c:pt idx="4846">
                  <c:v>451.32525567041802</c:v>
                </c:pt>
                <c:pt idx="4847">
                  <c:v>451.30032738621327</c:v>
                </c:pt>
                <c:pt idx="4848">
                  <c:v>451.29305267197896</c:v>
                </c:pt>
                <c:pt idx="4849">
                  <c:v>451.24169532629668</c:v>
                </c:pt>
                <c:pt idx="4850">
                  <c:v>451.22305267197896</c:v>
                </c:pt>
                <c:pt idx="4851">
                  <c:v>451.21561931341614</c:v>
                </c:pt>
                <c:pt idx="4852">
                  <c:v>451.18746664673324</c:v>
                </c:pt>
                <c:pt idx="4853">
                  <c:v>451.09535639920762</c:v>
                </c:pt>
                <c:pt idx="4854">
                  <c:v>451.08193559873519</c:v>
                </c:pt>
                <c:pt idx="4855">
                  <c:v>451.05032738621429</c:v>
                </c:pt>
                <c:pt idx="4856">
                  <c:v>451.01134860205866</c:v>
                </c:pt>
                <c:pt idx="4857">
                  <c:v>450.93746664673324</c:v>
                </c:pt>
                <c:pt idx="4858">
                  <c:v>450.74163327809731</c:v>
                </c:pt>
                <c:pt idx="4859">
                  <c:v>450.69844872872966</c:v>
                </c:pt>
                <c:pt idx="4860">
                  <c:v>450.686243088791</c:v>
                </c:pt>
                <c:pt idx="4861">
                  <c:v>450.65163327809734</c:v>
                </c:pt>
                <c:pt idx="4862">
                  <c:v>450.62564155521471</c:v>
                </c:pt>
                <c:pt idx="4863">
                  <c:v>450.57953669515598</c:v>
                </c:pt>
                <c:pt idx="4864">
                  <c:v>450.56923611396638</c:v>
                </c:pt>
                <c:pt idx="4865">
                  <c:v>450.54933647767899</c:v>
                </c:pt>
                <c:pt idx="4866">
                  <c:v>450.53012491988085</c:v>
                </c:pt>
                <c:pt idx="4867">
                  <c:v>450.47268407793888</c:v>
                </c:pt>
                <c:pt idx="4868">
                  <c:v>450.45768290848531</c:v>
                </c:pt>
                <c:pt idx="4869">
                  <c:v>450.41305267197896</c:v>
                </c:pt>
                <c:pt idx="4870">
                  <c:v>450.4076829084853</c:v>
                </c:pt>
                <c:pt idx="4871">
                  <c:v>450.30901942536178</c:v>
                </c:pt>
                <c:pt idx="4872">
                  <c:v>450.28445519036859</c:v>
                </c:pt>
                <c:pt idx="4873">
                  <c:v>450.13833323120718</c:v>
                </c:pt>
                <c:pt idx="4874">
                  <c:v>450.09561931341614</c:v>
                </c:pt>
                <c:pt idx="4875">
                  <c:v>450.08134860205865</c:v>
                </c:pt>
                <c:pt idx="4876">
                  <c:v>450.01439954264328</c:v>
                </c:pt>
                <c:pt idx="4877">
                  <c:v>449.84941118514831</c:v>
                </c:pt>
                <c:pt idx="4878">
                  <c:v>449.81228619091826</c:v>
                </c:pt>
                <c:pt idx="4879">
                  <c:v>449.79110339210996</c:v>
                </c:pt>
                <c:pt idx="4880">
                  <c:v>449.76100414745508</c:v>
                </c:pt>
                <c:pt idx="4881">
                  <c:v>449.71163327809631</c:v>
                </c:pt>
                <c:pt idx="4882">
                  <c:v>449.70384368933111</c:v>
                </c:pt>
                <c:pt idx="4883">
                  <c:v>449.56564155521369</c:v>
                </c:pt>
                <c:pt idx="4884">
                  <c:v>449.56475232964016</c:v>
                </c:pt>
                <c:pt idx="4885">
                  <c:v>449.56353227120383</c:v>
                </c:pt>
                <c:pt idx="4886">
                  <c:v>449.52634089707567</c:v>
                </c:pt>
                <c:pt idx="4887">
                  <c:v>449.48305267197799</c:v>
                </c:pt>
                <c:pt idx="4888">
                  <c:v>449.43353227120383</c:v>
                </c:pt>
                <c:pt idx="4889">
                  <c:v>449.39923611396642</c:v>
                </c:pt>
                <c:pt idx="4890">
                  <c:v>449.38902436610437</c:v>
                </c:pt>
                <c:pt idx="4891">
                  <c:v>449.30562319671549</c:v>
                </c:pt>
                <c:pt idx="4892">
                  <c:v>449.30180984792145</c:v>
                </c:pt>
                <c:pt idx="4893">
                  <c:v>449.27653536830877</c:v>
                </c:pt>
                <c:pt idx="4894">
                  <c:v>449.14120250840017</c:v>
                </c:pt>
                <c:pt idx="4895">
                  <c:v>449.12981014245997</c:v>
                </c:pt>
                <c:pt idx="4896">
                  <c:v>449.1163408970757</c:v>
                </c:pt>
                <c:pt idx="4897">
                  <c:v>449.08101194413996</c:v>
                </c:pt>
                <c:pt idx="4898">
                  <c:v>449.04259947045909</c:v>
                </c:pt>
                <c:pt idx="4899">
                  <c:v>449.02901942536278</c:v>
                </c:pt>
                <c:pt idx="4900">
                  <c:v>448.94148665432624</c:v>
                </c:pt>
                <c:pt idx="4901">
                  <c:v>448.92713342520784</c:v>
                </c:pt>
                <c:pt idx="4902">
                  <c:v>448.82268407793987</c:v>
                </c:pt>
                <c:pt idx="4903">
                  <c:v>448.68134860205868</c:v>
                </c:pt>
                <c:pt idx="4904">
                  <c:v>448.63564155521368</c:v>
                </c:pt>
                <c:pt idx="4905">
                  <c:v>448.61163327809629</c:v>
                </c:pt>
                <c:pt idx="4906">
                  <c:v>448.60075823620332</c:v>
                </c:pt>
                <c:pt idx="4907">
                  <c:v>448.5755907023651</c:v>
                </c:pt>
                <c:pt idx="4908">
                  <c:v>448.50965569914058</c:v>
                </c:pt>
                <c:pt idx="4909">
                  <c:v>448.40174473641918</c:v>
                </c:pt>
                <c:pt idx="4910">
                  <c:v>448.39712366892957</c:v>
                </c:pt>
                <c:pt idx="4911">
                  <c:v>448.37727599257528</c:v>
                </c:pt>
                <c:pt idx="4912">
                  <c:v>448.25659533053425</c:v>
                </c:pt>
                <c:pt idx="4913">
                  <c:v>448.17880752238796</c:v>
                </c:pt>
                <c:pt idx="4914">
                  <c:v>448.16525786830874</c:v>
                </c:pt>
                <c:pt idx="4915">
                  <c:v>448.13933647767897</c:v>
                </c:pt>
                <c:pt idx="4916">
                  <c:v>448.13011130722549</c:v>
                </c:pt>
                <c:pt idx="4917">
                  <c:v>448.12187217539599</c:v>
                </c:pt>
                <c:pt idx="4918">
                  <c:v>447.98011130722648</c:v>
                </c:pt>
                <c:pt idx="4919">
                  <c:v>447.9622495595134</c:v>
                </c:pt>
                <c:pt idx="4920">
                  <c:v>447.85624113358358</c:v>
                </c:pt>
                <c:pt idx="4921">
                  <c:v>447.81923611396741</c:v>
                </c:pt>
                <c:pt idx="4922">
                  <c:v>447.71169532629568</c:v>
                </c:pt>
                <c:pt idx="4923">
                  <c:v>447.69696994503772</c:v>
                </c:pt>
                <c:pt idx="4924">
                  <c:v>447.68564155521369</c:v>
                </c:pt>
                <c:pt idx="4925">
                  <c:v>447.65525786830773</c:v>
                </c:pt>
                <c:pt idx="4926">
                  <c:v>447.64880752238798</c:v>
                </c:pt>
                <c:pt idx="4927">
                  <c:v>447.63745463906565</c:v>
                </c:pt>
                <c:pt idx="4928">
                  <c:v>447.59163327809631</c:v>
                </c:pt>
                <c:pt idx="4929">
                  <c:v>447.58559070236612</c:v>
                </c:pt>
                <c:pt idx="4930">
                  <c:v>447.5426840779399</c:v>
                </c:pt>
                <c:pt idx="4931">
                  <c:v>447.50562319671548</c:v>
                </c:pt>
                <c:pt idx="4932">
                  <c:v>447.4676829084853</c:v>
                </c:pt>
                <c:pt idx="4933">
                  <c:v>447.28833509191884</c:v>
                </c:pt>
                <c:pt idx="4934">
                  <c:v>447.14953669515603</c:v>
                </c:pt>
                <c:pt idx="4935">
                  <c:v>447.11562319671543</c:v>
                </c:pt>
                <c:pt idx="4936">
                  <c:v>447.09941118514831</c:v>
                </c:pt>
                <c:pt idx="4937">
                  <c:v>447.09224955951441</c:v>
                </c:pt>
                <c:pt idx="4938">
                  <c:v>447.09117708093106</c:v>
                </c:pt>
                <c:pt idx="4939">
                  <c:v>447.06800004735481</c:v>
                </c:pt>
                <c:pt idx="4940">
                  <c:v>447.04350871378534</c:v>
                </c:pt>
                <c:pt idx="4941">
                  <c:v>447.04050263766453</c:v>
                </c:pt>
                <c:pt idx="4942">
                  <c:v>446.97782466382</c:v>
                </c:pt>
                <c:pt idx="4943">
                  <c:v>446.92865565397511</c:v>
                </c:pt>
                <c:pt idx="4944">
                  <c:v>446.82972664745512</c:v>
                </c:pt>
                <c:pt idx="4945">
                  <c:v>446.81224955951444</c:v>
                </c:pt>
                <c:pt idx="4946">
                  <c:v>446.67803719775793</c:v>
                </c:pt>
                <c:pt idx="4947">
                  <c:v>446.58960510817491</c:v>
                </c:pt>
                <c:pt idx="4948">
                  <c:v>446.48110339211098</c:v>
                </c:pt>
                <c:pt idx="4949">
                  <c:v>446.31789945178605</c:v>
                </c:pt>
                <c:pt idx="4950">
                  <c:v>446.31148645347162</c:v>
                </c:pt>
                <c:pt idx="4951">
                  <c:v>446.31011130722652</c:v>
                </c:pt>
                <c:pt idx="4952">
                  <c:v>446.28880752238797</c:v>
                </c:pt>
                <c:pt idx="4953">
                  <c:v>446.2760404086016</c:v>
                </c:pt>
                <c:pt idx="4954">
                  <c:v>446.25644317406892</c:v>
                </c:pt>
                <c:pt idx="4955">
                  <c:v>446.20712366892963</c:v>
                </c:pt>
                <c:pt idx="4956">
                  <c:v>446.18965569913962</c:v>
                </c:pt>
                <c:pt idx="4957">
                  <c:v>446.11445519036863</c:v>
                </c:pt>
                <c:pt idx="4958">
                  <c:v>446.10186121850739</c:v>
                </c:pt>
                <c:pt idx="4959">
                  <c:v>445.97562319671545</c:v>
                </c:pt>
                <c:pt idx="4960">
                  <c:v>445.90445519036859</c:v>
                </c:pt>
                <c:pt idx="4961">
                  <c:v>445.83800004735582</c:v>
                </c:pt>
                <c:pt idx="4962">
                  <c:v>445.78782466382</c:v>
                </c:pt>
                <c:pt idx="4963">
                  <c:v>445.71902436610441</c:v>
                </c:pt>
                <c:pt idx="4964">
                  <c:v>445.7184487287297</c:v>
                </c:pt>
                <c:pt idx="4965">
                  <c:v>445.63284863877305</c:v>
                </c:pt>
                <c:pt idx="4966">
                  <c:v>445.54100414745506</c:v>
                </c:pt>
                <c:pt idx="4967">
                  <c:v>445.48134860205766</c:v>
                </c:pt>
                <c:pt idx="4968">
                  <c:v>445.40584958488444</c:v>
                </c:pt>
                <c:pt idx="4969">
                  <c:v>445.40101194414001</c:v>
                </c:pt>
                <c:pt idx="4970">
                  <c:v>445.39474206295813</c:v>
                </c:pt>
                <c:pt idx="4971">
                  <c:v>445.36712366892959</c:v>
                </c:pt>
                <c:pt idx="4972">
                  <c:v>445.33445519036763</c:v>
                </c:pt>
                <c:pt idx="4973">
                  <c:v>445.31941118514834</c:v>
                </c:pt>
                <c:pt idx="4974">
                  <c:v>445.28011130722649</c:v>
                </c:pt>
                <c:pt idx="4975">
                  <c:v>444.98782466381999</c:v>
                </c:pt>
                <c:pt idx="4976">
                  <c:v>444.97445519036859</c:v>
                </c:pt>
                <c:pt idx="4977">
                  <c:v>444.97163327809631</c:v>
                </c:pt>
                <c:pt idx="4978">
                  <c:v>444.95727599257532</c:v>
                </c:pt>
                <c:pt idx="4979">
                  <c:v>444.95712366892963</c:v>
                </c:pt>
                <c:pt idx="4980">
                  <c:v>444.86100414745408</c:v>
                </c:pt>
                <c:pt idx="4981">
                  <c:v>444.83712366892962</c:v>
                </c:pt>
                <c:pt idx="4982">
                  <c:v>444.7471954488945</c:v>
                </c:pt>
                <c:pt idx="4983">
                  <c:v>444.50727599257527</c:v>
                </c:pt>
                <c:pt idx="4984">
                  <c:v>444.49965569914059</c:v>
                </c:pt>
                <c:pt idx="4985">
                  <c:v>444.42474206295708</c:v>
                </c:pt>
                <c:pt idx="4986">
                  <c:v>444.28923611396738</c:v>
                </c:pt>
                <c:pt idx="4987">
                  <c:v>444.22350871378632</c:v>
                </c:pt>
                <c:pt idx="4988">
                  <c:v>444.1712025084002</c:v>
                </c:pt>
                <c:pt idx="4989">
                  <c:v>444.05865565397511</c:v>
                </c:pt>
                <c:pt idx="4990">
                  <c:v>444.0326840779399</c:v>
                </c:pt>
                <c:pt idx="4991">
                  <c:v>443.95789945178706</c:v>
                </c:pt>
                <c:pt idx="4992">
                  <c:v>443.92148665432626</c:v>
                </c:pt>
                <c:pt idx="4993">
                  <c:v>443.9132131091896</c:v>
                </c:pt>
                <c:pt idx="4994">
                  <c:v>443.89604040860161</c:v>
                </c:pt>
                <c:pt idx="4995">
                  <c:v>443.81902436610437</c:v>
                </c:pt>
                <c:pt idx="4996">
                  <c:v>443.76268407793987</c:v>
                </c:pt>
                <c:pt idx="4997">
                  <c:v>443.76193559873525</c:v>
                </c:pt>
                <c:pt idx="4998">
                  <c:v>443.73101194413994</c:v>
                </c:pt>
                <c:pt idx="4999">
                  <c:v>443.72120250839919</c:v>
                </c:pt>
                <c:pt idx="5000">
                  <c:v>443.71224955951442</c:v>
                </c:pt>
                <c:pt idx="5001">
                  <c:v>443.62634089707569</c:v>
                </c:pt>
                <c:pt idx="5002">
                  <c:v>443.57559070236613</c:v>
                </c:pt>
                <c:pt idx="5003">
                  <c:v>443.50833323120719</c:v>
                </c:pt>
                <c:pt idx="5004">
                  <c:v>443.47782466382</c:v>
                </c:pt>
                <c:pt idx="5005">
                  <c:v>443.36445519036863</c:v>
                </c:pt>
                <c:pt idx="5006">
                  <c:v>443.32384368933111</c:v>
                </c:pt>
                <c:pt idx="5007">
                  <c:v>443.32005812647537</c:v>
                </c:pt>
                <c:pt idx="5008">
                  <c:v>443.29649004653299</c:v>
                </c:pt>
                <c:pt idx="5009">
                  <c:v>443.22445519036859</c:v>
                </c:pt>
                <c:pt idx="5010">
                  <c:v>443.19653536830771</c:v>
                </c:pt>
                <c:pt idx="5011">
                  <c:v>443.18305267197894</c:v>
                </c:pt>
                <c:pt idx="5012">
                  <c:v>443.00268407793988</c:v>
                </c:pt>
                <c:pt idx="5013">
                  <c:v>443.0001113072255</c:v>
                </c:pt>
                <c:pt idx="5014">
                  <c:v>442.98880752238796</c:v>
                </c:pt>
                <c:pt idx="5015">
                  <c:v>442.98782466381999</c:v>
                </c:pt>
                <c:pt idx="5016">
                  <c:v>442.89649004653296</c:v>
                </c:pt>
                <c:pt idx="5017">
                  <c:v>442.71083071679726</c:v>
                </c:pt>
                <c:pt idx="5018">
                  <c:v>442.69445519036861</c:v>
                </c:pt>
                <c:pt idx="5019">
                  <c:v>442.64134860205866</c:v>
                </c:pt>
                <c:pt idx="5020">
                  <c:v>442.64134860205866</c:v>
                </c:pt>
                <c:pt idx="5021">
                  <c:v>442.48075823620229</c:v>
                </c:pt>
                <c:pt idx="5022">
                  <c:v>442.41768290848432</c:v>
                </c:pt>
                <c:pt idx="5023">
                  <c:v>442.26833509191783</c:v>
                </c:pt>
                <c:pt idx="5024">
                  <c:v>442.21880752238695</c:v>
                </c:pt>
                <c:pt idx="5025">
                  <c:v>442.21584958488444</c:v>
                </c:pt>
                <c:pt idx="5026">
                  <c:v>442.1700581264754</c:v>
                </c:pt>
                <c:pt idx="5027">
                  <c:v>442.10350871378631</c:v>
                </c:pt>
                <c:pt idx="5028">
                  <c:v>442.09532761165661</c:v>
                </c:pt>
                <c:pt idx="5029">
                  <c:v>442.09134860205864</c:v>
                </c:pt>
                <c:pt idx="5030">
                  <c:v>442.01901942536279</c:v>
                </c:pt>
                <c:pt idx="5031">
                  <c:v>442.00322921986185</c:v>
                </c:pt>
                <c:pt idx="5032">
                  <c:v>441.85011130722552</c:v>
                </c:pt>
                <c:pt idx="5033">
                  <c:v>441.82350871378634</c:v>
                </c:pt>
                <c:pt idx="5034">
                  <c:v>441.77559070236612</c:v>
                </c:pt>
                <c:pt idx="5035">
                  <c:v>441.76604040860161</c:v>
                </c:pt>
                <c:pt idx="5036">
                  <c:v>441.6560404086016</c:v>
                </c:pt>
                <c:pt idx="5037">
                  <c:v>441.49017240413644</c:v>
                </c:pt>
                <c:pt idx="5038">
                  <c:v>441.46005812647439</c:v>
                </c:pt>
                <c:pt idx="5039">
                  <c:v>441.39353227120381</c:v>
                </c:pt>
                <c:pt idx="5040">
                  <c:v>441.34180984792243</c:v>
                </c:pt>
                <c:pt idx="5041">
                  <c:v>441.32833323120718</c:v>
                </c:pt>
                <c:pt idx="5042">
                  <c:v>441.06047077272507</c:v>
                </c:pt>
                <c:pt idx="5043">
                  <c:v>440.90179914419593</c:v>
                </c:pt>
                <c:pt idx="5044">
                  <c:v>440.89353227120381</c:v>
                </c:pt>
                <c:pt idx="5045">
                  <c:v>440.89101194414002</c:v>
                </c:pt>
                <c:pt idx="5046">
                  <c:v>440.8892361139674</c:v>
                </c:pt>
                <c:pt idx="5047">
                  <c:v>440.87844872872967</c:v>
                </c:pt>
                <c:pt idx="5048">
                  <c:v>440.82268407793987</c:v>
                </c:pt>
                <c:pt idx="5049">
                  <c:v>440.77782466382001</c:v>
                </c:pt>
                <c:pt idx="5050">
                  <c:v>440.75532761165658</c:v>
                </c:pt>
                <c:pt idx="5051">
                  <c:v>440.70083071679824</c:v>
                </c:pt>
                <c:pt idx="5052">
                  <c:v>440.68833509191882</c:v>
                </c:pt>
                <c:pt idx="5053">
                  <c:v>440.46559070236611</c:v>
                </c:pt>
                <c:pt idx="5054">
                  <c:v>440.44659533053323</c:v>
                </c:pt>
                <c:pt idx="5055">
                  <c:v>440.37953711785315</c:v>
                </c:pt>
                <c:pt idx="5056">
                  <c:v>440.37101194413901</c:v>
                </c:pt>
                <c:pt idx="5057">
                  <c:v>440.32499375093062</c:v>
                </c:pt>
                <c:pt idx="5058">
                  <c:v>440.31525567041803</c:v>
                </c:pt>
                <c:pt idx="5059">
                  <c:v>440.29745463906568</c:v>
                </c:pt>
                <c:pt idx="5060">
                  <c:v>440.26727599257526</c:v>
                </c:pt>
                <c:pt idx="5061">
                  <c:v>440.25782466381997</c:v>
                </c:pt>
                <c:pt idx="5062">
                  <c:v>440.25100414745407</c:v>
                </c:pt>
                <c:pt idx="5063">
                  <c:v>440.07789945178706</c:v>
                </c:pt>
                <c:pt idx="5064">
                  <c:v>440.06767347203709</c:v>
                </c:pt>
                <c:pt idx="5065">
                  <c:v>439.9460777802027</c:v>
                </c:pt>
                <c:pt idx="5066">
                  <c:v>439.76521977893168</c:v>
                </c:pt>
                <c:pt idx="5067">
                  <c:v>439.70120250840017</c:v>
                </c:pt>
                <c:pt idx="5068">
                  <c:v>439.66768290848432</c:v>
                </c:pt>
                <c:pt idx="5069">
                  <c:v>439.47965569914061</c:v>
                </c:pt>
                <c:pt idx="5070">
                  <c:v>439.46179914419594</c:v>
                </c:pt>
                <c:pt idx="5071">
                  <c:v>439.39110339210998</c:v>
                </c:pt>
                <c:pt idx="5072">
                  <c:v>439.38353227120382</c:v>
                </c:pt>
                <c:pt idx="5073">
                  <c:v>439.29661261850919</c:v>
                </c:pt>
                <c:pt idx="5074">
                  <c:v>439.28445519036859</c:v>
                </c:pt>
                <c:pt idx="5075">
                  <c:v>439.25100414745509</c:v>
                </c:pt>
                <c:pt idx="5076">
                  <c:v>439.11346186104709</c:v>
                </c:pt>
                <c:pt idx="5077">
                  <c:v>439.08267439139462</c:v>
                </c:pt>
                <c:pt idx="5078">
                  <c:v>439.04445519036761</c:v>
                </c:pt>
                <c:pt idx="5079">
                  <c:v>438.95604040860161</c:v>
                </c:pt>
                <c:pt idx="5080">
                  <c:v>438.85224955951441</c:v>
                </c:pt>
                <c:pt idx="5081">
                  <c:v>438.81746664673227</c:v>
                </c:pt>
                <c:pt idx="5082">
                  <c:v>438.77923611396739</c:v>
                </c:pt>
                <c:pt idx="5083">
                  <c:v>438.75727599257527</c:v>
                </c:pt>
                <c:pt idx="5084">
                  <c:v>438.72662972738459</c:v>
                </c:pt>
                <c:pt idx="5085">
                  <c:v>438.67712366892954</c:v>
                </c:pt>
                <c:pt idx="5086">
                  <c:v>438.65649004653199</c:v>
                </c:pt>
                <c:pt idx="5087">
                  <c:v>438.5455907023661</c:v>
                </c:pt>
                <c:pt idx="5088">
                  <c:v>438.53696994503673</c:v>
                </c:pt>
                <c:pt idx="5089">
                  <c:v>438.50083071679825</c:v>
                </c:pt>
                <c:pt idx="5090">
                  <c:v>438.45134860205866</c:v>
                </c:pt>
                <c:pt idx="5091">
                  <c:v>438.38445519036861</c:v>
                </c:pt>
                <c:pt idx="5092">
                  <c:v>438.37789945178707</c:v>
                </c:pt>
                <c:pt idx="5093">
                  <c:v>438.3355907023651</c:v>
                </c:pt>
                <c:pt idx="5094">
                  <c:v>438.33047077272505</c:v>
                </c:pt>
                <c:pt idx="5095">
                  <c:v>438.2112025083992</c:v>
                </c:pt>
                <c:pt idx="5096">
                  <c:v>438.16224955951441</c:v>
                </c:pt>
                <c:pt idx="5097">
                  <c:v>438.01661261850921</c:v>
                </c:pt>
                <c:pt idx="5098">
                  <c:v>437.90148665432622</c:v>
                </c:pt>
                <c:pt idx="5099">
                  <c:v>437.82604040860065</c:v>
                </c:pt>
                <c:pt idx="5100">
                  <c:v>437.78110339211099</c:v>
                </c:pt>
                <c:pt idx="5101">
                  <c:v>437.56532761165658</c:v>
                </c:pt>
                <c:pt idx="5102">
                  <c:v>437.551872175396</c:v>
                </c:pt>
                <c:pt idx="5103">
                  <c:v>437.46148665432622</c:v>
                </c:pt>
                <c:pt idx="5104">
                  <c:v>437.39789945178705</c:v>
                </c:pt>
                <c:pt idx="5105">
                  <c:v>437.37445519036862</c:v>
                </c:pt>
                <c:pt idx="5106">
                  <c:v>437.31148665432625</c:v>
                </c:pt>
                <c:pt idx="5107">
                  <c:v>437.1444551903686</c:v>
                </c:pt>
                <c:pt idx="5108">
                  <c:v>437.1316332780973</c:v>
                </c:pt>
                <c:pt idx="5109">
                  <c:v>437.12923611396639</c:v>
                </c:pt>
                <c:pt idx="5110">
                  <c:v>437.02887317836127</c:v>
                </c:pt>
                <c:pt idx="5111">
                  <c:v>436.92083071679826</c:v>
                </c:pt>
                <c:pt idx="5112">
                  <c:v>436.88768290848532</c:v>
                </c:pt>
                <c:pt idx="5113">
                  <c:v>436.73347462591312</c:v>
                </c:pt>
                <c:pt idx="5114">
                  <c:v>436.67653536830875</c:v>
                </c:pt>
                <c:pt idx="5115">
                  <c:v>436.6383350919188</c:v>
                </c:pt>
                <c:pt idx="5116">
                  <c:v>436.58880752238798</c:v>
                </c:pt>
                <c:pt idx="5117">
                  <c:v>436.5822495595134</c:v>
                </c:pt>
                <c:pt idx="5118">
                  <c:v>436.54844872872968</c:v>
                </c:pt>
                <c:pt idx="5119">
                  <c:v>436.54134860205869</c:v>
                </c:pt>
                <c:pt idx="5120">
                  <c:v>436.47445519036859</c:v>
                </c:pt>
                <c:pt idx="5121">
                  <c:v>436.46941118514832</c:v>
                </c:pt>
                <c:pt idx="5122">
                  <c:v>436.46768290848433</c:v>
                </c:pt>
                <c:pt idx="5123">
                  <c:v>436.45613283526097</c:v>
                </c:pt>
                <c:pt idx="5124">
                  <c:v>436.3796677141421</c:v>
                </c:pt>
                <c:pt idx="5125">
                  <c:v>436.30712366892953</c:v>
                </c:pt>
                <c:pt idx="5126">
                  <c:v>436.30163327809731</c:v>
                </c:pt>
                <c:pt idx="5127">
                  <c:v>436.208114207763</c:v>
                </c:pt>
                <c:pt idx="5128">
                  <c:v>436.19746664673329</c:v>
                </c:pt>
                <c:pt idx="5129">
                  <c:v>436.18604040860163</c:v>
                </c:pt>
                <c:pt idx="5130">
                  <c:v>436.11712366892959</c:v>
                </c:pt>
                <c:pt idx="5131">
                  <c:v>435.90966771414213</c:v>
                </c:pt>
                <c:pt idx="5132">
                  <c:v>435.90887317836126</c:v>
                </c:pt>
                <c:pt idx="5133">
                  <c:v>435.90564155521469</c:v>
                </c:pt>
                <c:pt idx="5134">
                  <c:v>435.79120250839918</c:v>
                </c:pt>
                <c:pt idx="5135">
                  <c:v>435.73853404082655</c:v>
                </c:pt>
                <c:pt idx="5136">
                  <c:v>435.73659533053421</c:v>
                </c:pt>
                <c:pt idx="5137">
                  <c:v>435.63817457378576</c:v>
                </c:pt>
                <c:pt idx="5138">
                  <c:v>435.63017240413643</c:v>
                </c:pt>
                <c:pt idx="5139">
                  <c:v>435.62525567041803</c:v>
                </c:pt>
                <c:pt idx="5140">
                  <c:v>435.56384368933107</c:v>
                </c:pt>
                <c:pt idx="5141">
                  <c:v>435.52005812647542</c:v>
                </c:pt>
                <c:pt idx="5142">
                  <c:v>435.49110339211097</c:v>
                </c:pt>
                <c:pt idx="5143">
                  <c:v>435.46224955951442</c:v>
                </c:pt>
                <c:pt idx="5144">
                  <c:v>435.3483332312062</c:v>
                </c:pt>
                <c:pt idx="5145">
                  <c:v>435.31211443896717</c:v>
                </c:pt>
                <c:pt idx="5146">
                  <c:v>435.23163327809732</c:v>
                </c:pt>
                <c:pt idx="5147">
                  <c:v>435.2278994517871</c:v>
                </c:pt>
                <c:pt idx="5148">
                  <c:v>435.22613283526198</c:v>
                </c:pt>
                <c:pt idx="5149">
                  <c:v>435.18789945178708</c:v>
                </c:pt>
                <c:pt idx="5150">
                  <c:v>435.1792361139664</c:v>
                </c:pt>
                <c:pt idx="5151">
                  <c:v>435.14662972738557</c:v>
                </c:pt>
                <c:pt idx="5152">
                  <c:v>435.0378994517871</c:v>
                </c:pt>
                <c:pt idx="5153">
                  <c:v>434.96887317836126</c:v>
                </c:pt>
                <c:pt idx="5154">
                  <c:v>434.92659533053421</c:v>
                </c:pt>
                <c:pt idx="5155">
                  <c:v>434.85083071679827</c:v>
                </c:pt>
                <c:pt idx="5156">
                  <c:v>434.83110339210998</c:v>
                </c:pt>
                <c:pt idx="5157">
                  <c:v>434.78727599257525</c:v>
                </c:pt>
                <c:pt idx="5158">
                  <c:v>434.77659533053424</c:v>
                </c:pt>
                <c:pt idx="5159">
                  <c:v>434.73346186104811</c:v>
                </c:pt>
                <c:pt idx="5160">
                  <c:v>434.68759859033639</c:v>
                </c:pt>
                <c:pt idx="5161">
                  <c:v>434.67659533053325</c:v>
                </c:pt>
                <c:pt idx="5162">
                  <c:v>434.65226451245712</c:v>
                </c:pt>
                <c:pt idx="5163">
                  <c:v>434.61880752238795</c:v>
                </c:pt>
                <c:pt idx="5164">
                  <c:v>434.59075823620333</c:v>
                </c:pt>
                <c:pt idx="5165">
                  <c:v>434.57789945178706</c:v>
                </c:pt>
                <c:pt idx="5166">
                  <c:v>434.43782466381998</c:v>
                </c:pt>
                <c:pt idx="5167">
                  <c:v>434.42564155521472</c:v>
                </c:pt>
                <c:pt idx="5168">
                  <c:v>434.32789945178706</c:v>
                </c:pt>
                <c:pt idx="5169">
                  <c:v>434.28789945178607</c:v>
                </c:pt>
                <c:pt idx="5170">
                  <c:v>434.09559070236509</c:v>
                </c:pt>
                <c:pt idx="5171">
                  <c:v>433.99384368933011</c:v>
                </c:pt>
                <c:pt idx="5172">
                  <c:v>433.94353227120382</c:v>
                </c:pt>
                <c:pt idx="5173">
                  <c:v>433.94224955951444</c:v>
                </c:pt>
                <c:pt idx="5174">
                  <c:v>433.90525786830773</c:v>
                </c:pt>
                <c:pt idx="5175">
                  <c:v>433.84350871378535</c:v>
                </c:pt>
                <c:pt idx="5176">
                  <c:v>433.83659533053424</c:v>
                </c:pt>
                <c:pt idx="5177">
                  <c:v>433.59163327809733</c:v>
                </c:pt>
                <c:pt idx="5178">
                  <c:v>433.58134860205865</c:v>
                </c:pt>
                <c:pt idx="5179">
                  <c:v>433.34782466382001</c:v>
                </c:pt>
                <c:pt idx="5180">
                  <c:v>433.31789945178707</c:v>
                </c:pt>
                <c:pt idx="5181">
                  <c:v>433.31712366892964</c:v>
                </c:pt>
                <c:pt idx="5182">
                  <c:v>433.30169760576229</c:v>
                </c:pt>
                <c:pt idx="5183">
                  <c:v>433.20210320156582</c:v>
                </c:pt>
                <c:pt idx="5184">
                  <c:v>433.18659533053324</c:v>
                </c:pt>
                <c:pt idx="5185">
                  <c:v>433.18604040860163</c:v>
                </c:pt>
                <c:pt idx="5186">
                  <c:v>433.16100414745506</c:v>
                </c:pt>
                <c:pt idx="5187">
                  <c:v>433.12712366892856</c:v>
                </c:pt>
                <c:pt idx="5188">
                  <c:v>433.12179914419494</c:v>
                </c:pt>
                <c:pt idx="5189">
                  <c:v>433.11101194413902</c:v>
                </c:pt>
                <c:pt idx="5190">
                  <c:v>432.99101194414004</c:v>
                </c:pt>
                <c:pt idx="5191">
                  <c:v>432.96782466382001</c:v>
                </c:pt>
                <c:pt idx="5192">
                  <c:v>432.93713342520783</c:v>
                </c:pt>
                <c:pt idx="5193">
                  <c:v>432.66350871378631</c:v>
                </c:pt>
                <c:pt idx="5194">
                  <c:v>432.66224955951441</c:v>
                </c:pt>
                <c:pt idx="5195">
                  <c:v>432.66134860205767</c:v>
                </c:pt>
                <c:pt idx="5196">
                  <c:v>432.6570627192408</c:v>
                </c:pt>
                <c:pt idx="5197">
                  <c:v>432.56224955951444</c:v>
                </c:pt>
                <c:pt idx="5198">
                  <c:v>432.309810142461</c:v>
                </c:pt>
                <c:pt idx="5199">
                  <c:v>432.30965569914059</c:v>
                </c:pt>
                <c:pt idx="5200">
                  <c:v>432.22712366892961</c:v>
                </c:pt>
                <c:pt idx="5201">
                  <c:v>432.1966126185082</c:v>
                </c:pt>
                <c:pt idx="5202">
                  <c:v>432.11584958488442</c:v>
                </c:pt>
                <c:pt idx="5203">
                  <c:v>432.09177636857453</c:v>
                </c:pt>
                <c:pt idx="5204">
                  <c:v>432.00789945178707</c:v>
                </c:pt>
                <c:pt idx="5205">
                  <c:v>431.94633874948738</c:v>
                </c:pt>
                <c:pt idx="5206">
                  <c:v>431.92140016289011</c:v>
                </c:pt>
                <c:pt idx="5207">
                  <c:v>431.84548245800005</c:v>
                </c:pt>
                <c:pt idx="5208">
                  <c:v>431.83134860205865</c:v>
                </c:pt>
                <c:pt idx="5209">
                  <c:v>431.82011130722651</c:v>
                </c:pt>
                <c:pt idx="5210">
                  <c:v>431.79169532629669</c:v>
                </c:pt>
                <c:pt idx="5211">
                  <c:v>431.74525567041803</c:v>
                </c:pt>
                <c:pt idx="5212">
                  <c:v>431.68782466381998</c:v>
                </c:pt>
                <c:pt idx="5213">
                  <c:v>431.662627030691</c:v>
                </c:pt>
                <c:pt idx="5214">
                  <c:v>431.63746664673329</c:v>
                </c:pt>
                <c:pt idx="5215">
                  <c:v>431.61782466381999</c:v>
                </c:pt>
                <c:pt idx="5216">
                  <c:v>431.57649004653297</c:v>
                </c:pt>
                <c:pt idx="5217">
                  <c:v>431.49887317836027</c:v>
                </c:pt>
                <c:pt idx="5218">
                  <c:v>431.40782466382001</c:v>
                </c:pt>
                <c:pt idx="5219">
                  <c:v>431.17075823620331</c:v>
                </c:pt>
                <c:pt idx="5220">
                  <c:v>431.12148665432625</c:v>
                </c:pt>
                <c:pt idx="5221">
                  <c:v>431.11782466381999</c:v>
                </c:pt>
                <c:pt idx="5222">
                  <c:v>430.93887317836027</c:v>
                </c:pt>
                <c:pt idx="5223">
                  <c:v>430.75110339211096</c:v>
                </c:pt>
                <c:pt idx="5224">
                  <c:v>430.71782466382001</c:v>
                </c:pt>
                <c:pt idx="5225">
                  <c:v>430.70880752238696</c:v>
                </c:pt>
                <c:pt idx="5226">
                  <c:v>430.706132835262</c:v>
                </c:pt>
                <c:pt idx="5227">
                  <c:v>430.57224955951341</c:v>
                </c:pt>
                <c:pt idx="5228">
                  <c:v>430.55865565397511</c:v>
                </c:pt>
                <c:pt idx="5229">
                  <c:v>430.49224955951439</c:v>
                </c:pt>
                <c:pt idx="5230">
                  <c:v>430.40653536830877</c:v>
                </c:pt>
                <c:pt idx="5231">
                  <c:v>430.3101113072255</c:v>
                </c:pt>
                <c:pt idx="5232">
                  <c:v>430.23604040860164</c:v>
                </c:pt>
                <c:pt idx="5233">
                  <c:v>430.18525786830872</c:v>
                </c:pt>
                <c:pt idx="5234">
                  <c:v>430.1000581264754</c:v>
                </c:pt>
                <c:pt idx="5235">
                  <c:v>430.04844872872968</c:v>
                </c:pt>
                <c:pt idx="5236">
                  <c:v>430.02100414745507</c:v>
                </c:pt>
                <c:pt idx="5237">
                  <c:v>429.9554527152078</c:v>
                </c:pt>
                <c:pt idx="5238">
                  <c:v>429.83525786830876</c:v>
                </c:pt>
                <c:pt idx="5239">
                  <c:v>429.826132835262</c:v>
                </c:pt>
                <c:pt idx="5240">
                  <c:v>429.79745463906568</c:v>
                </c:pt>
                <c:pt idx="5241">
                  <c:v>429.77525786830773</c:v>
                </c:pt>
                <c:pt idx="5242">
                  <c:v>429.76768290848531</c:v>
                </c:pt>
                <c:pt idx="5243">
                  <c:v>429.67899143038017</c:v>
                </c:pt>
                <c:pt idx="5244">
                  <c:v>429.64661261850921</c:v>
                </c:pt>
                <c:pt idx="5245">
                  <c:v>429.51653536830776</c:v>
                </c:pt>
                <c:pt idx="5246">
                  <c:v>429.3556913853771</c:v>
                </c:pt>
                <c:pt idx="5247">
                  <c:v>429.34800004735581</c:v>
                </c:pt>
                <c:pt idx="5248">
                  <c:v>429.28880752238797</c:v>
                </c:pt>
                <c:pt idx="5249">
                  <c:v>429.28659533053326</c:v>
                </c:pt>
                <c:pt idx="5250">
                  <c:v>429.286490046533</c:v>
                </c:pt>
                <c:pt idx="5251">
                  <c:v>429.16782466382</c:v>
                </c:pt>
                <c:pt idx="5252">
                  <c:v>429.12005812647539</c:v>
                </c:pt>
                <c:pt idx="5253">
                  <c:v>429.08895097203703</c:v>
                </c:pt>
                <c:pt idx="5254">
                  <c:v>429.04789945178709</c:v>
                </c:pt>
                <c:pt idx="5255">
                  <c:v>429.02696994503771</c:v>
                </c:pt>
                <c:pt idx="5256">
                  <c:v>429.00134860205867</c:v>
                </c:pt>
                <c:pt idx="5257">
                  <c:v>428.98134860205869</c:v>
                </c:pt>
                <c:pt idx="5258">
                  <c:v>428.88475232964015</c:v>
                </c:pt>
                <c:pt idx="5259">
                  <c:v>428.81262703069098</c:v>
                </c:pt>
                <c:pt idx="5260">
                  <c:v>428.75074914747279</c:v>
                </c:pt>
                <c:pt idx="5261">
                  <c:v>428.72353227120385</c:v>
                </c:pt>
                <c:pt idx="5262">
                  <c:v>428.71134860205865</c:v>
                </c:pt>
                <c:pt idx="5263">
                  <c:v>428.62011130722652</c:v>
                </c:pt>
                <c:pt idx="5264">
                  <c:v>428.55966771414211</c:v>
                </c:pt>
                <c:pt idx="5265">
                  <c:v>428.43475232964016</c:v>
                </c:pt>
                <c:pt idx="5266">
                  <c:v>428.39880752238798</c:v>
                </c:pt>
                <c:pt idx="5267">
                  <c:v>428.39844872872965</c:v>
                </c:pt>
                <c:pt idx="5268">
                  <c:v>428.38712366892958</c:v>
                </c:pt>
                <c:pt idx="5269">
                  <c:v>428.318807522388</c:v>
                </c:pt>
                <c:pt idx="5270">
                  <c:v>428.31475232964016</c:v>
                </c:pt>
                <c:pt idx="5271">
                  <c:v>428.30110339211097</c:v>
                </c:pt>
                <c:pt idx="5272">
                  <c:v>428.17604040860164</c:v>
                </c:pt>
                <c:pt idx="5273">
                  <c:v>428.0970631308532</c:v>
                </c:pt>
                <c:pt idx="5274">
                  <c:v>428.07163327809729</c:v>
                </c:pt>
                <c:pt idx="5275">
                  <c:v>428.05584958488441</c:v>
                </c:pt>
                <c:pt idx="5276">
                  <c:v>428.00661261850922</c:v>
                </c:pt>
                <c:pt idx="5277">
                  <c:v>427.90833323120722</c:v>
                </c:pt>
                <c:pt idx="5278">
                  <c:v>427.90696994503776</c:v>
                </c:pt>
                <c:pt idx="5279">
                  <c:v>427.81169760576228</c:v>
                </c:pt>
                <c:pt idx="5280">
                  <c:v>427.70768290848531</c:v>
                </c:pt>
                <c:pt idx="5281">
                  <c:v>427.70653536830872</c:v>
                </c:pt>
                <c:pt idx="5282">
                  <c:v>427.6271954488945</c:v>
                </c:pt>
                <c:pt idx="5283">
                  <c:v>427.53613283526198</c:v>
                </c:pt>
                <c:pt idx="5284">
                  <c:v>427.52559070236612</c:v>
                </c:pt>
                <c:pt idx="5285">
                  <c:v>427.49224955951439</c:v>
                </c:pt>
                <c:pt idx="5286">
                  <c:v>427.44880752238799</c:v>
                </c:pt>
                <c:pt idx="5287">
                  <c:v>427.43005812647539</c:v>
                </c:pt>
                <c:pt idx="5288">
                  <c:v>427.42880752238796</c:v>
                </c:pt>
                <c:pt idx="5289">
                  <c:v>427.20712366892963</c:v>
                </c:pt>
                <c:pt idx="5290">
                  <c:v>427.18702595902118</c:v>
                </c:pt>
                <c:pt idx="5291">
                  <c:v>427.08782466381899</c:v>
                </c:pt>
                <c:pt idx="5292">
                  <c:v>426.92727599257535</c:v>
                </c:pt>
                <c:pt idx="5293">
                  <c:v>426.90712366892956</c:v>
                </c:pt>
                <c:pt idx="5294">
                  <c:v>426.85187217539499</c:v>
                </c:pt>
                <c:pt idx="5295">
                  <c:v>426.78782466382</c:v>
                </c:pt>
                <c:pt idx="5296">
                  <c:v>426.62047077272405</c:v>
                </c:pt>
                <c:pt idx="5297">
                  <c:v>426.58865565397412</c:v>
                </c:pt>
                <c:pt idx="5298">
                  <c:v>426.57369588464746</c:v>
                </c:pt>
                <c:pt idx="5299">
                  <c:v>426.46899143037916</c:v>
                </c:pt>
                <c:pt idx="5300">
                  <c:v>426.38953711785314</c:v>
                </c:pt>
                <c:pt idx="5301">
                  <c:v>426.36445519036863</c:v>
                </c:pt>
                <c:pt idx="5302">
                  <c:v>426.26844872872965</c:v>
                </c:pt>
                <c:pt idx="5303">
                  <c:v>426.1886556539751</c:v>
                </c:pt>
                <c:pt idx="5304">
                  <c:v>426.13613283526195</c:v>
                </c:pt>
                <c:pt idx="5305">
                  <c:v>426.08083071679727</c:v>
                </c:pt>
                <c:pt idx="5306">
                  <c:v>426.07613283526098</c:v>
                </c:pt>
                <c:pt idx="5307">
                  <c:v>426.01224955951443</c:v>
                </c:pt>
                <c:pt idx="5308">
                  <c:v>425.99525786830873</c:v>
                </c:pt>
                <c:pt idx="5309">
                  <c:v>425.98833509191883</c:v>
                </c:pt>
                <c:pt idx="5310">
                  <c:v>425.9622495595134</c:v>
                </c:pt>
                <c:pt idx="5311">
                  <c:v>425.95981014246098</c:v>
                </c:pt>
                <c:pt idx="5312">
                  <c:v>425.93649004653298</c:v>
                </c:pt>
                <c:pt idx="5313">
                  <c:v>425.88369588464747</c:v>
                </c:pt>
                <c:pt idx="5314">
                  <c:v>425.82163327809729</c:v>
                </c:pt>
                <c:pt idx="5315">
                  <c:v>425.7922495595144</c:v>
                </c:pt>
                <c:pt idx="5316">
                  <c:v>425.74923611396741</c:v>
                </c:pt>
                <c:pt idx="5317">
                  <c:v>425.6997266474541</c:v>
                </c:pt>
                <c:pt idx="5318">
                  <c:v>425.41719544889452</c:v>
                </c:pt>
                <c:pt idx="5319">
                  <c:v>425.39649004653296</c:v>
                </c:pt>
                <c:pt idx="5320">
                  <c:v>425.30712366892953</c:v>
                </c:pt>
                <c:pt idx="5321">
                  <c:v>425.20790722738553</c:v>
                </c:pt>
                <c:pt idx="5322">
                  <c:v>425.20134860205866</c:v>
                </c:pt>
                <c:pt idx="5323">
                  <c:v>425.18083071679825</c:v>
                </c:pt>
                <c:pt idx="5324">
                  <c:v>425.11301759953182</c:v>
                </c:pt>
                <c:pt idx="5325">
                  <c:v>425.0666126185082</c:v>
                </c:pt>
                <c:pt idx="5326">
                  <c:v>424.94074914747381</c:v>
                </c:pt>
                <c:pt idx="5327">
                  <c:v>424.8796677141421</c:v>
                </c:pt>
                <c:pt idx="5328">
                  <c:v>424.87445519036862</c:v>
                </c:pt>
                <c:pt idx="5329">
                  <c:v>424.831103392111</c:v>
                </c:pt>
                <c:pt idx="5330">
                  <c:v>424.78350871378632</c:v>
                </c:pt>
                <c:pt idx="5331">
                  <c:v>424.77719544889453</c:v>
                </c:pt>
                <c:pt idx="5332">
                  <c:v>424.73353227120384</c:v>
                </c:pt>
                <c:pt idx="5333">
                  <c:v>424.69532761165658</c:v>
                </c:pt>
                <c:pt idx="5334">
                  <c:v>424.49163327809731</c:v>
                </c:pt>
                <c:pt idx="5335">
                  <c:v>424.47712366892961</c:v>
                </c:pt>
                <c:pt idx="5336">
                  <c:v>424.44187217539599</c:v>
                </c:pt>
                <c:pt idx="5337">
                  <c:v>424.41745463906568</c:v>
                </c:pt>
                <c:pt idx="5338">
                  <c:v>424.40746664673327</c:v>
                </c:pt>
                <c:pt idx="5339">
                  <c:v>424.38844872872966</c:v>
                </c:pt>
                <c:pt idx="5340">
                  <c:v>424.3322495595134</c:v>
                </c:pt>
                <c:pt idx="5341">
                  <c:v>424.19659533053323</c:v>
                </c:pt>
                <c:pt idx="5342">
                  <c:v>424.10844872872968</c:v>
                </c:pt>
                <c:pt idx="5343">
                  <c:v>424.06696994503773</c:v>
                </c:pt>
                <c:pt idx="5344">
                  <c:v>423.99865565397511</c:v>
                </c:pt>
                <c:pt idx="5345">
                  <c:v>423.95445519036861</c:v>
                </c:pt>
                <c:pt idx="5346">
                  <c:v>423.93887317836129</c:v>
                </c:pt>
                <c:pt idx="5347">
                  <c:v>423.78100414745506</c:v>
                </c:pt>
                <c:pt idx="5348">
                  <c:v>423.70521977893168</c:v>
                </c:pt>
                <c:pt idx="5349">
                  <c:v>423.70435056746362</c:v>
                </c:pt>
                <c:pt idx="5350">
                  <c:v>423.69110339211096</c:v>
                </c:pt>
                <c:pt idx="5351">
                  <c:v>423.67475232964017</c:v>
                </c:pt>
                <c:pt idx="5352">
                  <c:v>423.65074914747282</c:v>
                </c:pt>
                <c:pt idx="5353">
                  <c:v>423.62182872971977</c:v>
                </c:pt>
                <c:pt idx="5354">
                  <c:v>423.61833509191882</c:v>
                </c:pt>
                <c:pt idx="5355">
                  <c:v>423.61613283526196</c:v>
                </c:pt>
                <c:pt idx="5356">
                  <c:v>423.5426743913946</c:v>
                </c:pt>
                <c:pt idx="5357">
                  <c:v>423.48613283526197</c:v>
                </c:pt>
                <c:pt idx="5358">
                  <c:v>423.48559070236513</c:v>
                </c:pt>
                <c:pt idx="5359">
                  <c:v>423.45853404082658</c:v>
                </c:pt>
                <c:pt idx="5360">
                  <c:v>423.40120250840016</c:v>
                </c:pt>
                <c:pt idx="5361">
                  <c:v>423.39929057961587</c:v>
                </c:pt>
                <c:pt idx="5362">
                  <c:v>423.32613283526098</c:v>
                </c:pt>
                <c:pt idx="5363">
                  <c:v>423.24134860205868</c:v>
                </c:pt>
                <c:pt idx="5364">
                  <c:v>423.22782466382</c:v>
                </c:pt>
                <c:pt idx="5365">
                  <c:v>423.12811420776302</c:v>
                </c:pt>
                <c:pt idx="5366">
                  <c:v>423.08350871378633</c:v>
                </c:pt>
                <c:pt idx="5367">
                  <c:v>422.98169532629669</c:v>
                </c:pt>
                <c:pt idx="5368">
                  <c:v>422.97696994503673</c:v>
                </c:pt>
                <c:pt idx="5369">
                  <c:v>422.95384368933111</c:v>
                </c:pt>
                <c:pt idx="5370">
                  <c:v>422.90782466381899</c:v>
                </c:pt>
                <c:pt idx="5371">
                  <c:v>422.9001113072265</c:v>
                </c:pt>
                <c:pt idx="5372">
                  <c:v>422.88475232964015</c:v>
                </c:pt>
                <c:pt idx="5373">
                  <c:v>422.83727599257531</c:v>
                </c:pt>
                <c:pt idx="5374">
                  <c:v>422.81782466381998</c:v>
                </c:pt>
                <c:pt idx="5375">
                  <c:v>422.75224955951342</c:v>
                </c:pt>
                <c:pt idx="5376">
                  <c:v>422.65803719775693</c:v>
                </c:pt>
                <c:pt idx="5377">
                  <c:v>422.54353227120384</c:v>
                </c:pt>
                <c:pt idx="5378">
                  <c:v>422.51941118514833</c:v>
                </c:pt>
                <c:pt idx="5379">
                  <c:v>422.49475232963914</c:v>
                </c:pt>
                <c:pt idx="5380">
                  <c:v>422.48101194413994</c:v>
                </c:pt>
                <c:pt idx="5381">
                  <c:v>422.40782466382001</c:v>
                </c:pt>
                <c:pt idx="5382">
                  <c:v>422.36916165030067</c:v>
                </c:pt>
                <c:pt idx="5383">
                  <c:v>422.35431899421809</c:v>
                </c:pt>
                <c:pt idx="5384">
                  <c:v>422.22880752238797</c:v>
                </c:pt>
                <c:pt idx="5385">
                  <c:v>422.20186121850742</c:v>
                </c:pt>
                <c:pt idx="5386">
                  <c:v>422.14899143038019</c:v>
                </c:pt>
                <c:pt idx="5387">
                  <c:v>422.13887317836128</c:v>
                </c:pt>
                <c:pt idx="5388">
                  <c:v>422.12575804957487</c:v>
                </c:pt>
                <c:pt idx="5389">
                  <c:v>422.11559070236609</c:v>
                </c:pt>
                <c:pt idx="5390">
                  <c:v>422.09005812647541</c:v>
                </c:pt>
                <c:pt idx="5391">
                  <c:v>422.02346186104808</c:v>
                </c:pt>
                <c:pt idx="5392">
                  <c:v>422.00746664673329</c:v>
                </c:pt>
                <c:pt idx="5393">
                  <c:v>421.93394050049432</c:v>
                </c:pt>
                <c:pt idx="5394">
                  <c:v>421.91110339211099</c:v>
                </c:pt>
                <c:pt idx="5395">
                  <c:v>421.84224955951441</c:v>
                </c:pt>
                <c:pt idx="5396">
                  <c:v>421.80011130722647</c:v>
                </c:pt>
                <c:pt idx="5397">
                  <c:v>421.758807522388</c:v>
                </c:pt>
                <c:pt idx="5398">
                  <c:v>421.7586556539751</c:v>
                </c:pt>
                <c:pt idx="5399">
                  <c:v>421.66833323120721</c:v>
                </c:pt>
                <c:pt idx="5400">
                  <c:v>421.47133948770659</c:v>
                </c:pt>
                <c:pt idx="5401">
                  <c:v>421.38613283526195</c:v>
                </c:pt>
                <c:pt idx="5402">
                  <c:v>421.36887317836124</c:v>
                </c:pt>
                <c:pt idx="5403">
                  <c:v>421.30880752238795</c:v>
                </c:pt>
                <c:pt idx="5404">
                  <c:v>421.28782466381898</c:v>
                </c:pt>
                <c:pt idx="5405">
                  <c:v>421.15941118514831</c:v>
                </c:pt>
                <c:pt idx="5406">
                  <c:v>421.0860404086016</c:v>
                </c:pt>
                <c:pt idx="5407">
                  <c:v>421.06880752238698</c:v>
                </c:pt>
                <c:pt idx="5408">
                  <c:v>420.95865565397412</c:v>
                </c:pt>
                <c:pt idx="5409">
                  <c:v>420.9460777802027</c:v>
                </c:pt>
                <c:pt idx="5410">
                  <c:v>420.8830175995318</c:v>
                </c:pt>
                <c:pt idx="5411">
                  <c:v>420.82224955951443</c:v>
                </c:pt>
                <c:pt idx="5412">
                  <c:v>420.75659533053323</c:v>
                </c:pt>
                <c:pt idx="5413">
                  <c:v>420.73887317836125</c:v>
                </c:pt>
                <c:pt idx="5414">
                  <c:v>420.64966771414112</c:v>
                </c:pt>
                <c:pt idx="5415">
                  <c:v>420.64159521985846</c:v>
                </c:pt>
                <c:pt idx="5416">
                  <c:v>420.57096460529141</c:v>
                </c:pt>
                <c:pt idx="5417">
                  <c:v>420.508807522388</c:v>
                </c:pt>
                <c:pt idx="5418">
                  <c:v>420.45853404082658</c:v>
                </c:pt>
                <c:pt idx="5419">
                  <c:v>420.41303988838808</c:v>
                </c:pt>
                <c:pt idx="5420">
                  <c:v>420.3816332780973</c:v>
                </c:pt>
                <c:pt idx="5421">
                  <c:v>420.25746664673329</c:v>
                </c:pt>
                <c:pt idx="5422">
                  <c:v>420.23133948770658</c:v>
                </c:pt>
                <c:pt idx="5423">
                  <c:v>420.22350871378632</c:v>
                </c:pt>
                <c:pt idx="5424">
                  <c:v>420.03350871378632</c:v>
                </c:pt>
                <c:pt idx="5425">
                  <c:v>420.03011130722649</c:v>
                </c:pt>
                <c:pt idx="5426">
                  <c:v>419.98169532629669</c:v>
                </c:pt>
                <c:pt idx="5427">
                  <c:v>419.98163327809732</c:v>
                </c:pt>
                <c:pt idx="5428">
                  <c:v>419.87047077272507</c:v>
                </c:pt>
                <c:pt idx="5429">
                  <c:v>419.82895097203703</c:v>
                </c:pt>
                <c:pt idx="5430">
                  <c:v>419.81532761165658</c:v>
                </c:pt>
                <c:pt idx="5431">
                  <c:v>419.74960510817488</c:v>
                </c:pt>
                <c:pt idx="5432">
                  <c:v>419.61475232964017</c:v>
                </c:pt>
                <c:pt idx="5433">
                  <c:v>419.49653536830868</c:v>
                </c:pt>
                <c:pt idx="5434">
                  <c:v>419.3930398883881</c:v>
                </c:pt>
                <c:pt idx="5435">
                  <c:v>419.34187217539602</c:v>
                </c:pt>
                <c:pt idx="5436">
                  <c:v>419.24224955951439</c:v>
                </c:pt>
                <c:pt idx="5437">
                  <c:v>419.20972664745511</c:v>
                </c:pt>
                <c:pt idx="5438">
                  <c:v>419.20163327809729</c:v>
                </c:pt>
                <c:pt idx="5439">
                  <c:v>419.12887317836129</c:v>
                </c:pt>
                <c:pt idx="5440">
                  <c:v>419.09584958488443</c:v>
                </c:pt>
                <c:pt idx="5441">
                  <c:v>419.08163327809729</c:v>
                </c:pt>
                <c:pt idx="5442">
                  <c:v>418.94712366892963</c:v>
                </c:pt>
                <c:pt idx="5443">
                  <c:v>418.68047077272507</c:v>
                </c:pt>
                <c:pt idx="5444">
                  <c:v>418.52941118514832</c:v>
                </c:pt>
                <c:pt idx="5445">
                  <c:v>418.52224955951442</c:v>
                </c:pt>
                <c:pt idx="5446">
                  <c:v>418.47445519036859</c:v>
                </c:pt>
                <c:pt idx="5447">
                  <c:v>418.46169532629671</c:v>
                </c:pt>
                <c:pt idx="5448">
                  <c:v>418.44187217539599</c:v>
                </c:pt>
                <c:pt idx="5449">
                  <c:v>418.42789945178708</c:v>
                </c:pt>
                <c:pt idx="5450">
                  <c:v>418.41811420776298</c:v>
                </c:pt>
                <c:pt idx="5451">
                  <c:v>418.36584958488442</c:v>
                </c:pt>
                <c:pt idx="5452">
                  <c:v>418.34895097203713</c:v>
                </c:pt>
                <c:pt idx="5453">
                  <c:v>418.30604040860163</c:v>
                </c:pt>
                <c:pt idx="5454">
                  <c:v>418.29929057961584</c:v>
                </c:pt>
                <c:pt idx="5455">
                  <c:v>418.28110339211099</c:v>
                </c:pt>
                <c:pt idx="5456">
                  <c:v>418.26559070236613</c:v>
                </c:pt>
                <c:pt idx="5457">
                  <c:v>418.13966771414209</c:v>
                </c:pt>
                <c:pt idx="5458">
                  <c:v>418.13179914419493</c:v>
                </c:pt>
                <c:pt idx="5459">
                  <c:v>418.08747468042873</c:v>
                </c:pt>
                <c:pt idx="5460">
                  <c:v>418.0139405004943</c:v>
                </c:pt>
                <c:pt idx="5461">
                  <c:v>417.92110339211098</c:v>
                </c:pt>
                <c:pt idx="5462">
                  <c:v>417.85604040860062</c:v>
                </c:pt>
                <c:pt idx="5463">
                  <c:v>417.689810142461</c:v>
                </c:pt>
                <c:pt idx="5464">
                  <c:v>417.63224955951443</c:v>
                </c:pt>
                <c:pt idx="5465">
                  <c:v>417.61083071679826</c:v>
                </c:pt>
                <c:pt idx="5466">
                  <c:v>417.59525786830875</c:v>
                </c:pt>
                <c:pt idx="5467">
                  <c:v>417.5916953262967</c:v>
                </c:pt>
                <c:pt idx="5468">
                  <c:v>417.54702595902222</c:v>
                </c:pt>
                <c:pt idx="5469">
                  <c:v>417.51525567041801</c:v>
                </c:pt>
                <c:pt idx="5470">
                  <c:v>417.5016332780973</c:v>
                </c:pt>
                <c:pt idx="5471">
                  <c:v>417.49800004735579</c:v>
                </c:pt>
                <c:pt idx="5472">
                  <c:v>417.46659533053423</c:v>
                </c:pt>
                <c:pt idx="5473">
                  <c:v>417.44706313085419</c:v>
                </c:pt>
                <c:pt idx="5474">
                  <c:v>417.43712366892964</c:v>
                </c:pt>
                <c:pt idx="5475">
                  <c:v>417.34244362636008</c:v>
                </c:pt>
                <c:pt idx="5476">
                  <c:v>417.32811420776198</c:v>
                </c:pt>
                <c:pt idx="5477">
                  <c:v>417.21782466382001</c:v>
                </c:pt>
                <c:pt idx="5478">
                  <c:v>417.14047077272409</c:v>
                </c:pt>
                <c:pt idx="5479">
                  <c:v>417.11301759953079</c:v>
                </c:pt>
                <c:pt idx="5480">
                  <c:v>416.95887317836127</c:v>
                </c:pt>
                <c:pt idx="5481">
                  <c:v>416.92706313085421</c:v>
                </c:pt>
                <c:pt idx="5482">
                  <c:v>416.85746664673326</c:v>
                </c:pt>
                <c:pt idx="5483">
                  <c:v>416.85613283526197</c:v>
                </c:pt>
                <c:pt idx="5484">
                  <c:v>416.84790722738461</c:v>
                </c:pt>
                <c:pt idx="5485">
                  <c:v>416.81075823620233</c:v>
                </c:pt>
                <c:pt idx="5486">
                  <c:v>416.79074914747378</c:v>
                </c:pt>
                <c:pt idx="5487">
                  <c:v>416.77075823620333</c:v>
                </c:pt>
                <c:pt idx="5488">
                  <c:v>416.73120250839918</c:v>
                </c:pt>
                <c:pt idx="5489">
                  <c:v>416.66005812647541</c:v>
                </c:pt>
                <c:pt idx="5490">
                  <c:v>416.62613283526196</c:v>
                </c:pt>
                <c:pt idx="5491">
                  <c:v>416.60880752238796</c:v>
                </c:pt>
                <c:pt idx="5492">
                  <c:v>416.58224955951442</c:v>
                </c:pt>
                <c:pt idx="5493">
                  <c:v>416.44134860205764</c:v>
                </c:pt>
                <c:pt idx="5494">
                  <c:v>416.41853404082656</c:v>
                </c:pt>
                <c:pt idx="5495">
                  <c:v>416.39719544889351</c:v>
                </c:pt>
                <c:pt idx="5496">
                  <c:v>416.35960510817489</c:v>
                </c:pt>
                <c:pt idx="5497">
                  <c:v>416.28347462591313</c:v>
                </c:pt>
                <c:pt idx="5498">
                  <c:v>416.15880752238797</c:v>
                </c:pt>
                <c:pt idx="5499">
                  <c:v>416.12880752238698</c:v>
                </c:pt>
                <c:pt idx="5500">
                  <c:v>416.10887317836125</c:v>
                </c:pt>
                <c:pt idx="5501">
                  <c:v>415.98169532629669</c:v>
                </c:pt>
                <c:pt idx="5502">
                  <c:v>415.91521977893171</c:v>
                </c:pt>
                <c:pt idx="5503">
                  <c:v>415.90844872872867</c:v>
                </c:pt>
                <c:pt idx="5504">
                  <c:v>415.89661261850921</c:v>
                </c:pt>
                <c:pt idx="5505">
                  <c:v>415.77265362587616</c:v>
                </c:pt>
                <c:pt idx="5506">
                  <c:v>415.73110339211098</c:v>
                </c:pt>
                <c:pt idx="5507">
                  <c:v>415.588114207763</c:v>
                </c:pt>
                <c:pt idx="5508">
                  <c:v>415.52613283526097</c:v>
                </c:pt>
                <c:pt idx="5509">
                  <c:v>415.50706271924082</c:v>
                </c:pt>
                <c:pt idx="5510">
                  <c:v>415.47844872872969</c:v>
                </c:pt>
                <c:pt idx="5511">
                  <c:v>415.09028684922959</c:v>
                </c:pt>
                <c:pt idx="5512">
                  <c:v>415.04653536830875</c:v>
                </c:pt>
                <c:pt idx="5513">
                  <c:v>415.03865565397513</c:v>
                </c:pt>
                <c:pt idx="5514">
                  <c:v>415.00887317836026</c:v>
                </c:pt>
                <c:pt idx="5515">
                  <c:v>415.00649004653297</c:v>
                </c:pt>
                <c:pt idx="5516">
                  <c:v>414.96633874948742</c:v>
                </c:pt>
                <c:pt idx="5517">
                  <c:v>414.90865565397513</c:v>
                </c:pt>
                <c:pt idx="5518">
                  <c:v>414.86047077272508</c:v>
                </c:pt>
                <c:pt idx="5519">
                  <c:v>414.82083071679824</c:v>
                </c:pt>
                <c:pt idx="5520">
                  <c:v>414.80853404082654</c:v>
                </c:pt>
                <c:pt idx="5521">
                  <c:v>414.55475232964017</c:v>
                </c:pt>
                <c:pt idx="5522">
                  <c:v>414.47696994503775</c:v>
                </c:pt>
                <c:pt idx="5523">
                  <c:v>414.4001113072265</c:v>
                </c:pt>
                <c:pt idx="5524">
                  <c:v>414.3980000473548</c:v>
                </c:pt>
                <c:pt idx="5525">
                  <c:v>414.33435056746362</c:v>
                </c:pt>
                <c:pt idx="5526">
                  <c:v>414.27719544889351</c:v>
                </c:pt>
                <c:pt idx="5527">
                  <c:v>414.23833509191883</c:v>
                </c:pt>
                <c:pt idx="5528">
                  <c:v>414.10719544889349</c:v>
                </c:pt>
                <c:pt idx="5529">
                  <c:v>414.0981745737858</c:v>
                </c:pt>
                <c:pt idx="5530">
                  <c:v>413.8134618610481</c:v>
                </c:pt>
                <c:pt idx="5531">
                  <c:v>413.72005812647541</c:v>
                </c:pt>
                <c:pt idx="5532">
                  <c:v>413.69865565397509</c:v>
                </c:pt>
                <c:pt idx="5533">
                  <c:v>413.61865565397511</c:v>
                </c:pt>
                <c:pt idx="5534">
                  <c:v>413.60083071679725</c:v>
                </c:pt>
                <c:pt idx="5535">
                  <c:v>413.53886718338742</c:v>
                </c:pt>
                <c:pt idx="5536">
                  <c:v>413.5006582000218</c:v>
                </c:pt>
                <c:pt idx="5537">
                  <c:v>413.48702595902216</c:v>
                </c:pt>
                <c:pt idx="5538">
                  <c:v>413.46211341465033</c:v>
                </c:pt>
                <c:pt idx="5539">
                  <c:v>413.39100414745508</c:v>
                </c:pt>
                <c:pt idx="5540">
                  <c:v>413.39075823620334</c:v>
                </c:pt>
                <c:pt idx="5541">
                  <c:v>413.38782466381997</c:v>
                </c:pt>
                <c:pt idx="5542">
                  <c:v>413.28187217539602</c:v>
                </c:pt>
                <c:pt idx="5543">
                  <c:v>413.26768290848531</c:v>
                </c:pt>
                <c:pt idx="5544">
                  <c:v>413.21584958488444</c:v>
                </c:pt>
                <c:pt idx="5545">
                  <c:v>413.1762411335846</c:v>
                </c:pt>
                <c:pt idx="5546">
                  <c:v>413.15613283526199</c:v>
                </c:pt>
                <c:pt idx="5547">
                  <c:v>413.0412025084002</c:v>
                </c:pt>
                <c:pt idx="5548">
                  <c:v>412.79011130722648</c:v>
                </c:pt>
                <c:pt idx="5549">
                  <c:v>412.70972664745511</c:v>
                </c:pt>
                <c:pt idx="5550">
                  <c:v>412.65880752238797</c:v>
                </c:pt>
                <c:pt idx="5551">
                  <c:v>412.65005812647439</c:v>
                </c:pt>
                <c:pt idx="5552">
                  <c:v>412.58584958488444</c:v>
                </c:pt>
                <c:pt idx="5553">
                  <c:v>412.53972664745413</c:v>
                </c:pt>
                <c:pt idx="5554">
                  <c:v>412.41853404082656</c:v>
                </c:pt>
                <c:pt idx="5555">
                  <c:v>412.31712366892964</c:v>
                </c:pt>
                <c:pt idx="5556">
                  <c:v>412.29011130722648</c:v>
                </c:pt>
                <c:pt idx="5557">
                  <c:v>412.1722495595144</c:v>
                </c:pt>
                <c:pt idx="5558">
                  <c:v>412.13011130722651</c:v>
                </c:pt>
                <c:pt idx="5559">
                  <c:v>412.11966771414211</c:v>
                </c:pt>
                <c:pt idx="5560">
                  <c:v>411.96521977893173</c:v>
                </c:pt>
                <c:pt idx="5561">
                  <c:v>411.92267439139459</c:v>
                </c:pt>
                <c:pt idx="5562">
                  <c:v>411.88140016289009</c:v>
                </c:pt>
                <c:pt idx="5563">
                  <c:v>411.77083071679726</c:v>
                </c:pt>
                <c:pt idx="5564">
                  <c:v>411.72696994503775</c:v>
                </c:pt>
                <c:pt idx="5565">
                  <c:v>411.62369588464747</c:v>
                </c:pt>
                <c:pt idx="5566">
                  <c:v>411.56981014246099</c:v>
                </c:pt>
                <c:pt idx="5567">
                  <c:v>411.40169532629568</c:v>
                </c:pt>
                <c:pt idx="5568">
                  <c:v>411.38706313085419</c:v>
                </c:pt>
                <c:pt idx="5569">
                  <c:v>411.35638146818064</c:v>
                </c:pt>
                <c:pt idx="5570">
                  <c:v>411.25706313085419</c:v>
                </c:pt>
                <c:pt idx="5571">
                  <c:v>411.17159521985855</c:v>
                </c:pt>
                <c:pt idx="5572">
                  <c:v>411.14833323120621</c:v>
                </c:pt>
                <c:pt idx="5573">
                  <c:v>411.10706313085421</c:v>
                </c:pt>
                <c:pt idx="5574">
                  <c:v>410.93224955951439</c:v>
                </c:pt>
                <c:pt idx="5575">
                  <c:v>410.89659533053322</c:v>
                </c:pt>
                <c:pt idx="5576">
                  <c:v>410.88525786830877</c:v>
                </c:pt>
                <c:pt idx="5577">
                  <c:v>410.83224955951442</c:v>
                </c:pt>
                <c:pt idx="5578">
                  <c:v>410.73548245800106</c:v>
                </c:pt>
                <c:pt idx="5579">
                  <c:v>410.68435056746358</c:v>
                </c:pt>
                <c:pt idx="5580">
                  <c:v>410.62182872971977</c:v>
                </c:pt>
                <c:pt idx="5581">
                  <c:v>410.49174473641921</c:v>
                </c:pt>
                <c:pt idx="5582">
                  <c:v>410.45163327809729</c:v>
                </c:pt>
                <c:pt idx="5583">
                  <c:v>410.45101194413996</c:v>
                </c:pt>
                <c:pt idx="5584">
                  <c:v>410.41659533053326</c:v>
                </c:pt>
                <c:pt idx="5585">
                  <c:v>410.41431899421809</c:v>
                </c:pt>
                <c:pt idx="5586">
                  <c:v>410.40559070236509</c:v>
                </c:pt>
                <c:pt idx="5587">
                  <c:v>410.35935761878147</c:v>
                </c:pt>
                <c:pt idx="5588">
                  <c:v>410.3070631308542</c:v>
                </c:pt>
                <c:pt idx="5589">
                  <c:v>410.30502919865557</c:v>
                </c:pt>
                <c:pt idx="5590">
                  <c:v>410.22613283526198</c:v>
                </c:pt>
                <c:pt idx="5591">
                  <c:v>410.18559070236608</c:v>
                </c:pt>
                <c:pt idx="5592">
                  <c:v>410.18100414745516</c:v>
                </c:pt>
                <c:pt idx="5593">
                  <c:v>410.14301759953179</c:v>
                </c:pt>
                <c:pt idx="5594">
                  <c:v>410.07659533053322</c:v>
                </c:pt>
                <c:pt idx="5595">
                  <c:v>409.91624113358461</c:v>
                </c:pt>
                <c:pt idx="5596">
                  <c:v>409.90981014246097</c:v>
                </c:pt>
                <c:pt idx="5597">
                  <c:v>409.88713342520782</c:v>
                </c:pt>
                <c:pt idx="5598">
                  <c:v>409.83713342520781</c:v>
                </c:pt>
                <c:pt idx="5599">
                  <c:v>409.80916165030067</c:v>
                </c:pt>
                <c:pt idx="5600">
                  <c:v>409.8006773923841</c:v>
                </c:pt>
                <c:pt idx="5601">
                  <c:v>409.71163327809728</c:v>
                </c:pt>
                <c:pt idx="5602">
                  <c:v>409.64653536830878</c:v>
                </c:pt>
                <c:pt idx="5603">
                  <c:v>409.64633874948737</c:v>
                </c:pt>
                <c:pt idx="5604">
                  <c:v>409.5997266474551</c:v>
                </c:pt>
                <c:pt idx="5605">
                  <c:v>409.50083071679728</c:v>
                </c:pt>
                <c:pt idx="5606">
                  <c:v>409.4871236689296</c:v>
                </c:pt>
                <c:pt idx="5607">
                  <c:v>409.47540590046202</c:v>
                </c:pt>
                <c:pt idx="5608">
                  <c:v>409.27075823620333</c:v>
                </c:pt>
                <c:pt idx="5609">
                  <c:v>409.22163327809733</c:v>
                </c:pt>
                <c:pt idx="5610">
                  <c:v>409.21525786830875</c:v>
                </c:pt>
                <c:pt idx="5611">
                  <c:v>409.21083071679726</c:v>
                </c:pt>
                <c:pt idx="5612">
                  <c:v>409.18268407793988</c:v>
                </c:pt>
                <c:pt idx="5613">
                  <c:v>409.15613283526096</c:v>
                </c:pt>
                <c:pt idx="5614">
                  <c:v>409.13768290848532</c:v>
                </c:pt>
                <c:pt idx="5615">
                  <c:v>409.13696994503675</c:v>
                </c:pt>
                <c:pt idx="5616">
                  <c:v>409.0276829084853</c:v>
                </c:pt>
                <c:pt idx="5617">
                  <c:v>409.00886718338739</c:v>
                </c:pt>
                <c:pt idx="5618">
                  <c:v>408.88179914419595</c:v>
                </c:pt>
                <c:pt idx="5619">
                  <c:v>408.82972664745409</c:v>
                </c:pt>
                <c:pt idx="5620">
                  <c:v>408.76347462591309</c:v>
                </c:pt>
                <c:pt idx="5621">
                  <c:v>408.68163327809731</c:v>
                </c:pt>
                <c:pt idx="5622">
                  <c:v>408.66653536830876</c:v>
                </c:pt>
                <c:pt idx="5623">
                  <c:v>408.5463387494874</c:v>
                </c:pt>
                <c:pt idx="5624">
                  <c:v>408.5071334252068</c:v>
                </c:pt>
                <c:pt idx="5625">
                  <c:v>408.41790722738557</c:v>
                </c:pt>
                <c:pt idx="5626">
                  <c:v>408.35431899421809</c:v>
                </c:pt>
                <c:pt idx="5627">
                  <c:v>408.34696994503673</c:v>
                </c:pt>
                <c:pt idx="5628">
                  <c:v>408.3360404086016</c:v>
                </c:pt>
                <c:pt idx="5629">
                  <c:v>408.29148665432621</c:v>
                </c:pt>
                <c:pt idx="5630">
                  <c:v>408.21075823620333</c:v>
                </c:pt>
                <c:pt idx="5631">
                  <c:v>408.17768290848431</c:v>
                </c:pt>
                <c:pt idx="5632">
                  <c:v>408.13502919865556</c:v>
                </c:pt>
                <c:pt idx="5633">
                  <c:v>408.09653536830871</c:v>
                </c:pt>
                <c:pt idx="5634">
                  <c:v>408.07789945178706</c:v>
                </c:pt>
                <c:pt idx="5635">
                  <c:v>408.05584958488441</c:v>
                </c:pt>
                <c:pt idx="5636">
                  <c:v>407.99696994503773</c:v>
                </c:pt>
                <c:pt idx="5637">
                  <c:v>407.94653536830873</c:v>
                </c:pt>
                <c:pt idx="5638">
                  <c:v>407.89540590046101</c:v>
                </c:pt>
                <c:pt idx="5639">
                  <c:v>407.8594111851483</c:v>
                </c:pt>
                <c:pt idx="5640">
                  <c:v>407.81357242341534</c:v>
                </c:pt>
                <c:pt idx="5641">
                  <c:v>407.7586556539751</c:v>
                </c:pt>
                <c:pt idx="5642">
                  <c:v>407.75502919865556</c:v>
                </c:pt>
                <c:pt idx="5643">
                  <c:v>407.71899143038019</c:v>
                </c:pt>
                <c:pt idx="5644">
                  <c:v>407.6201113072255</c:v>
                </c:pt>
                <c:pt idx="5645">
                  <c:v>407.56366596702259</c:v>
                </c:pt>
                <c:pt idx="5646">
                  <c:v>407.54584958488442</c:v>
                </c:pt>
                <c:pt idx="5647">
                  <c:v>407.49302223641814</c:v>
                </c:pt>
                <c:pt idx="5648">
                  <c:v>407.41941118514831</c:v>
                </c:pt>
                <c:pt idx="5649">
                  <c:v>407.40047077272504</c:v>
                </c:pt>
                <c:pt idx="5650">
                  <c:v>407.27267439139462</c:v>
                </c:pt>
                <c:pt idx="5651">
                  <c:v>407.22865565397512</c:v>
                </c:pt>
                <c:pt idx="5652">
                  <c:v>407.18782466381998</c:v>
                </c:pt>
                <c:pt idx="5653">
                  <c:v>407.1571334252078</c:v>
                </c:pt>
                <c:pt idx="5654">
                  <c:v>407.14584958488444</c:v>
                </c:pt>
                <c:pt idx="5655">
                  <c:v>407.04011130722648</c:v>
                </c:pt>
                <c:pt idx="5656">
                  <c:v>406.90941118514831</c:v>
                </c:pt>
                <c:pt idx="5657">
                  <c:v>406.88584958488343</c:v>
                </c:pt>
                <c:pt idx="5658">
                  <c:v>406.84346186104807</c:v>
                </c:pt>
                <c:pt idx="5659">
                  <c:v>406.82120250840018</c:v>
                </c:pt>
                <c:pt idx="5660">
                  <c:v>406.78182872971979</c:v>
                </c:pt>
                <c:pt idx="5661">
                  <c:v>406.68844872872967</c:v>
                </c:pt>
                <c:pt idx="5662">
                  <c:v>406.67981014245998</c:v>
                </c:pt>
                <c:pt idx="5663">
                  <c:v>406.65887317836024</c:v>
                </c:pt>
                <c:pt idx="5664">
                  <c:v>406.58353227120381</c:v>
                </c:pt>
                <c:pt idx="5665">
                  <c:v>406.56790722738555</c:v>
                </c:pt>
                <c:pt idx="5666">
                  <c:v>406.47475232964018</c:v>
                </c:pt>
                <c:pt idx="5667">
                  <c:v>406.43767347203607</c:v>
                </c:pt>
                <c:pt idx="5668">
                  <c:v>406.26844872872965</c:v>
                </c:pt>
                <c:pt idx="5669">
                  <c:v>406.26384368933111</c:v>
                </c:pt>
                <c:pt idx="5670">
                  <c:v>406.23268407793989</c:v>
                </c:pt>
                <c:pt idx="5671">
                  <c:v>406.07865565397509</c:v>
                </c:pt>
                <c:pt idx="5672">
                  <c:v>406.04502919865558</c:v>
                </c:pt>
                <c:pt idx="5673">
                  <c:v>406.03747468042872</c:v>
                </c:pt>
                <c:pt idx="5674">
                  <c:v>406.03182872971979</c:v>
                </c:pt>
                <c:pt idx="5675">
                  <c:v>406.01899143037917</c:v>
                </c:pt>
                <c:pt idx="5676">
                  <c:v>405.97117708093106</c:v>
                </c:pt>
                <c:pt idx="5677">
                  <c:v>405.95169532629671</c:v>
                </c:pt>
                <c:pt idx="5678">
                  <c:v>405.94369588464747</c:v>
                </c:pt>
                <c:pt idx="5679">
                  <c:v>405.7534746259131</c:v>
                </c:pt>
                <c:pt idx="5680">
                  <c:v>405.73928805549224</c:v>
                </c:pt>
                <c:pt idx="5681">
                  <c:v>405.57267439139463</c:v>
                </c:pt>
                <c:pt idx="5682">
                  <c:v>405.56960510817487</c:v>
                </c:pt>
                <c:pt idx="5683">
                  <c:v>405.54083071679827</c:v>
                </c:pt>
                <c:pt idx="5684">
                  <c:v>405.45661261850921</c:v>
                </c:pt>
                <c:pt idx="5685">
                  <c:v>405.37267439139458</c:v>
                </c:pt>
                <c:pt idx="5686">
                  <c:v>405.31817457378583</c:v>
                </c:pt>
                <c:pt idx="5687">
                  <c:v>405.20267439139462</c:v>
                </c:pt>
                <c:pt idx="5688">
                  <c:v>405.16548245800107</c:v>
                </c:pt>
                <c:pt idx="5689">
                  <c:v>405.13981014246099</c:v>
                </c:pt>
                <c:pt idx="5690">
                  <c:v>405.06696994503773</c:v>
                </c:pt>
                <c:pt idx="5691">
                  <c:v>405.0143505674626</c:v>
                </c:pt>
                <c:pt idx="5692">
                  <c:v>404.99532761165659</c:v>
                </c:pt>
                <c:pt idx="5693">
                  <c:v>404.94350871378634</c:v>
                </c:pt>
                <c:pt idx="5694">
                  <c:v>404.9143505674636</c:v>
                </c:pt>
                <c:pt idx="5695">
                  <c:v>404.84525786830875</c:v>
                </c:pt>
                <c:pt idx="5696">
                  <c:v>404.73584958488442</c:v>
                </c:pt>
                <c:pt idx="5697">
                  <c:v>404.63604040860162</c:v>
                </c:pt>
                <c:pt idx="5698">
                  <c:v>404.58267439139462</c:v>
                </c:pt>
                <c:pt idx="5699">
                  <c:v>404.47880752238797</c:v>
                </c:pt>
                <c:pt idx="5700">
                  <c:v>404.45661261850921</c:v>
                </c:pt>
                <c:pt idx="5701">
                  <c:v>404.37163327809731</c:v>
                </c:pt>
                <c:pt idx="5702">
                  <c:v>404.30661261850918</c:v>
                </c:pt>
                <c:pt idx="5703">
                  <c:v>404.2586556539751</c:v>
                </c:pt>
                <c:pt idx="5704">
                  <c:v>404.22559070236611</c:v>
                </c:pt>
                <c:pt idx="5705">
                  <c:v>404.20659533053424</c:v>
                </c:pt>
                <c:pt idx="5706">
                  <c:v>404.19659533053323</c:v>
                </c:pt>
                <c:pt idx="5707">
                  <c:v>404.18384368933107</c:v>
                </c:pt>
                <c:pt idx="5708">
                  <c:v>404.13706313085419</c:v>
                </c:pt>
                <c:pt idx="5709">
                  <c:v>404.0997266474551</c:v>
                </c:pt>
                <c:pt idx="5710">
                  <c:v>404.08525567041801</c:v>
                </c:pt>
                <c:pt idx="5711">
                  <c:v>404.00346186104809</c:v>
                </c:pt>
                <c:pt idx="5712">
                  <c:v>403.96833509191885</c:v>
                </c:pt>
                <c:pt idx="5713">
                  <c:v>403.81952586139926</c:v>
                </c:pt>
                <c:pt idx="5714">
                  <c:v>403.63895097203709</c:v>
                </c:pt>
                <c:pt idx="5715">
                  <c:v>403.61661261850918</c:v>
                </c:pt>
                <c:pt idx="5716">
                  <c:v>403.4716953262967</c:v>
                </c:pt>
                <c:pt idx="5717">
                  <c:v>403.45540590046102</c:v>
                </c:pt>
                <c:pt idx="5718">
                  <c:v>403.42662972738458</c:v>
                </c:pt>
                <c:pt idx="5719">
                  <c:v>403.3889914303802</c:v>
                </c:pt>
                <c:pt idx="5720">
                  <c:v>403.25169532629667</c:v>
                </c:pt>
                <c:pt idx="5721">
                  <c:v>403.21659533053423</c:v>
                </c:pt>
                <c:pt idx="5722">
                  <c:v>403.20706313085418</c:v>
                </c:pt>
                <c:pt idx="5723">
                  <c:v>403.2026743913936</c:v>
                </c:pt>
                <c:pt idx="5724">
                  <c:v>403.15966771414213</c:v>
                </c:pt>
                <c:pt idx="5725">
                  <c:v>403.13187217539598</c:v>
                </c:pt>
                <c:pt idx="5726">
                  <c:v>402.81747468042875</c:v>
                </c:pt>
                <c:pt idx="5727">
                  <c:v>402.80011130722647</c:v>
                </c:pt>
                <c:pt idx="5728">
                  <c:v>402.69719544889449</c:v>
                </c:pt>
                <c:pt idx="5729">
                  <c:v>402.58782466381899</c:v>
                </c:pt>
                <c:pt idx="5730">
                  <c:v>402.53096460529139</c:v>
                </c:pt>
                <c:pt idx="5731">
                  <c:v>402.48981014245999</c:v>
                </c:pt>
                <c:pt idx="5732">
                  <c:v>402.37706271924083</c:v>
                </c:pt>
                <c:pt idx="5733">
                  <c:v>402.33887317836025</c:v>
                </c:pt>
                <c:pt idx="5734">
                  <c:v>402.31981014246099</c:v>
                </c:pt>
                <c:pt idx="5735">
                  <c:v>402.27475232964014</c:v>
                </c:pt>
                <c:pt idx="5736">
                  <c:v>402.21960510817388</c:v>
                </c:pt>
                <c:pt idx="5737">
                  <c:v>402.20347462591309</c:v>
                </c:pt>
                <c:pt idx="5738">
                  <c:v>402.1956913853781</c:v>
                </c:pt>
                <c:pt idx="5739">
                  <c:v>402.15148665432525</c:v>
                </c:pt>
                <c:pt idx="5740">
                  <c:v>402.11540590046201</c:v>
                </c:pt>
                <c:pt idx="5741">
                  <c:v>402.05011130722647</c:v>
                </c:pt>
                <c:pt idx="5742">
                  <c:v>402.02745463906467</c:v>
                </c:pt>
                <c:pt idx="5743">
                  <c:v>401.9716953262967</c:v>
                </c:pt>
                <c:pt idx="5744">
                  <c:v>401.92928805549224</c:v>
                </c:pt>
                <c:pt idx="5745">
                  <c:v>401.8906773923851</c:v>
                </c:pt>
                <c:pt idx="5746">
                  <c:v>401.85148665432621</c:v>
                </c:pt>
                <c:pt idx="5747">
                  <c:v>401.75887317836128</c:v>
                </c:pt>
                <c:pt idx="5748">
                  <c:v>401.75811420776199</c:v>
                </c:pt>
                <c:pt idx="5749">
                  <c:v>401.70759859033541</c:v>
                </c:pt>
                <c:pt idx="5750">
                  <c:v>401.69706313085419</c:v>
                </c:pt>
                <c:pt idx="5751">
                  <c:v>401.69267439139463</c:v>
                </c:pt>
                <c:pt idx="5752">
                  <c:v>401.65350871378632</c:v>
                </c:pt>
                <c:pt idx="5753">
                  <c:v>401.64501049854385</c:v>
                </c:pt>
                <c:pt idx="5754">
                  <c:v>401.60120250840021</c:v>
                </c:pt>
                <c:pt idx="5755">
                  <c:v>401.48981014246101</c:v>
                </c:pt>
                <c:pt idx="5756">
                  <c:v>401.48696994503774</c:v>
                </c:pt>
                <c:pt idx="5757">
                  <c:v>401.3530175995308</c:v>
                </c:pt>
                <c:pt idx="5758">
                  <c:v>401.31759859033639</c:v>
                </c:pt>
                <c:pt idx="5759">
                  <c:v>401.2897266474551</c:v>
                </c:pt>
                <c:pt idx="5760">
                  <c:v>401.28865565397513</c:v>
                </c:pt>
                <c:pt idx="5761">
                  <c:v>401.20719544889454</c:v>
                </c:pt>
                <c:pt idx="5762">
                  <c:v>401.17133948770658</c:v>
                </c:pt>
                <c:pt idx="5763">
                  <c:v>401.1571334252078</c:v>
                </c:pt>
                <c:pt idx="5764">
                  <c:v>401.09887317836126</c:v>
                </c:pt>
                <c:pt idx="5765">
                  <c:v>401.0383332312062</c:v>
                </c:pt>
                <c:pt idx="5766">
                  <c:v>400.98696994503774</c:v>
                </c:pt>
                <c:pt idx="5767">
                  <c:v>400.98435056746359</c:v>
                </c:pt>
                <c:pt idx="5768">
                  <c:v>400.81525567041803</c:v>
                </c:pt>
                <c:pt idx="5769">
                  <c:v>400.79502919865558</c:v>
                </c:pt>
                <c:pt idx="5770">
                  <c:v>400.66563285834923</c:v>
                </c:pt>
                <c:pt idx="5771">
                  <c:v>400.58685973752506</c:v>
                </c:pt>
                <c:pt idx="5772">
                  <c:v>400.53532761165559</c:v>
                </c:pt>
                <c:pt idx="5773">
                  <c:v>400.51075823620334</c:v>
                </c:pt>
                <c:pt idx="5774">
                  <c:v>400.50613283526195</c:v>
                </c:pt>
                <c:pt idx="5775">
                  <c:v>400.48607778020266</c:v>
                </c:pt>
                <c:pt idx="5776">
                  <c:v>400.47525786830874</c:v>
                </c:pt>
                <c:pt idx="5777">
                  <c:v>400.39865565397412</c:v>
                </c:pt>
                <c:pt idx="5778">
                  <c:v>400.38075823620329</c:v>
                </c:pt>
                <c:pt idx="5779">
                  <c:v>400.3216953262957</c:v>
                </c:pt>
                <c:pt idx="5780">
                  <c:v>400.27659533053424</c:v>
                </c:pt>
                <c:pt idx="5781">
                  <c:v>400.17584958488442</c:v>
                </c:pt>
                <c:pt idx="5782">
                  <c:v>400.15512534073736</c:v>
                </c:pt>
                <c:pt idx="5783">
                  <c:v>400.1501113072265</c:v>
                </c:pt>
                <c:pt idx="5784">
                  <c:v>400.02702595902224</c:v>
                </c:pt>
                <c:pt idx="5785">
                  <c:v>400.00659533053425</c:v>
                </c:pt>
                <c:pt idx="5786">
                  <c:v>399.94790722738554</c:v>
                </c:pt>
                <c:pt idx="5787">
                  <c:v>399.91865565397512</c:v>
                </c:pt>
                <c:pt idx="5788">
                  <c:v>399.90981014246097</c:v>
                </c:pt>
                <c:pt idx="5789">
                  <c:v>399.74532761165659</c:v>
                </c:pt>
                <c:pt idx="5790">
                  <c:v>399.73916165030067</c:v>
                </c:pt>
                <c:pt idx="5791">
                  <c:v>399.7169699450377</c:v>
                </c:pt>
                <c:pt idx="5792">
                  <c:v>399.70702595902219</c:v>
                </c:pt>
                <c:pt idx="5793">
                  <c:v>399.68633874948739</c:v>
                </c:pt>
                <c:pt idx="5794">
                  <c:v>399.66100414745506</c:v>
                </c:pt>
                <c:pt idx="5795">
                  <c:v>399.56653536830873</c:v>
                </c:pt>
                <c:pt idx="5796">
                  <c:v>399.51083071679824</c:v>
                </c:pt>
                <c:pt idx="5797">
                  <c:v>399.48706313085421</c:v>
                </c:pt>
                <c:pt idx="5798">
                  <c:v>399.46811420776299</c:v>
                </c:pt>
                <c:pt idx="5799">
                  <c:v>399.38940951580929</c:v>
                </c:pt>
                <c:pt idx="5800">
                  <c:v>399.34575804957478</c:v>
                </c:pt>
                <c:pt idx="5801">
                  <c:v>399.27706313085417</c:v>
                </c:pt>
                <c:pt idx="5802">
                  <c:v>399.2586556539751</c:v>
                </c:pt>
                <c:pt idx="5803">
                  <c:v>399.22706313085422</c:v>
                </c:pt>
                <c:pt idx="5804">
                  <c:v>399.20887317836127</c:v>
                </c:pt>
                <c:pt idx="5805">
                  <c:v>399.15624113358461</c:v>
                </c:pt>
                <c:pt idx="5806">
                  <c:v>399.11713342520784</c:v>
                </c:pt>
                <c:pt idx="5807">
                  <c:v>399.09759859033539</c:v>
                </c:pt>
                <c:pt idx="5808">
                  <c:v>399.0007582362033</c:v>
                </c:pt>
                <c:pt idx="5809">
                  <c:v>398.93182872971977</c:v>
                </c:pt>
                <c:pt idx="5810">
                  <c:v>398.87833323120719</c:v>
                </c:pt>
                <c:pt idx="5811">
                  <c:v>398.86706313085421</c:v>
                </c:pt>
                <c:pt idx="5812">
                  <c:v>398.78865565397513</c:v>
                </c:pt>
                <c:pt idx="5813">
                  <c:v>398.71790722738564</c:v>
                </c:pt>
                <c:pt idx="5814">
                  <c:v>398.70110733300021</c:v>
                </c:pt>
                <c:pt idx="5815">
                  <c:v>398.68659533053324</c:v>
                </c:pt>
                <c:pt idx="5816">
                  <c:v>398.65966771414213</c:v>
                </c:pt>
                <c:pt idx="5817">
                  <c:v>398.64211443896716</c:v>
                </c:pt>
                <c:pt idx="5818">
                  <c:v>398.57865565397509</c:v>
                </c:pt>
                <c:pt idx="5819">
                  <c:v>398.52747468042872</c:v>
                </c:pt>
                <c:pt idx="5820">
                  <c:v>398.47865565397512</c:v>
                </c:pt>
                <c:pt idx="5821">
                  <c:v>398.42706313085318</c:v>
                </c:pt>
                <c:pt idx="5822">
                  <c:v>398.33817457378581</c:v>
                </c:pt>
                <c:pt idx="5823">
                  <c:v>398.29117708093105</c:v>
                </c:pt>
                <c:pt idx="5824">
                  <c:v>398.27120250840017</c:v>
                </c:pt>
                <c:pt idx="5825">
                  <c:v>398.25182872971976</c:v>
                </c:pt>
                <c:pt idx="5826">
                  <c:v>398.2243505674636</c:v>
                </c:pt>
                <c:pt idx="5827">
                  <c:v>398.13844872872966</c:v>
                </c:pt>
                <c:pt idx="5828">
                  <c:v>398.1286556539751</c:v>
                </c:pt>
                <c:pt idx="5829">
                  <c:v>398.12065820002181</c:v>
                </c:pt>
                <c:pt idx="5830">
                  <c:v>398.11661261850821</c:v>
                </c:pt>
                <c:pt idx="5831">
                  <c:v>398.08768290848531</c:v>
                </c:pt>
                <c:pt idx="5832">
                  <c:v>398.05148665432523</c:v>
                </c:pt>
                <c:pt idx="5833">
                  <c:v>398.04545271520681</c:v>
                </c:pt>
                <c:pt idx="5834">
                  <c:v>397.95887317836127</c:v>
                </c:pt>
                <c:pt idx="5835">
                  <c:v>397.95604040860064</c:v>
                </c:pt>
                <c:pt idx="5836">
                  <c:v>397.94584958488343</c:v>
                </c:pt>
                <c:pt idx="5837">
                  <c:v>397.91981014246096</c:v>
                </c:pt>
                <c:pt idx="5838">
                  <c:v>397.88833323120718</c:v>
                </c:pt>
                <c:pt idx="5839">
                  <c:v>397.86267439139459</c:v>
                </c:pt>
                <c:pt idx="5840">
                  <c:v>397.84653536830871</c:v>
                </c:pt>
                <c:pt idx="5841">
                  <c:v>397.82613283526098</c:v>
                </c:pt>
                <c:pt idx="5842">
                  <c:v>397.76134860205866</c:v>
                </c:pt>
                <c:pt idx="5843">
                  <c:v>397.61910416392305</c:v>
                </c:pt>
                <c:pt idx="5844">
                  <c:v>397.60525786830874</c:v>
                </c:pt>
                <c:pt idx="5845">
                  <c:v>397.3786556539751</c:v>
                </c:pt>
                <c:pt idx="5846">
                  <c:v>397.31696994503773</c:v>
                </c:pt>
                <c:pt idx="5847">
                  <c:v>397.29759859033641</c:v>
                </c:pt>
                <c:pt idx="5848">
                  <c:v>397.26653536830878</c:v>
                </c:pt>
                <c:pt idx="5849">
                  <c:v>397.12696994503773</c:v>
                </c:pt>
                <c:pt idx="5850">
                  <c:v>397.03584958488443</c:v>
                </c:pt>
                <c:pt idx="5851">
                  <c:v>397.03267439139461</c:v>
                </c:pt>
                <c:pt idx="5852">
                  <c:v>396.94431899421807</c:v>
                </c:pt>
                <c:pt idx="5853">
                  <c:v>396.89706313085418</c:v>
                </c:pt>
                <c:pt idx="5854">
                  <c:v>396.71267439139461</c:v>
                </c:pt>
                <c:pt idx="5855">
                  <c:v>396.68187217539599</c:v>
                </c:pt>
                <c:pt idx="5856">
                  <c:v>396.58267439139462</c:v>
                </c:pt>
                <c:pt idx="5857">
                  <c:v>396.57357242341533</c:v>
                </c:pt>
                <c:pt idx="5858">
                  <c:v>396.57179914419493</c:v>
                </c:pt>
                <c:pt idx="5859">
                  <c:v>396.54696994503774</c:v>
                </c:pt>
                <c:pt idx="5860">
                  <c:v>396.53532761165559</c:v>
                </c:pt>
                <c:pt idx="5861">
                  <c:v>396.44548245800007</c:v>
                </c:pt>
                <c:pt idx="5862">
                  <c:v>396.42267439139459</c:v>
                </c:pt>
                <c:pt idx="5863">
                  <c:v>396.36706313085421</c:v>
                </c:pt>
                <c:pt idx="5864">
                  <c:v>396.16659533053326</c:v>
                </c:pt>
                <c:pt idx="5865">
                  <c:v>396.15747468042872</c:v>
                </c:pt>
                <c:pt idx="5866">
                  <c:v>396.08431899421805</c:v>
                </c:pt>
                <c:pt idx="5867">
                  <c:v>396.00696994503772</c:v>
                </c:pt>
                <c:pt idx="5868">
                  <c:v>395.99475232963914</c:v>
                </c:pt>
                <c:pt idx="5869">
                  <c:v>395.99005812647539</c:v>
                </c:pt>
                <c:pt idx="5870">
                  <c:v>395.98844872872968</c:v>
                </c:pt>
                <c:pt idx="5871">
                  <c:v>395.97011130722649</c:v>
                </c:pt>
                <c:pt idx="5872">
                  <c:v>395.96117708093107</c:v>
                </c:pt>
                <c:pt idx="5873">
                  <c:v>395.9143505674636</c:v>
                </c:pt>
                <c:pt idx="5874">
                  <c:v>395.88267439139361</c:v>
                </c:pt>
                <c:pt idx="5875">
                  <c:v>395.8186556539751</c:v>
                </c:pt>
                <c:pt idx="5876">
                  <c:v>395.7953276116566</c:v>
                </c:pt>
                <c:pt idx="5877">
                  <c:v>395.71706313085417</c:v>
                </c:pt>
                <c:pt idx="5878">
                  <c:v>395.6870631308542</c:v>
                </c:pt>
                <c:pt idx="5879">
                  <c:v>395.60966771414212</c:v>
                </c:pt>
                <c:pt idx="5880">
                  <c:v>395.499810142461</c:v>
                </c:pt>
                <c:pt idx="5881">
                  <c:v>395.49210320156482</c:v>
                </c:pt>
                <c:pt idx="5882">
                  <c:v>395.47916165030068</c:v>
                </c:pt>
                <c:pt idx="5883">
                  <c:v>395.45211443896818</c:v>
                </c:pt>
                <c:pt idx="5884">
                  <c:v>395.42559070236609</c:v>
                </c:pt>
                <c:pt idx="5885">
                  <c:v>395.35613283526197</c:v>
                </c:pt>
                <c:pt idx="5886">
                  <c:v>395.33853404082555</c:v>
                </c:pt>
                <c:pt idx="5887">
                  <c:v>395.30880752238795</c:v>
                </c:pt>
                <c:pt idx="5888">
                  <c:v>395.2870631308532</c:v>
                </c:pt>
                <c:pt idx="5889">
                  <c:v>395.2843189942181</c:v>
                </c:pt>
                <c:pt idx="5890">
                  <c:v>395.20267439139462</c:v>
                </c:pt>
                <c:pt idx="5891">
                  <c:v>395.14179914419594</c:v>
                </c:pt>
                <c:pt idx="5892">
                  <c:v>395.00369588464747</c:v>
                </c:pt>
                <c:pt idx="5893">
                  <c:v>394.81940951581032</c:v>
                </c:pt>
                <c:pt idx="5894">
                  <c:v>394.7870631308532</c:v>
                </c:pt>
                <c:pt idx="5895">
                  <c:v>394.76083071679824</c:v>
                </c:pt>
                <c:pt idx="5896">
                  <c:v>394.73649004653299</c:v>
                </c:pt>
                <c:pt idx="5897">
                  <c:v>394.69966771414209</c:v>
                </c:pt>
                <c:pt idx="5898">
                  <c:v>394.66981014246096</c:v>
                </c:pt>
                <c:pt idx="5899">
                  <c:v>394.64981014246098</c:v>
                </c:pt>
                <c:pt idx="5900">
                  <c:v>394.63800004735583</c:v>
                </c:pt>
                <c:pt idx="5901">
                  <c:v>394.43179914419596</c:v>
                </c:pt>
                <c:pt idx="5902">
                  <c:v>394.40865565397513</c:v>
                </c:pt>
                <c:pt idx="5903">
                  <c:v>394.35886718338742</c:v>
                </c:pt>
                <c:pt idx="5904">
                  <c:v>394.23706313085421</c:v>
                </c:pt>
                <c:pt idx="5905">
                  <c:v>394.08475232964014</c:v>
                </c:pt>
                <c:pt idx="5906">
                  <c:v>393.98659163060699</c:v>
                </c:pt>
                <c:pt idx="5907">
                  <c:v>393.98435056746359</c:v>
                </c:pt>
                <c:pt idx="5908">
                  <c:v>393.97696994503673</c:v>
                </c:pt>
                <c:pt idx="5909">
                  <c:v>393.91633874948741</c:v>
                </c:pt>
                <c:pt idx="5910">
                  <c:v>393.75899143037918</c:v>
                </c:pt>
                <c:pt idx="5911">
                  <c:v>393.75696994503772</c:v>
                </c:pt>
                <c:pt idx="5912">
                  <c:v>393.7271334252078</c:v>
                </c:pt>
                <c:pt idx="5913">
                  <c:v>393.7265353683087</c:v>
                </c:pt>
                <c:pt idx="5914">
                  <c:v>393.72120250840015</c:v>
                </c:pt>
                <c:pt idx="5915">
                  <c:v>393.67706313085421</c:v>
                </c:pt>
                <c:pt idx="5916">
                  <c:v>393.54895097203604</c:v>
                </c:pt>
                <c:pt idx="5917">
                  <c:v>393.51083071679824</c:v>
                </c:pt>
                <c:pt idx="5918">
                  <c:v>393.44267439139463</c:v>
                </c:pt>
                <c:pt idx="5919">
                  <c:v>393.42065820002182</c:v>
                </c:pt>
                <c:pt idx="5920">
                  <c:v>393.41960510817489</c:v>
                </c:pt>
                <c:pt idx="5921">
                  <c:v>393.41696994503775</c:v>
                </c:pt>
                <c:pt idx="5922">
                  <c:v>393.37267439139458</c:v>
                </c:pt>
                <c:pt idx="5923">
                  <c:v>393.34613283526198</c:v>
                </c:pt>
                <c:pt idx="5924">
                  <c:v>393.28649004653198</c:v>
                </c:pt>
                <c:pt idx="5925">
                  <c:v>393.27833509191782</c:v>
                </c:pt>
                <c:pt idx="5926">
                  <c:v>393.17267439139459</c:v>
                </c:pt>
                <c:pt idx="5927">
                  <c:v>393.16624113358461</c:v>
                </c:pt>
                <c:pt idx="5928">
                  <c:v>393.14706313085418</c:v>
                </c:pt>
                <c:pt idx="5929">
                  <c:v>393.11347462591311</c:v>
                </c:pt>
                <c:pt idx="5930">
                  <c:v>393.05502919865461</c:v>
                </c:pt>
                <c:pt idx="5931">
                  <c:v>393.01833323120718</c:v>
                </c:pt>
                <c:pt idx="5932">
                  <c:v>393.01163327809729</c:v>
                </c:pt>
                <c:pt idx="5933">
                  <c:v>393.00267439139458</c:v>
                </c:pt>
                <c:pt idx="5934">
                  <c:v>392.99811420776302</c:v>
                </c:pt>
                <c:pt idx="5935">
                  <c:v>392.98369588464749</c:v>
                </c:pt>
                <c:pt idx="5936">
                  <c:v>392.98347462591209</c:v>
                </c:pt>
                <c:pt idx="5937">
                  <c:v>392.97940951581029</c:v>
                </c:pt>
                <c:pt idx="5938">
                  <c:v>392.91633874948741</c:v>
                </c:pt>
                <c:pt idx="5939">
                  <c:v>392.63065820002083</c:v>
                </c:pt>
                <c:pt idx="5940">
                  <c:v>392.42916165030067</c:v>
                </c:pt>
                <c:pt idx="5941">
                  <c:v>392.3889914303802</c:v>
                </c:pt>
                <c:pt idx="5942">
                  <c:v>392.29502919865558</c:v>
                </c:pt>
                <c:pt idx="5943">
                  <c:v>392.26719544889454</c:v>
                </c:pt>
                <c:pt idx="5944">
                  <c:v>392.15935761878148</c:v>
                </c:pt>
                <c:pt idx="5945">
                  <c:v>392.10811420776298</c:v>
                </c:pt>
                <c:pt idx="5946">
                  <c:v>392.03662972738556</c:v>
                </c:pt>
                <c:pt idx="5947">
                  <c:v>391.91073581594128</c:v>
                </c:pt>
                <c:pt idx="5948">
                  <c:v>391.85844872872968</c:v>
                </c:pt>
                <c:pt idx="5949">
                  <c:v>391.84575804957478</c:v>
                </c:pt>
                <c:pt idx="5950">
                  <c:v>391.83140016289008</c:v>
                </c:pt>
                <c:pt idx="5951">
                  <c:v>391.77475232964014</c:v>
                </c:pt>
                <c:pt idx="5952">
                  <c:v>391.60369588464647</c:v>
                </c:pt>
                <c:pt idx="5953">
                  <c:v>391.58475232964014</c:v>
                </c:pt>
                <c:pt idx="5954">
                  <c:v>391.48790722738562</c:v>
                </c:pt>
                <c:pt idx="5955">
                  <c:v>391.4669699450377</c:v>
                </c:pt>
                <c:pt idx="5956">
                  <c:v>391.41347462591312</c:v>
                </c:pt>
                <c:pt idx="5957">
                  <c:v>391.18928805549126</c:v>
                </c:pt>
                <c:pt idx="5958">
                  <c:v>391.17267439139459</c:v>
                </c:pt>
                <c:pt idx="5959">
                  <c:v>391.13613283526195</c:v>
                </c:pt>
                <c:pt idx="5960">
                  <c:v>391.08880752238798</c:v>
                </c:pt>
                <c:pt idx="5961">
                  <c:v>391.05800004735579</c:v>
                </c:pt>
                <c:pt idx="5962">
                  <c:v>391.0307582362023</c:v>
                </c:pt>
                <c:pt idx="5963">
                  <c:v>391.01047077272409</c:v>
                </c:pt>
                <c:pt idx="5964">
                  <c:v>390.93439429045679</c:v>
                </c:pt>
                <c:pt idx="5965">
                  <c:v>390.72502919865559</c:v>
                </c:pt>
                <c:pt idx="5966">
                  <c:v>390.70100414745411</c:v>
                </c:pt>
                <c:pt idx="5967">
                  <c:v>390.60706313085421</c:v>
                </c:pt>
                <c:pt idx="5968">
                  <c:v>390.60073581594128</c:v>
                </c:pt>
                <c:pt idx="5969">
                  <c:v>390.59607778020268</c:v>
                </c:pt>
                <c:pt idx="5970">
                  <c:v>390.56159521985853</c:v>
                </c:pt>
                <c:pt idx="5971">
                  <c:v>390.53148665432622</c:v>
                </c:pt>
                <c:pt idx="5972">
                  <c:v>390.50301759953078</c:v>
                </c:pt>
                <c:pt idx="5973">
                  <c:v>390.5016332780973</c:v>
                </c:pt>
                <c:pt idx="5974">
                  <c:v>390.46662972738557</c:v>
                </c:pt>
                <c:pt idx="5975">
                  <c:v>390.39696994503771</c:v>
                </c:pt>
                <c:pt idx="5976">
                  <c:v>390.3526743913946</c:v>
                </c:pt>
                <c:pt idx="5977">
                  <c:v>390.29706313085421</c:v>
                </c:pt>
                <c:pt idx="5978">
                  <c:v>390.29662972738561</c:v>
                </c:pt>
                <c:pt idx="5979">
                  <c:v>390.29100414745506</c:v>
                </c:pt>
                <c:pt idx="5980">
                  <c:v>390.27607778020172</c:v>
                </c:pt>
                <c:pt idx="5981">
                  <c:v>390.26706313085418</c:v>
                </c:pt>
                <c:pt idx="5982">
                  <c:v>390.2216953262967</c:v>
                </c:pt>
                <c:pt idx="5983">
                  <c:v>390.17525786830873</c:v>
                </c:pt>
                <c:pt idx="5984">
                  <c:v>390.13083071679728</c:v>
                </c:pt>
                <c:pt idx="5985">
                  <c:v>390.03719544889452</c:v>
                </c:pt>
                <c:pt idx="5986">
                  <c:v>390.03584958488443</c:v>
                </c:pt>
                <c:pt idx="5987">
                  <c:v>390.01584958488445</c:v>
                </c:pt>
                <c:pt idx="5988">
                  <c:v>390.00584958488344</c:v>
                </c:pt>
                <c:pt idx="5989">
                  <c:v>390.00532761165658</c:v>
                </c:pt>
                <c:pt idx="5990">
                  <c:v>389.94940951581032</c:v>
                </c:pt>
                <c:pt idx="5991">
                  <c:v>389.91745463906568</c:v>
                </c:pt>
                <c:pt idx="5992">
                  <c:v>389.90833509191782</c:v>
                </c:pt>
                <c:pt idx="5993">
                  <c:v>389.86706313085318</c:v>
                </c:pt>
                <c:pt idx="5994">
                  <c:v>389.83301759953179</c:v>
                </c:pt>
                <c:pt idx="5995">
                  <c:v>389.7836958846475</c:v>
                </c:pt>
                <c:pt idx="5996">
                  <c:v>389.67502919865558</c:v>
                </c:pt>
                <c:pt idx="5997">
                  <c:v>389.53350871378632</c:v>
                </c:pt>
                <c:pt idx="5998">
                  <c:v>389.44267439139463</c:v>
                </c:pt>
                <c:pt idx="5999">
                  <c:v>389.42136100600027</c:v>
                </c:pt>
                <c:pt idx="6000">
                  <c:v>389.19916165029969</c:v>
                </c:pt>
                <c:pt idx="6001">
                  <c:v>389.18267439139458</c:v>
                </c:pt>
                <c:pt idx="6002">
                  <c:v>389.1643505674636</c:v>
                </c:pt>
                <c:pt idx="6003">
                  <c:v>389.10584958488442</c:v>
                </c:pt>
                <c:pt idx="6004">
                  <c:v>388.9107582362023</c:v>
                </c:pt>
                <c:pt idx="6005">
                  <c:v>388.79865565397512</c:v>
                </c:pt>
                <c:pt idx="6006">
                  <c:v>388.79575804957483</c:v>
                </c:pt>
                <c:pt idx="6007">
                  <c:v>388.78745463906569</c:v>
                </c:pt>
                <c:pt idx="6008">
                  <c:v>388.75719544889449</c:v>
                </c:pt>
                <c:pt idx="6009">
                  <c:v>388.73211341465031</c:v>
                </c:pt>
                <c:pt idx="6010">
                  <c:v>388.72584958488443</c:v>
                </c:pt>
                <c:pt idx="6011">
                  <c:v>388.72374505519736</c:v>
                </c:pt>
                <c:pt idx="6012">
                  <c:v>388.71607778020166</c:v>
                </c:pt>
                <c:pt idx="6013">
                  <c:v>388.69187217539599</c:v>
                </c:pt>
                <c:pt idx="6014">
                  <c:v>388.64638146818061</c:v>
                </c:pt>
                <c:pt idx="6015">
                  <c:v>388.62301759953181</c:v>
                </c:pt>
                <c:pt idx="6016">
                  <c:v>388.61899143038016</c:v>
                </c:pt>
                <c:pt idx="6017">
                  <c:v>388.57811420776198</c:v>
                </c:pt>
                <c:pt idx="6018">
                  <c:v>388.5679880804193</c:v>
                </c:pt>
                <c:pt idx="6019">
                  <c:v>388.34653536830871</c:v>
                </c:pt>
                <c:pt idx="6020">
                  <c:v>388.27267439139462</c:v>
                </c:pt>
                <c:pt idx="6021">
                  <c:v>387.91357242341536</c:v>
                </c:pt>
                <c:pt idx="6022">
                  <c:v>387.78267439139461</c:v>
                </c:pt>
                <c:pt idx="6023">
                  <c:v>387.65435056746361</c:v>
                </c:pt>
                <c:pt idx="6024">
                  <c:v>387.60940951581034</c:v>
                </c:pt>
                <c:pt idx="6025">
                  <c:v>387.56350871378635</c:v>
                </c:pt>
                <c:pt idx="6026">
                  <c:v>387.53392509762284</c:v>
                </c:pt>
                <c:pt idx="6027">
                  <c:v>387.47981014246096</c:v>
                </c:pt>
                <c:pt idx="6028">
                  <c:v>387.39685973752506</c:v>
                </c:pt>
                <c:pt idx="6029">
                  <c:v>387.38981014246099</c:v>
                </c:pt>
                <c:pt idx="6030">
                  <c:v>387.36981014246101</c:v>
                </c:pt>
                <c:pt idx="6031">
                  <c:v>387.3580000473558</c:v>
                </c:pt>
                <c:pt idx="6032">
                  <c:v>387.266132835262</c:v>
                </c:pt>
                <c:pt idx="6033">
                  <c:v>387.25803719775786</c:v>
                </c:pt>
                <c:pt idx="6034">
                  <c:v>387.23613283526197</c:v>
                </c:pt>
                <c:pt idx="6035">
                  <c:v>387.16100414745506</c:v>
                </c:pt>
                <c:pt idx="6036">
                  <c:v>387.13713342520782</c:v>
                </c:pt>
                <c:pt idx="6037">
                  <c:v>387.07120250840018</c:v>
                </c:pt>
                <c:pt idx="6038">
                  <c:v>387.0522645124571</c:v>
                </c:pt>
                <c:pt idx="6039">
                  <c:v>386.98431899421809</c:v>
                </c:pt>
                <c:pt idx="6040">
                  <c:v>386.8035087137863</c:v>
                </c:pt>
                <c:pt idx="6041">
                  <c:v>386.67661261850918</c:v>
                </c:pt>
                <c:pt idx="6042">
                  <c:v>386.65394050049429</c:v>
                </c:pt>
                <c:pt idx="6043">
                  <c:v>386.5480000473558</c:v>
                </c:pt>
                <c:pt idx="6044">
                  <c:v>386.53532761165661</c:v>
                </c:pt>
                <c:pt idx="6045">
                  <c:v>386.53187217539499</c:v>
                </c:pt>
                <c:pt idx="6046">
                  <c:v>386.52607778020263</c:v>
                </c:pt>
                <c:pt idx="6047">
                  <c:v>386.45303988838708</c:v>
                </c:pt>
                <c:pt idx="6048">
                  <c:v>386.43173771899251</c:v>
                </c:pt>
                <c:pt idx="6049">
                  <c:v>386.42211341465031</c:v>
                </c:pt>
                <c:pt idx="6050">
                  <c:v>386.36685973752509</c:v>
                </c:pt>
                <c:pt idx="6051">
                  <c:v>386.36525786830873</c:v>
                </c:pt>
                <c:pt idx="6052">
                  <c:v>386.28394050049428</c:v>
                </c:pt>
                <c:pt idx="6053">
                  <c:v>386.22521977893172</c:v>
                </c:pt>
                <c:pt idx="6054">
                  <c:v>386.18374505519836</c:v>
                </c:pt>
                <c:pt idx="6055">
                  <c:v>386.14475232964014</c:v>
                </c:pt>
                <c:pt idx="6056">
                  <c:v>386.05972664745411</c:v>
                </c:pt>
                <c:pt idx="6057">
                  <c:v>386.01584958488445</c:v>
                </c:pt>
                <c:pt idx="6058">
                  <c:v>386.01384368933111</c:v>
                </c:pt>
                <c:pt idx="6059">
                  <c:v>385.93899143038021</c:v>
                </c:pt>
                <c:pt idx="6060">
                  <c:v>385.90265362587616</c:v>
                </c:pt>
                <c:pt idx="6061">
                  <c:v>385.86768290848534</c:v>
                </c:pt>
                <c:pt idx="6062">
                  <c:v>385.83696994503771</c:v>
                </c:pt>
                <c:pt idx="6063">
                  <c:v>385.75833323120719</c:v>
                </c:pt>
                <c:pt idx="6064">
                  <c:v>385.71759859033642</c:v>
                </c:pt>
                <c:pt idx="6065">
                  <c:v>385.71073581594027</c:v>
                </c:pt>
                <c:pt idx="6066">
                  <c:v>385.69833509191881</c:v>
                </c:pt>
                <c:pt idx="6067">
                  <c:v>385.59148665432622</c:v>
                </c:pt>
                <c:pt idx="6068">
                  <c:v>385.57887317836128</c:v>
                </c:pt>
                <c:pt idx="6069">
                  <c:v>385.52899143038019</c:v>
                </c:pt>
                <c:pt idx="6070">
                  <c:v>385.4322645124571</c:v>
                </c:pt>
                <c:pt idx="6071">
                  <c:v>385.43148665432523</c:v>
                </c:pt>
                <c:pt idx="6072">
                  <c:v>385.42613283526197</c:v>
                </c:pt>
                <c:pt idx="6073">
                  <c:v>385.41706313085422</c:v>
                </c:pt>
                <c:pt idx="6074">
                  <c:v>385.41173771899253</c:v>
                </c:pt>
                <c:pt idx="6075">
                  <c:v>385.36817457378578</c:v>
                </c:pt>
                <c:pt idx="6076">
                  <c:v>385.34745463906569</c:v>
                </c:pt>
                <c:pt idx="6077">
                  <c:v>385.32047077272506</c:v>
                </c:pt>
                <c:pt idx="6078">
                  <c:v>385.25521977893169</c:v>
                </c:pt>
                <c:pt idx="6079">
                  <c:v>385.20706313085418</c:v>
                </c:pt>
                <c:pt idx="6080">
                  <c:v>385.10724408541518</c:v>
                </c:pt>
                <c:pt idx="6081">
                  <c:v>385.10347462591312</c:v>
                </c:pt>
                <c:pt idx="6082">
                  <c:v>385.04604040860164</c:v>
                </c:pt>
                <c:pt idx="6083">
                  <c:v>385.01267439139463</c:v>
                </c:pt>
                <c:pt idx="6084">
                  <c:v>384.98719544889451</c:v>
                </c:pt>
                <c:pt idx="6085">
                  <c:v>384.96301759953178</c:v>
                </c:pt>
                <c:pt idx="6086">
                  <c:v>384.83768290848531</c:v>
                </c:pt>
                <c:pt idx="6087">
                  <c:v>384.68182872971977</c:v>
                </c:pt>
                <c:pt idx="6088">
                  <c:v>384.63186121850742</c:v>
                </c:pt>
                <c:pt idx="6089">
                  <c:v>384.62005812647539</c:v>
                </c:pt>
                <c:pt idx="6090">
                  <c:v>384.59747468042872</c:v>
                </c:pt>
                <c:pt idx="6091">
                  <c:v>384.58966771414214</c:v>
                </c:pt>
                <c:pt idx="6092">
                  <c:v>384.57542980493628</c:v>
                </c:pt>
                <c:pt idx="6093">
                  <c:v>384.42790722738556</c:v>
                </c:pt>
                <c:pt idx="6094">
                  <c:v>384.42321310918862</c:v>
                </c:pt>
                <c:pt idx="6095">
                  <c:v>384.34833323120722</c:v>
                </c:pt>
                <c:pt idx="6096">
                  <c:v>384.24649004653196</c:v>
                </c:pt>
                <c:pt idx="6097">
                  <c:v>384.16169532629567</c:v>
                </c:pt>
                <c:pt idx="6098">
                  <c:v>384.13607778020173</c:v>
                </c:pt>
                <c:pt idx="6099">
                  <c:v>384.09981014246097</c:v>
                </c:pt>
                <c:pt idx="6100">
                  <c:v>384.07100414745514</c:v>
                </c:pt>
                <c:pt idx="6101">
                  <c:v>384.06706271924082</c:v>
                </c:pt>
                <c:pt idx="6102">
                  <c:v>384.0400581264754</c:v>
                </c:pt>
                <c:pt idx="6103">
                  <c:v>384.03613283526198</c:v>
                </c:pt>
                <c:pt idx="6104">
                  <c:v>384.01140016289008</c:v>
                </c:pt>
                <c:pt idx="6105">
                  <c:v>383.96120250840016</c:v>
                </c:pt>
                <c:pt idx="6106">
                  <c:v>383.94953711785411</c:v>
                </c:pt>
                <c:pt idx="6107">
                  <c:v>383.90065820002081</c:v>
                </c:pt>
                <c:pt idx="6108">
                  <c:v>383.88047077272506</c:v>
                </c:pt>
                <c:pt idx="6109">
                  <c:v>383.8771954488945</c:v>
                </c:pt>
                <c:pt idx="6110">
                  <c:v>383.83852535391708</c:v>
                </c:pt>
                <c:pt idx="6111">
                  <c:v>383.8130175995318</c:v>
                </c:pt>
                <c:pt idx="6112">
                  <c:v>383.78662972738556</c:v>
                </c:pt>
                <c:pt idx="6113">
                  <c:v>383.77540590046101</c:v>
                </c:pt>
                <c:pt idx="6114">
                  <c:v>383.69475232964015</c:v>
                </c:pt>
                <c:pt idx="6115">
                  <c:v>383.62696994503773</c:v>
                </c:pt>
                <c:pt idx="6116">
                  <c:v>383.61768290848534</c:v>
                </c:pt>
                <c:pt idx="6117">
                  <c:v>383.50800004735584</c:v>
                </c:pt>
                <c:pt idx="6118">
                  <c:v>383.49768290848533</c:v>
                </c:pt>
                <c:pt idx="6119">
                  <c:v>383.37548245800104</c:v>
                </c:pt>
                <c:pt idx="6120">
                  <c:v>383.37350871378635</c:v>
                </c:pt>
                <c:pt idx="6121">
                  <c:v>383.36798808041931</c:v>
                </c:pt>
                <c:pt idx="6122">
                  <c:v>383.28067739238514</c:v>
                </c:pt>
                <c:pt idx="6123">
                  <c:v>383.27532761165662</c:v>
                </c:pt>
                <c:pt idx="6124">
                  <c:v>383.24702595902124</c:v>
                </c:pt>
                <c:pt idx="6125">
                  <c:v>383.23303988838808</c:v>
                </c:pt>
                <c:pt idx="6126">
                  <c:v>383.21136100600029</c:v>
                </c:pt>
                <c:pt idx="6127">
                  <c:v>383.20392509762286</c:v>
                </c:pt>
                <c:pt idx="6128">
                  <c:v>383.11584958488442</c:v>
                </c:pt>
                <c:pt idx="6129">
                  <c:v>383.06916165029969</c:v>
                </c:pt>
                <c:pt idx="6130">
                  <c:v>383.05916165030067</c:v>
                </c:pt>
                <c:pt idx="6131">
                  <c:v>383.0086556539751</c:v>
                </c:pt>
                <c:pt idx="6132">
                  <c:v>382.94584958488446</c:v>
                </c:pt>
                <c:pt idx="6133">
                  <c:v>382.85047077272407</c:v>
                </c:pt>
                <c:pt idx="6134">
                  <c:v>382.72798808041932</c:v>
                </c:pt>
                <c:pt idx="6135">
                  <c:v>382.70662972738558</c:v>
                </c:pt>
                <c:pt idx="6136">
                  <c:v>382.64981014246098</c:v>
                </c:pt>
                <c:pt idx="6137">
                  <c:v>382.64607778020263</c:v>
                </c:pt>
                <c:pt idx="6138">
                  <c:v>382.63607778020264</c:v>
                </c:pt>
                <c:pt idx="6139">
                  <c:v>382.5472440854162</c:v>
                </c:pt>
                <c:pt idx="6140">
                  <c:v>382.51702595902225</c:v>
                </c:pt>
                <c:pt idx="6141">
                  <c:v>382.45540590046204</c:v>
                </c:pt>
                <c:pt idx="6142">
                  <c:v>382.40177636857351</c:v>
                </c:pt>
                <c:pt idx="6143">
                  <c:v>382.35548245800106</c:v>
                </c:pt>
                <c:pt idx="6144">
                  <c:v>382.26833509191886</c:v>
                </c:pt>
                <c:pt idx="6145">
                  <c:v>382.2507582362033</c:v>
                </c:pt>
                <c:pt idx="6146">
                  <c:v>382.21899143038019</c:v>
                </c:pt>
                <c:pt idx="6147">
                  <c:v>382.17100414745505</c:v>
                </c:pt>
                <c:pt idx="6148">
                  <c:v>382.07499375093062</c:v>
                </c:pt>
                <c:pt idx="6149">
                  <c:v>382.05512534073739</c:v>
                </c:pt>
                <c:pt idx="6150">
                  <c:v>382.01532761165663</c:v>
                </c:pt>
                <c:pt idx="6151">
                  <c:v>382.0079072273856</c:v>
                </c:pt>
                <c:pt idx="6152">
                  <c:v>381.98392509762283</c:v>
                </c:pt>
                <c:pt idx="6153">
                  <c:v>381.89065820002179</c:v>
                </c:pt>
                <c:pt idx="6154">
                  <c:v>381.86540590046201</c:v>
                </c:pt>
                <c:pt idx="6155">
                  <c:v>381.78901942536282</c:v>
                </c:pt>
                <c:pt idx="6156">
                  <c:v>381.7300581264754</c:v>
                </c:pt>
                <c:pt idx="6157">
                  <c:v>381.50719544889449</c:v>
                </c:pt>
                <c:pt idx="6158">
                  <c:v>381.4911073330012</c:v>
                </c:pt>
                <c:pt idx="6159">
                  <c:v>381.43563285834921</c:v>
                </c:pt>
                <c:pt idx="6160">
                  <c:v>381.33374505519839</c:v>
                </c:pt>
                <c:pt idx="6161">
                  <c:v>381.18502919865557</c:v>
                </c:pt>
                <c:pt idx="6162">
                  <c:v>381.1774746804287</c:v>
                </c:pt>
                <c:pt idx="6163">
                  <c:v>381.09521977893172</c:v>
                </c:pt>
                <c:pt idx="6164">
                  <c:v>381.06083071679825</c:v>
                </c:pt>
                <c:pt idx="6165">
                  <c:v>380.991872175396</c:v>
                </c:pt>
                <c:pt idx="6166">
                  <c:v>380.93981014245998</c:v>
                </c:pt>
                <c:pt idx="6167">
                  <c:v>380.89662972738557</c:v>
                </c:pt>
                <c:pt idx="6168">
                  <c:v>380.86346186104709</c:v>
                </c:pt>
                <c:pt idx="6169">
                  <c:v>380.85140016289012</c:v>
                </c:pt>
                <c:pt idx="6170">
                  <c:v>380.81653536830771</c:v>
                </c:pt>
                <c:pt idx="6171">
                  <c:v>380.81117708093103</c:v>
                </c:pt>
                <c:pt idx="6172">
                  <c:v>380.7534746259131</c:v>
                </c:pt>
                <c:pt idx="6173">
                  <c:v>380.71798808041933</c:v>
                </c:pt>
                <c:pt idx="6174">
                  <c:v>380.6596051081749</c:v>
                </c:pt>
                <c:pt idx="6175">
                  <c:v>380.57177636857352</c:v>
                </c:pt>
                <c:pt idx="6176">
                  <c:v>380.34173771899253</c:v>
                </c:pt>
                <c:pt idx="6177">
                  <c:v>380.3391616503007</c:v>
                </c:pt>
                <c:pt idx="6178">
                  <c:v>380.33211443896818</c:v>
                </c:pt>
                <c:pt idx="6179">
                  <c:v>380.26075823620334</c:v>
                </c:pt>
                <c:pt idx="6180">
                  <c:v>380.25811420776301</c:v>
                </c:pt>
                <c:pt idx="6181">
                  <c:v>380.23548245800106</c:v>
                </c:pt>
                <c:pt idx="6182">
                  <c:v>380.13303988838811</c:v>
                </c:pt>
                <c:pt idx="6183">
                  <c:v>380.07350871378532</c:v>
                </c:pt>
                <c:pt idx="6184">
                  <c:v>379.97475232963916</c:v>
                </c:pt>
                <c:pt idx="6185">
                  <c:v>379.91148665432621</c:v>
                </c:pt>
                <c:pt idx="6186">
                  <c:v>379.89604040860161</c:v>
                </c:pt>
                <c:pt idx="6187">
                  <c:v>379.88607778020264</c:v>
                </c:pt>
                <c:pt idx="6188">
                  <c:v>379.83435056746362</c:v>
                </c:pt>
                <c:pt idx="6189">
                  <c:v>379.78584958488443</c:v>
                </c:pt>
                <c:pt idx="6190">
                  <c:v>379.69350871378532</c:v>
                </c:pt>
                <c:pt idx="6191">
                  <c:v>379.64584958488444</c:v>
                </c:pt>
                <c:pt idx="6192">
                  <c:v>379.62532761165659</c:v>
                </c:pt>
                <c:pt idx="6193">
                  <c:v>379.5472440854162</c:v>
                </c:pt>
                <c:pt idx="6194">
                  <c:v>379.48521977893171</c:v>
                </c:pt>
                <c:pt idx="6195">
                  <c:v>379.43803719775792</c:v>
                </c:pt>
                <c:pt idx="6196">
                  <c:v>379.32833323120718</c:v>
                </c:pt>
                <c:pt idx="6197">
                  <c:v>379.31267439139458</c:v>
                </c:pt>
                <c:pt idx="6198">
                  <c:v>379.27745463906467</c:v>
                </c:pt>
                <c:pt idx="6199">
                  <c:v>379.25525786830872</c:v>
                </c:pt>
                <c:pt idx="6200">
                  <c:v>379.20435056746362</c:v>
                </c:pt>
                <c:pt idx="6201">
                  <c:v>379.19747468042772</c:v>
                </c:pt>
                <c:pt idx="6202">
                  <c:v>379.14140016289008</c:v>
                </c:pt>
                <c:pt idx="6203">
                  <c:v>379.12575804957385</c:v>
                </c:pt>
                <c:pt idx="6204">
                  <c:v>379.10767347203608</c:v>
                </c:pt>
                <c:pt idx="6205">
                  <c:v>379.01140016289008</c:v>
                </c:pt>
                <c:pt idx="6206">
                  <c:v>378.87532761165659</c:v>
                </c:pt>
                <c:pt idx="6207">
                  <c:v>378.82532761165561</c:v>
                </c:pt>
                <c:pt idx="6208">
                  <c:v>378.7579072273856</c:v>
                </c:pt>
                <c:pt idx="6209">
                  <c:v>378.7271334252078</c:v>
                </c:pt>
                <c:pt idx="6210">
                  <c:v>378.67916165030067</c:v>
                </c:pt>
                <c:pt idx="6211">
                  <c:v>378.67065820002182</c:v>
                </c:pt>
                <c:pt idx="6212">
                  <c:v>378.56065820002181</c:v>
                </c:pt>
                <c:pt idx="6213">
                  <c:v>378.53638146818059</c:v>
                </c:pt>
                <c:pt idx="6214">
                  <c:v>378.4910041474551</c:v>
                </c:pt>
                <c:pt idx="6215">
                  <c:v>378.48521977893068</c:v>
                </c:pt>
                <c:pt idx="6216">
                  <c:v>378.44953711785411</c:v>
                </c:pt>
                <c:pt idx="6217">
                  <c:v>378.3675985903364</c:v>
                </c:pt>
                <c:pt idx="6218">
                  <c:v>378.29916165030068</c:v>
                </c:pt>
                <c:pt idx="6219">
                  <c:v>378.29747468042871</c:v>
                </c:pt>
                <c:pt idx="6220">
                  <c:v>378.14065820002179</c:v>
                </c:pt>
                <c:pt idx="6221">
                  <c:v>378.09724408541518</c:v>
                </c:pt>
                <c:pt idx="6222">
                  <c:v>377.97790722738461</c:v>
                </c:pt>
                <c:pt idx="6223">
                  <c:v>377.95532761165663</c:v>
                </c:pt>
                <c:pt idx="6224">
                  <c:v>377.93394050049432</c:v>
                </c:pt>
                <c:pt idx="6225">
                  <c:v>377.79083071679827</c:v>
                </c:pt>
                <c:pt idx="6226">
                  <c:v>377.75981014246099</c:v>
                </c:pt>
                <c:pt idx="6227">
                  <c:v>377.69475232964015</c:v>
                </c:pt>
                <c:pt idx="6228">
                  <c:v>377.6034746259121</c:v>
                </c:pt>
                <c:pt idx="6229">
                  <c:v>377.53747468042872</c:v>
                </c:pt>
                <c:pt idx="6230">
                  <c:v>377.41384368933006</c:v>
                </c:pt>
                <c:pt idx="6231">
                  <c:v>377.38747468042772</c:v>
                </c:pt>
                <c:pt idx="6232">
                  <c:v>377.38187217539598</c:v>
                </c:pt>
                <c:pt idx="6233">
                  <c:v>377.37392509762185</c:v>
                </c:pt>
                <c:pt idx="6234">
                  <c:v>377.23706271924084</c:v>
                </c:pt>
                <c:pt idx="6235">
                  <c:v>377.18350871378533</c:v>
                </c:pt>
                <c:pt idx="6236">
                  <c:v>377.04148665432621</c:v>
                </c:pt>
                <c:pt idx="6237">
                  <c:v>376.89548245800108</c:v>
                </c:pt>
                <c:pt idx="6238">
                  <c:v>376.85047077272509</c:v>
                </c:pt>
                <c:pt idx="6239">
                  <c:v>376.83211443896715</c:v>
                </c:pt>
                <c:pt idx="6240">
                  <c:v>376.76173771899249</c:v>
                </c:pt>
                <c:pt idx="6241">
                  <c:v>376.76005812647537</c:v>
                </c:pt>
                <c:pt idx="6242">
                  <c:v>376.69392509762287</c:v>
                </c:pt>
                <c:pt idx="6243">
                  <c:v>376.68067739238512</c:v>
                </c:pt>
                <c:pt idx="6244">
                  <c:v>376.66083071679725</c:v>
                </c:pt>
                <c:pt idx="6245">
                  <c:v>376.58607778020269</c:v>
                </c:pt>
                <c:pt idx="6246">
                  <c:v>376.50435056746261</c:v>
                </c:pt>
                <c:pt idx="6247">
                  <c:v>376.40211443896817</c:v>
                </c:pt>
                <c:pt idx="6248">
                  <c:v>376.3663387494874</c:v>
                </c:pt>
                <c:pt idx="6249">
                  <c:v>376.04173771899252</c:v>
                </c:pt>
                <c:pt idx="6250">
                  <c:v>376.01525567041705</c:v>
                </c:pt>
                <c:pt idx="6251">
                  <c:v>375.88047077272404</c:v>
                </c:pt>
                <c:pt idx="6252">
                  <c:v>375.6234618610481</c:v>
                </c:pt>
                <c:pt idx="6253">
                  <c:v>375.4126743913946</c:v>
                </c:pt>
                <c:pt idx="6254">
                  <c:v>375.39767347203707</c:v>
                </c:pt>
                <c:pt idx="6255">
                  <c:v>375.33798808041934</c:v>
                </c:pt>
                <c:pt idx="6256">
                  <c:v>375.31187217539599</c:v>
                </c:pt>
                <c:pt idx="6257">
                  <c:v>375.20140016289008</c:v>
                </c:pt>
                <c:pt idx="6258">
                  <c:v>375.16431899421707</c:v>
                </c:pt>
                <c:pt idx="6259">
                  <c:v>375.1439405004943</c:v>
                </c:pt>
                <c:pt idx="6260">
                  <c:v>375.14117708093102</c:v>
                </c:pt>
                <c:pt idx="6261">
                  <c:v>375.03136100600028</c:v>
                </c:pt>
                <c:pt idx="6262">
                  <c:v>374.98719544889451</c:v>
                </c:pt>
                <c:pt idx="6263">
                  <c:v>374.98394050049427</c:v>
                </c:pt>
                <c:pt idx="6264">
                  <c:v>374.79662972738561</c:v>
                </c:pt>
                <c:pt idx="6265">
                  <c:v>374.77747468042872</c:v>
                </c:pt>
                <c:pt idx="6266">
                  <c:v>374.69981014246099</c:v>
                </c:pt>
                <c:pt idx="6267">
                  <c:v>374.6958495848844</c:v>
                </c:pt>
                <c:pt idx="6268">
                  <c:v>374.6762411335846</c:v>
                </c:pt>
                <c:pt idx="6269">
                  <c:v>374.6079072273846</c:v>
                </c:pt>
                <c:pt idx="6270">
                  <c:v>374.57972664745512</c:v>
                </c:pt>
                <c:pt idx="6271">
                  <c:v>374.5789914303802</c:v>
                </c:pt>
                <c:pt idx="6272">
                  <c:v>374.54916165030068</c:v>
                </c:pt>
                <c:pt idx="6273">
                  <c:v>374.54713342520779</c:v>
                </c:pt>
                <c:pt idx="6274">
                  <c:v>374.51065820002179</c:v>
                </c:pt>
                <c:pt idx="6275">
                  <c:v>374.49101194413902</c:v>
                </c:pt>
                <c:pt idx="6276">
                  <c:v>374.48981014246101</c:v>
                </c:pt>
                <c:pt idx="6277">
                  <c:v>374.45187217539603</c:v>
                </c:pt>
                <c:pt idx="6278">
                  <c:v>374.44521977893169</c:v>
                </c:pt>
                <c:pt idx="6279">
                  <c:v>374.41017240413544</c:v>
                </c:pt>
                <c:pt idx="6280">
                  <c:v>374.40689707378579</c:v>
                </c:pt>
                <c:pt idx="6281">
                  <c:v>374.32362592940166</c:v>
                </c:pt>
                <c:pt idx="6282">
                  <c:v>374.28525786830875</c:v>
                </c:pt>
                <c:pt idx="6283">
                  <c:v>374.278114207763</c:v>
                </c:pt>
                <c:pt idx="6284">
                  <c:v>374.27584958488444</c:v>
                </c:pt>
                <c:pt idx="6285">
                  <c:v>374.26584958488445</c:v>
                </c:pt>
                <c:pt idx="6286">
                  <c:v>374.25702595902226</c:v>
                </c:pt>
                <c:pt idx="6287">
                  <c:v>374.18604040860163</c:v>
                </c:pt>
                <c:pt idx="6288">
                  <c:v>374.16747468042871</c:v>
                </c:pt>
                <c:pt idx="6289">
                  <c:v>374.15613283526096</c:v>
                </c:pt>
                <c:pt idx="6290">
                  <c:v>374.07661261850922</c:v>
                </c:pt>
                <c:pt idx="6291">
                  <c:v>374.05301759953079</c:v>
                </c:pt>
                <c:pt idx="6292">
                  <c:v>374.00392509762287</c:v>
                </c:pt>
                <c:pt idx="6293">
                  <c:v>373.97811420776299</c:v>
                </c:pt>
                <c:pt idx="6294">
                  <c:v>373.97502919865559</c:v>
                </c:pt>
                <c:pt idx="6295">
                  <c:v>373.94916165030071</c:v>
                </c:pt>
                <c:pt idx="6296">
                  <c:v>373.90179914419593</c:v>
                </c:pt>
                <c:pt idx="6297">
                  <c:v>373.88649004653297</c:v>
                </c:pt>
                <c:pt idx="6298">
                  <c:v>373.84047077272504</c:v>
                </c:pt>
                <c:pt idx="6299">
                  <c:v>373.749810142461</c:v>
                </c:pt>
                <c:pt idx="6300">
                  <c:v>373.7479880804193</c:v>
                </c:pt>
                <c:pt idx="6301">
                  <c:v>373.7374746804287</c:v>
                </c:pt>
                <c:pt idx="6302">
                  <c:v>373.66265362587615</c:v>
                </c:pt>
                <c:pt idx="6303">
                  <c:v>373.66047077272509</c:v>
                </c:pt>
                <c:pt idx="6304">
                  <c:v>373.64817457378575</c:v>
                </c:pt>
                <c:pt idx="6305">
                  <c:v>373.54685973752407</c:v>
                </c:pt>
                <c:pt idx="6306">
                  <c:v>373.54350871378631</c:v>
                </c:pt>
                <c:pt idx="6307">
                  <c:v>373.48653536830869</c:v>
                </c:pt>
                <c:pt idx="6308">
                  <c:v>373.46302223641919</c:v>
                </c:pt>
                <c:pt idx="6309">
                  <c:v>373.41346186104812</c:v>
                </c:pt>
                <c:pt idx="6310">
                  <c:v>373.38512534073737</c:v>
                </c:pt>
                <c:pt idx="6311">
                  <c:v>373.37136100600026</c:v>
                </c:pt>
                <c:pt idx="6312">
                  <c:v>373.34633874948742</c:v>
                </c:pt>
                <c:pt idx="6313">
                  <c:v>373.33798808041934</c:v>
                </c:pt>
                <c:pt idx="6314">
                  <c:v>373.30803719775793</c:v>
                </c:pt>
                <c:pt idx="6315">
                  <c:v>373.29916165030068</c:v>
                </c:pt>
                <c:pt idx="6316">
                  <c:v>373.25702595902226</c:v>
                </c:pt>
                <c:pt idx="6317">
                  <c:v>373.19887317836128</c:v>
                </c:pt>
                <c:pt idx="6318">
                  <c:v>373.15540590046101</c:v>
                </c:pt>
                <c:pt idx="6319">
                  <c:v>373.01702595902225</c:v>
                </c:pt>
                <c:pt idx="6320">
                  <c:v>372.99661261850918</c:v>
                </c:pt>
                <c:pt idx="6321">
                  <c:v>372.98613283526197</c:v>
                </c:pt>
                <c:pt idx="6322">
                  <c:v>372.95540590046204</c:v>
                </c:pt>
                <c:pt idx="6323">
                  <c:v>372.93148665432523</c:v>
                </c:pt>
                <c:pt idx="6324">
                  <c:v>372.81350871378635</c:v>
                </c:pt>
                <c:pt idx="6325">
                  <c:v>372.78966771414213</c:v>
                </c:pt>
                <c:pt idx="6326">
                  <c:v>372.69179914419595</c:v>
                </c:pt>
                <c:pt idx="6327">
                  <c:v>372.65302223641913</c:v>
                </c:pt>
                <c:pt idx="6328">
                  <c:v>372.64895097203708</c:v>
                </c:pt>
                <c:pt idx="6329">
                  <c:v>372.60532761165661</c:v>
                </c:pt>
                <c:pt idx="6330">
                  <c:v>372.54702595902222</c:v>
                </c:pt>
                <c:pt idx="6331">
                  <c:v>372.38120250840018</c:v>
                </c:pt>
                <c:pt idx="6332">
                  <c:v>372.31916165030071</c:v>
                </c:pt>
                <c:pt idx="6333">
                  <c:v>372.3134746259131</c:v>
                </c:pt>
                <c:pt idx="6334">
                  <c:v>372.24768290848431</c:v>
                </c:pt>
                <c:pt idx="6335">
                  <c:v>372.18689707378581</c:v>
                </c:pt>
                <c:pt idx="6336">
                  <c:v>372.1455907023651</c:v>
                </c:pt>
                <c:pt idx="6337">
                  <c:v>372.13548245800007</c:v>
                </c:pt>
                <c:pt idx="6338">
                  <c:v>372.08745463906467</c:v>
                </c:pt>
                <c:pt idx="6339">
                  <c:v>372.02017240413642</c:v>
                </c:pt>
                <c:pt idx="6340">
                  <c:v>372.00689707378478</c:v>
                </c:pt>
                <c:pt idx="6341">
                  <c:v>372.00384368933106</c:v>
                </c:pt>
                <c:pt idx="6342">
                  <c:v>371.99768290848431</c:v>
                </c:pt>
                <c:pt idx="6343">
                  <c:v>371.96853404082657</c:v>
                </c:pt>
                <c:pt idx="6344">
                  <c:v>371.9460777802027</c:v>
                </c:pt>
                <c:pt idx="6345">
                  <c:v>371.8289914303802</c:v>
                </c:pt>
                <c:pt idx="6346">
                  <c:v>371.72392509762284</c:v>
                </c:pt>
                <c:pt idx="6347">
                  <c:v>371.64083071679823</c:v>
                </c:pt>
                <c:pt idx="6348">
                  <c:v>371.62501049854484</c:v>
                </c:pt>
                <c:pt idx="6349">
                  <c:v>371.49392509762288</c:v>
                </c:pt>
                <c:pt idx="6350">
                  <c:v>371.41875778299539</c:v>
                </c:pt>
                <c:pt idx="6351">
                  <c:v>371.40895097203708</c:v>
                </c:pt>
                <c:pt idx="6352">
                  <c:v>371.40521977893172</c:v>
                </c:pt>
                <c:pt idx="6353">
                  <c:v>371.40136100600029</c:v>
                </c:pt>
                <c:pt idx="6354">
                  <c:v>371.39852535391708</c:v>
                </c:pt>
                <c:pt idx="6355">
                  <c:v>371.25501049854483</c:v>
                </c:pt>
                <c:pt idx="6356">
                  <c:v>371.21005812647542</c:v>
                </c:pt>
                <c:pt idx="6357">
                  <c:v>371.17685973752509</c:v>
                </c:pt>
                <c:pt idx="6358">
                  <c:v>371.05662972738457</c:v>
                </c:pt>
                <c:pt idx="6359">
                  <c:v>370.98899143038017</c:v>
                </c:pt>
                <c:pt idx="6360">
                  <c:v>370.86702595902216</c:v>
                </c:pt>
                <c:pt idx="6361">
                  <c:v>370.86005812647539</c:v>
                </c:pt>
                <c:pt idx="6362">
                  <c:v>370.85916165030068</c:v>
                </c:pt>
                <c:pt idx="6363">
                  <c:v>370.83120250840017</c:v>
                </c:pt>
                <c:pt idx="6364">
                  <c:v>370.78525786830875</c:v>
                </c:pt>
                <c:pt idx="6365">
                  <c:v>370.73210320156579</c:v>
                </c:pt>
                <c:pt idx="6366">
                  <c:v>370.68169532629668</c:v>
                </c:pt>
                <c:pt idx="6367">
                  <c:v>370.6062411335846</c:v>
                </c:pt>
                <c:pt idx="6368">
                  <c:v>370.58136100600029</c:v>
                </c:pt>
                <c:pt idx="6369">
                  <c:v>370.53548245800107</c:v>
                </c:pt>
                <c:pt idx="6370">
                  <c:v>370.5236659670216</c:v>
                </c:pt>
                <c:pt idx="6371">
                  <c:v>370.49653536830868</c:v>
                </c:pt>
                <c:pt idx="6372">
                  <c:v>370.47394050049428</c:v>
                </c:pt>
                <c:pt idx="6373">
                  <c:v>370.35607778020267</c:v>
                </c:pt>
                <c:pt idx="6374">
                  <c:v>370.33895097203703</c:v>
                </c:pt>
                <c:pt idx="6375">
                  <c:v>370.30624113358459</c:v>
                </c:pt>
                <c:pt idx="6376">
                  <c:v>370.2943505674636</c:v>
                </c:pt>
                <c:pt idx="6377">
                  <c:v>370.27899143038019</c:v>
                </c:pt>
                <c:pt idx="6378">
                  <c:v>370.18182872971977</c:v>
                </c:pt>
                <c:pt idx="6379">
                  <c:v>370.18120250840019</c:v>
                </c:pt>
                <c:pt idx="6380">
                  <c:v>370.16899143038017</c:v>
                </c:pt>
                <c:pt idx="6381">
                  <c:v>370.15899143038018</c:v>
                </c:pt>
                <c:pt idx="6382">
                  <c:v>370.15670940010585</c:v>
                </c:pt>
                <c:pt idx="6383">
                  <c:v>370.13852535391709</c:v>
                </c:pt>
                <c:pt idx="6384">
                  <c:v>370.12005812647539</c:v>
                </c:pt>
                <c:pt idx="6385">
                  <c:v>370.08047077272505</c:v>
                </c:pt>
                <c:pt idx="6386">
                  <c:v>370.07475232964015</c:v>
                </c:pt>
                <c:pt idx="6387">
                  <c:v>370.00521977893169</c:v>
                </c:pt>
                <c:pt idx="6388">
                  <c:v>369.9212025084002</c:v>
                </c:pt>
                <c:pt idx="6389">
                  <c:v>369.87747468042869</c:v>
                </c:pt>
                <c:pt idx="6390">
                  <c:v>369.85916165030068</c:v>
                </c:pt>
                <c:pt idx="6391">
                  <c:v>369.73966771414212</c:v>
                </c:pt>
                <c:pt idx="6392">
                  <c:v>369.71624113358462</c:v>
                </c:pt>
                <c:pt idx="6393">
                  <c:v>369.69916165029969</c:v>
                </c:pt>
                <c:pt idx="6394">
                  <c:v>369.6700581264754</c:v>
                </c:pt>
                <c:pt idx="6395">
                  <c:v>369.63083071679824</c:v>
                </c:pt>
                <c:pt idx="6396">
                  <c:v>369.58083071679823</c:v>
                </c:pt>
                <c:pt idx="6397">
                  <c:v>369.54952586139927</c:v>
                </c:pt>
                <c:pt idx="6398">
                  <c:v>369.53653536830876</c:v>
                </c:pt>
                <c:pt idx="6399">
                  <c:v>369.49702595902227</c:v>
                </c:pt>
                <c:pt idx="6400">
                  <c:v>369.4379880804193</c:v>
                </c:pt>
                <c:pt idx="6401">
                  <c:v>369.41187217539601</c:v>
                </c:pt>
                <c:pt idx="6402">
                  <c:v>369.39800004735582</c:v>
                </c:pt>
                <c:pt idx="6403">
                  <c:v>369.22182872971979</c:v>
                </c:pt>
                <c:pt idx="6404">
                  <c:v>369.21174473641918</c:v>
                </c:pt>
                <c:pt idx="6405">
                  <c:v>369.09747468042872</c:v>
                </c:pt>
                <c:pt idx="6406">
                  <c:v>369.01798808041934</c:v>
                </c:pt>
                <c:pt idx="6407">
                  <c:v>369.00685973752405</c:v>
                </c:pt>
                <c:pt idx="6408">
                  <c:v>368.81899143038021</c:v>
                </c:pt>
                <c:pt idx="6409">
                  <c:v>368.8134746259131</c:v>
                </c:pt>
                <c:pt idx="6410">
                  <c:v>368.78384368933109</c:v>
                </c:pt>
                <c:pt idx="6411">
                  <c:v>368.67887317836124</c:v>
                </c:pt>
                <c:pt idx="6412">
                  <c:v>368.64148665432623</c:v>
                </c:pt>
                <c:pt idx="6413">
                  <c:v>368.58575804957377</c:v>
                </c:pt>
                <c:pt idx="6414">
                  <c:v>368.53746664673326</c:v>
                </c:pt>
                <c:pt idx="6415">
                  <c:v>368.52140016289007</c:v>
                </c:pt>
                <c:pt idx="6416">
                  <c:v>368.5113610060003</c:v>
                </c:pt>
                <c:pt idx="6417">
                  <c:v>368.4650291986556</c:v>
                </c:pt>
                <c:pt idx="6418">
                  <c:v>368.44525567041802</c:v>
                </c:pt>
                <c:pt idx="6419">
                  <c:v>368.43392509762288</c:v>
                </c:pt>
                <c:pt idx="6420">
                  <c:v>368.42981014246101</c:v>
                </c:pt>
                <c:pt idx="6421">
                  <c:v>368.35604040860062</c:v>
                </c:pt>
                <c:pt idx="6422">
                  <c:v>368.3179880804193</c:v>
                </c:pt>
                <c:pt idx="6423">
                  <c:v>368.30798808041931</c:v>
                </c:pt>
                <c:pt idx="6424">
                  <c:v>368.28685973752505</c:v>
                </c:pt>
                <c:pt idx="6425">
                  <c:v>368.17689707378577</c:v>
                </c:pt>
                <c:pt idx="6426">
                  <c:v>368.16759859033539</c:v>
                </c:pt>
                <c:pt idx="6427">
                  <c:v>368.1632131091896</c:v>
                </c:pt>
                <c:pt idx="6428">
                  <c:v>368.13607778020264</c:v>
                </c:pt>
                <c:pt idx="6429">
                  <c:v>368.09811420776299</c:v>
                </c:pt>
                <c:pt idx="6430">
                  <c:v>368.08187217539501</c:v>
                </c:pt>
                <c:pt idx="6431">
                  <c:v>368.03798808041932</c:v>
                </c:pt>
                <c:pt idx="6432">
                  <c:v>367.94136100600031</c:v>
                </c:pt>
                <c:pt idx="6433">
                  <c:v>367.69540590046199</c:v>
                </c:pt>
                <c:pt idx="6434">
                  <c:v>367.66508863483568</c:v>
                </c:pt>
                <c:pt idx="6435">
                  <c:v>367.59981014246097</c:v>
                </c:pt>
                <c:pt idx="6436">
                  <c:v>367.5997266474551</c:v>
                </c:pt>
                <c:pt idx="6437">
                  <c:v>367.58017240413642</c:v>
                </c:pt>
                <c:pt idx="6438">
                  <c:v>367.44136100600031</c:v>
                </c:pt>
                <c:pt idx="6439">
                  <c:v>367.37028684922961</c:v>
                </c:pt>
                <c:pt idx="6440">
                  <c:v>367.3543505674636</c:v>
                </c:pt>
                <c:pt idx="6441">
                  <c:v>367.29798808041829</c:v>
                </c:pt>
                <c:pt idx="6442">
                  <c:v>367.28607778020273</c:v>
                </c:pt>
                <c:pt idx="6443">
                  <c:v>367.22685973752505</c:v>
                </c:pt>
                <c:pt idx="6444">
                  <c:v>367.09916165030069</c:v>
                </c:pt>
                <c:pt idx="6445">
                  <c:v>367.06767347203606</c:v>
                </c:pt>
                <c:pt idx="6446">
                  <c:v>367.04028684922963</c:v>
                </c:pt>
                <c:pt idx="6447">
                  <c:v>367.00811420776199</c:v>
                </c:pt>
                <c:pt idx="6448">
                  <c:v>366.96633874948742</c:v>
                </c:pt>
                <c:pt idx="6449">
                  <c:v>366.96110733300122</c:v>
                </c:pt>
                <c:pt idx="6450">
                  <c:v>366.9554736494689</c:v>
                </c:pt>
                <c:pt idx="6451">
                  <c:v>366.80186121850738</c:v>
                </c:pt>
                <c:pt idx="6452">
                  <c:v>366.73140016289011</c:v>
                </c:pt>
                <c:pt idx="6453">
                  <c:v>366.72790722738461</c:v>
                </c:pt>
                <c:pt idx="6454">
                  <c:v>366.71981014246097</c:v>
                </c:pt>
                <c:pt idx="6455">
                  <c:v>366.71532761165662</c:v>
                </c:pt>
                <c:pt idx="6456">
                  <c:v>366.70886718338642</c:v>
                </c:pt>
                <c:pt idx="6457">
                  <c:v>366.65047077272504</c:v>
                </c:pt>
                <c:pt idx="6458">
                  <c:v>366.59952586139826</c:v>
                </c:pt>
                <c:pt idx="6459">
                  <c:v>366.51303988838811</c:v>
                </c:pt>
                <c:pt idx="6460">
                  <c:v>366.49350871378533</c:v>
                </c:pt>
                <c:pt idx="6461">
                  <c:v>366.40110733300122</c:v>
                </c:pt>
                <c:pt idx="6462">
                  <c:v>366.38670940010587</c:v>
                </c:pt>
                <c:pt idx="6463">
                  <c:v>366.37140016288907</c:v>
                </c:pt>
                <c:pt idx="6464">
                  <c:v>366.35083071679827</c:v>
                </c:pt>
                <c:pt idx="6465">
                  <c:v>366.31136100600031</c:v>
                </c:pt>
                <c:pt idx="6466">
                  <c:v>366.26110733300118</c:v>
                </c:pt>
                <c:pt idx="6467">
                  <c:v>366.14713342520781</c:v>
                </c:pt>
                <c:pt idx="6468">
                  <c:v>366.08065820002082</c:v>
                </c:pt>
                <c:pt idx="6469">
                  <c:v>366.07005812647537</c:v>
                </c:pt>
                <c:pt idx="6470">
                  <c:v>366.05321310918862</c:v>
                </c:pt>
                <c:pt idx="6471">
                  <c:v>366.04713342520779</c:v>
                </c:pt>
                <c:pt idx="6472">
                  <c:v>365.95540590046102</c:v>
                </c:pt>
                <c:pt idx="6473">
                  <c:v>365.93085773515696</c:v>
                </c:pt>
                <c:pt idx="6474">
                  <c:v>365.89790722738559</c:v>
                </c:pt>
                <c:pt idx="6475">
                  <c:v>365.89211341465034</c:v>
                </c:pt>
                <c:pt idx="6476">
                  <c:v>365.82928805549221</c:v>
                </c:pt>
                <c:pt idx="6477">
                  <c:v>365.81916165030066</c:v>
                </c:pt>
                <c:pt idx="6478">
                  <c:v>365.80899143037919</c:v>
                </c:pt>
                <c:pt idx="6479">
                  <c:v>365.80136100600026</c:v>
                </c:pt>
                <c:pt idx="6480">
                  <c:v>365.7534746259131</c:v>
                </c:pt>
                <c:pt idx="6481">
                  <c:v>365.70140016289008</c:v>
                </c:pt>
                <c:pt idx="6482">
                  <c:v>365.65916165029967</c:v>
                </c:pt>
                <c:pt idx="6483">
                  <c:v>365.58798808041831</c:v>
                </c:pt>
                <c:pt idx="6484">
                  <c:v>365.5818287297198</c:v>
                </c:pt>
                <c:pt idx="6485">
                  <c:v>365.40798808041933</c:v>
                </c:pt>
                <c:pt idx="6486">
                  <c:v>365.40798808041933</c:v>
                </c:pt>
                <c:pt idx="6487">
                  <c:v>365.37759859033639</c:v>
                </c:pt>
                <c:pt idx="6488">
                  <c:v>365.2271334252078</c:v>
                </c:pt>
                <c:pt idx="6489">
                  <c:v>365.17972664745508</c:v>
                </c:pt>
                <c:pt idx="6490">
                  <c:v>365.17392509762288</c:v>
                </c:pt>
                <c:pt idx="6491">
                  <c:v>365.10713342520779</c:v>
                </c:pt>
                <c:pt idx="6492">
                  <c:v>364.8962411335836</c:v>
                </c:pt>
                <c:pt idx="6493">
                  <c:v>364.85886718338742</c:v>
                </c:pt>
                <c:pt idx="6494">
                  <c:v>364.83702595902218</c:v>
                </c:pt>
                <c:pt idx="6495">
                  <c:v>364.83394050049429</c:v>
                </c:pt>
                <c:pt idx="6496">
                  <c:v>364.82747468042868</c:v>
                </c:pt>
                <c:pt idx="6497">
                  <c:v>364.785405900461</c:v>
                </c:pt>
                <c:pt idx="6498">
                  <c:v>364.6306582000218</c:v>
                </c:pt>
                <c:pt idx="6499">
                  <c:v>364.56803719775689</c:v>
                </c:pt>
                <c:pt idx="6500">
                  <c:v>364.54747468042871</c:v>
                </c:pt>
                <c:pt idx="6501">
                  <c:v>364.52916165030069</c:v>
                </c:pt>
                <c:pt idx="6502">
                  <c:v>364.43575804957482</c:v>
                </c:pt>
                <c:pt idx="6503">
                  <c:v>364.36649004653299</c:v>
                </c:pt>
                <c:pt idx="6504">
                  <c:v>364.32706271924081</c:v>
                </c:pt>
                <c:pt idx="6505">
                  <c:v>364.27724408541519</c:v>
                </c:pt>
                <c:pt idx="6506">
                  <c:v>364.22966771414212</c:v>
                </c:pt>
                <c:pt idx="6507">
                  <c:v>364.20653536830872</c:v>
                </c:pt>
                <c:pt idx="6508">
                  <c:v>364.10065820002183</c:v>
                </c:pt>
                <c:pt idx="6509">
                  <c:v>364.08607778020269</c:v>
                </c:pt>
                <c:pt idx="6510">
                  <c:v>364.06685973752508</c:v>
                </c:pt>
                <c:pt idx="6511">
                  <c:v>364.04525786830874</c:v>
                </c:pt>
                <c:pt idx="6512">
                  <c:v>364.0400581264754</c:v>
                </c:pt>
                <c:pt idx="6513">
                  <c:v>364.03798808041932</c:v>
                </c:pt>
                <c:pt idx="6514">
                  <c:v>364.02265362587616</c:v>
                </c:pt>
                <c:pt idx="6515">
                  <c:v>363.94916165030065</c:v>
                </c:pt>
                <c:pt idx="6516">
                  <c:v>363.94159521985853</c:v>
                </c:pt>
                <c:pt idx="6517">
                  <c:v>363.9291616502997</c:v>
                </c:pt>
                <c:pt idx="6518">
                  <c:v>363.90548245800107</c:v>
                </c:pt>
                <c:pt idx="6519">
                  <c:v>363.7896677141411</c:v>
                </c:pt>
                <c:pt idx="6520">
                  <c:v>363.78916165030068</c:v>
                </c:pt>
                <c:pt idx="6521">
                  <c:v>363.7774746804277</c:v>
                </c:pt>
                <c:pt idx="6522">
                  <c:v>363.69512534073738</c:v>
                </c:pt>
                <c:pt idx="6523">
                  <c:v>363.68392509762288</c:v>
                </c:pt>
                <c:pt idx="6524">
                  <c:v>363.66798808041932</c:v>
                </c:pt>
                <c:pt idx="6525">
                  <c:v>363.6643505674636</c:v>
                </c:pt>
                <c:pt idx="6526">
                  <c:v>363.66302223641821</c:v>
                </c:pt>
                <c:pt idx="6527">
                  <c:v>363.6279880804193</c:v>
                </c:pt>
                <c:pt idx="6528">
                  <c:v>363.57685973752507</c:v>
                </c:pt>
                <c:pt idx="6529">
                  <c:v>363.4979880804193</c:v>
                </c:pt>
                <c:pt idx="6530">
                  <c:v>363.43136100600026</c:v>
                </c:pt>
                <c:pt idx="6531">
                  <c:v>363.41431899421809</c:v>
                </c:pt>
                <c:pt idx="6532">
                  <c:v>363.39439429045683</c:v>
                </c:pt>
                <c:pt idx="6533">
                  <c:v>363.31916165030066</c:v>
                </c:pt>
                <c:pt idx="6534">
                  <c:v>363.28745463906569</c:v>
                </c:pt>
                <c:pt idx="6535">
                  <c:v>363.28017240413544</c:v>
                </c:pt>
                <c:pt idx="6536">
                  <c:v>363.25547364946885</c:v>
                </c:pt>
                <c:pt idx="6537">
                  <c:v>363.24702595902227</c:v>
                </c:pt>
                <c:pt idx="6538">
                  <c:v>363.22322921986188</c:v>
                </c:pt>
                <c:pt idx="6539">
                  <c:v>363.22083071679828</c:v>
                </c:pt>
                <c:pt idx="6540">
                  <c:v>363.16136100600028</c:v>
                </c:pt>
                <c:pt idx="6541">
                  <c:v>363.1453276116556</c:v>
                </c:pt>
                <c:pt idx="6542">
                  <c:v>363.12916165030066</c:v>
                </c:pt>
                <c:pt idx="6543">
                  <c:v>363.08798808041934</c:v>
                </c:pt>
                <c:pt idx="6544">
                  <c:v>363.02899143038019</c:v>
                </c:pt>
                <c:pt idx="6545">
                  <c:v>362.89798808041928</c:v>
                </c:pt>
                <c:pt idx="6546">
                  <c:v>362.87499375092955</c:v>
                </c:pt>
                <c:pt idx="6547">
                  <c:v>362.84649004653301</c:v>
                </c:pt>
                <c:pt idx="6548">
                  <c:v>362.83542980493633</c:v>
                </c:pt>
                <c:pt idx="6549">
                  <c:v>362.82928805549221</c:v>
                </c:pt>
                <c:pt idx="6550">
                  <c:v>362.81159521985853</c:v>
                </c:pt>
                <c:pt idx="6551">
                  <c:v>362.81120250840019</c:v>
                </c:pt>
                <c:pt idx="6552">
                  <c:v>362.77136100600029</c:v>
                </c:pt>
                <c:pt idx="6553">
                  <c:v>362.76357242341533</c:v>
                </c:pt>
                <c:pt idx="6554">
                  <c:v>362.75940951581032</c:v>
                </c:pt>
                <c:pt idx="6555">
                  <c:v>362.75392509762185</c:v>
                </c:pt>
                <c:pt idx="6556">
                  <c:v>362.69798808041929</c:v>
                </c:pt>
                <c:pt idx="6557">
                  <c:v>362.6918612185064</c:v>
                </c:pt>
                <c:pt idx="6558">
                  <c:v>362.68169532629668</c:v>
                </c:pt>
                <c:pt idx="6559">
                  <c:v>362.67211341465031</c:v>
                </c:pt>
                <c:pt idx="6560">
                  <c:v>362.64347462591314</c:v>
                </c:pt>
                <c:pt idx="6561">
                  <c:v>362.6389914303802</c:v>
                </c:pt>
                <c:pt idx="6562">
                  <c:v>362.61899143038016</c:v>
                </c:pt>
                <c:pt idx="6563">
                  <c:v>362.565405900462</c:v>
                </c:pt>
                <c:pt idx="6564">
                  <c:v>362.52211443896817</c:v>
                </c:pt>
                <c:pt idx="6565">
                  <c:v>362.5189914303802</c:v>
                </c:pt>
                <c:pt idx="6566">
                  <c:v>362.39321310918962</c:v>
                </c:pt>
                <c:pt idx="6567">
                  <c:v>362.35521977893171</c:v>
                </c:pt>
                <c:pt idx="6568">
                  <c:v>362.35362592940066</c:v>
                </c:pt>
                <c:pt idx="6569">
                  <c:v>362.27347462591314</c:v>
                </c:pt>
                <c:pt idx="6570">
                  <c:v>362.2150291986556</c:v>
                </c:pt>
                <c:pt idx="6571">
                  <c:v>362.19136100600025</c:v>
                </c:pt>
                <c:pt idx="6572">
                  <c:v>362.13798808041929</c:v>
                </c:pt>
                <c:pt idx="6573">
                  <c:v>362.09067739238412</c:v>
                </c:pt>
                <c:pt idx="6574">
                  <c:v>362.07798808041929</c:v>
                </c:pt>
                <c:pt idx="6575">
                  <c:v>362.07747468042868</c:v>
                </c:pt>
                <c:pt idx="6576">
                  <c:v>362.0552197789317</c:v>
                </c:pt>
                <c:pt idx="6577">
                  <c:v>361.94853404082659</c:v>
                </c:pt>
                <c:pt idx="6578">
                  <c:v>361.94322921986185</c:v>
                </c:pt>
                <c:pt idx="6579">
                  <c:v>361.9235087137863</c:v>
                </c:pt>
                <c:pt idx="6580">
                  <c:v>361.91685973752408</c:v>
                </c:pt>
                <c:pt idx="6581">
                  <c:v>361.90073581594129</c:v>
                </c:pt>
                <c:pt idx="6582">
                  <c:v>361.84833323120722</c:v>
                </c:pt>
                <c:pt idx="6583">
                  <c:v>361.81362592940167</c:v>
                </c:pt>
                <c:pt idx="6584">
                  <c:v>361.68899143038016</c:v>
                </c:pt>
                <c:pt idx="6585">
                  <c:v>361.65047077272504</c:v>
                </c:pt>
                <c:pt idx="6586">
                  <c:v>361.52211341465033</c:v>
                </c:pt>
                <c:pt idx="6587">
                  <c:v>361.49899143038016</c:v>
                </c:pt>
                <c:pt idx="6588">
                  <c:v>361.49136100599929</c:v>
                </c:pt>
                <c:pt idx="6589">
                  <c:v>361.47702595902217</c:v>
                </c:pt>
                <c:pt idx="6590">
                  <c:v>361.47136100600028</c:v>
                </c:pt>
                <c:pt idx="6591">
                  <c:v>361.32392509762286</c:v>
                </c:pt>
                <c:pt idx="6592">
                  <c:v>361.25916165029969</c:v>
                </c:pt>
                <c:pt idx="6593">
                  <c:v>361.23463439966457</c:v>
                </c:pt>
                <c:pt idx="6594">
                  <c:v>361.11899143038016</c:v>
                </c:pt>
                <c:pt idx="6595">
                  <c:v>361.08512534073736</c:v>
                </c:pt>
                <c:pt idx="6596">
                  <c:v>361.08065820002179</c:v>
                </c:pt>
                <c:pt idx="6597">
                  <c:v>361.06633874948739</c:v>
                </c:pt>
                <c:pt idx="6598">
                  <c:v>361.05662972738457</c:v>
                </c:pt>
                <c:pt idx="6599">
                  <c:v>360.9974746804287</c:v>
                </c:pt>
                <c:pt idx="6600">
                  <c:v>360.94662972738558</c:v>
                </c:pt>
                <c:pt idx="6601">
                  <c:v>360.91047077272509</c:v>
                </c:pt>
                <c:pt idx="6602">
                  <c:v>360.83798808041934</c:v>
                </c:pt>
                <c:pt idx="6603">
                  <c:v>360.80394050049426</c:v>
                </c:pt>
                <c:pt idx="6604">
                  <c:v>360.76532761165663</c:v>
                </c:pt>
                <c:pt idx="6605">
                  <c:v>360.75322921986185</c:v>
                </c:pt>
                <c:pt idx="6606">
                  <c:v>360.75148665432624</c:v>
                </c:pt>
                <c:pt idx="6607">
                  <c:v>360.69916165030065</c:v>
                </c:pt>
                <c:pt idx="6608">
                  <c:v>360.67136100600027</c:v>
                </c:pt>
                <c:pt idx="6609">
                  <c:v>360.6594095158103</c:v>
                </c:pt>
                <c:pt idx="6610">
                  <c:v>360.65759859033642</c:v>
                </c:pt>
                <c:pt idx="6611">
                  <c:v>360.62532761165659</c:v>
                </c:pt>
                <c:pt idx="6612">
                  <c:v>360.61899143038016</c:v>
                </c:pt>
                <c:pt idx="6613">
                  <c:v>360.58136100599927</c:v>
                </c:pt>
                <c:pt idx="6614">
                  <c:v>360.5583332312072</c:v>
                </c:pt>
                <c:pt idx="6615">
                  <c:v>360.53747468042872</c:v>
                </c:pt>
                <c:pt idx="6616">
                  <c:v>360.5079880804193</c:v>
                </c:pt>
                <c:pt idx="6617">
                  <c:v>360.47357242341434</c:v>
                </c:pt>
                <c:pt idx="6618">
                  <c:v>360.29798808041932</c:v>
                </c:pt>
                <c:pt idx="6619">
                  <c:v>360.28136100599926</c:v>
                </c:pt>
                <c:pt idx="6620">
                  <c:v>360.26265362587611</c:v>
                </c:pt>
                <c:pt idx="6621">
                  <c:v>360.25540590046199</c:v>
                </c:pt>
                <c:pt idx="6622">
                  <c:v>360.22301759953081</c:v>
                </c:pt>
                <c:pt idx="6623">
                  <c:v>360.18182872971977</c:v>
                </c:pt>
                <c:pt idx="6624">
                  <c:v>360.08532761165662</c:v>
                </c:pt>
                <c:pt idx="6625">
                  <c:v>359.9894111851483</c:v>
                </c:pt>
                <c:pt idx="6626">
                  <c:v>359.9574546390657</c:v>
                </c:pt>
                <c:pt idx="6627">
                  <c:v>359.93685973752508</c:v>
                </c:pt>
                <c:pt idx="6628">
                  <c:v>359.85525786830874</c:v>
                </c:pt>
                <c:pt idx="6629">
                  <c:v>359.84211443896817</c:v>
                </c:pt>
                <c:pt idx="6630">
                  <c:v>359.84182872971877</c:v>
                </c:pt>
                <c:pt idx="6631">
                  <c:v>359.81136100600025</c:v>
                </c:pt>
                <c:pt idx="6632">
                  <c:v>359.79899143038017</c:v>
                </c:pt>
                <c:pt idx="6633">
                  <c:v>359.77136100599927</c:v>
                </c:pt>
                <c:pt idx="6634">
                  <c:v>359.70117708093102</c:v>
                </c:pt>
                <c:pt idx="6635">
                  <c:v>359.66706271924079</c:v>
                </c:pt>
                <c:pt idx="6636">
                  <c:v>359.66689707378578</c:v>
                </c:pt>
                <c:pt idx="6637">
                  <c:v>359.60301759953177</c:v>
                </c:pt>
                <c:pt idx="6638">
                  <c:v>359.59966771414213</c:v>
                </c:pt>
                <c:pt idx="6639">
                  <c:v>359.42392509762186</c:v>
                </c:pt>
                <c:pt idx="6640">
                  <c:v>359.40916165030069</c:v>
                </c:pt>
                <c:pt idx="6641">
                  <c:v>359.37887317836129</c:v>
                </c:pt>
                <c:pt idx="6642">
                  <c:v>359.37747468042869</c:v>
                </c:pt>
                <c:pt idx="6643">
                  <c:v>359.3215952198575</c:v>
                </c:pt>
                <c:pt idx="6644">
                  <c:v>359.29392509762283</c:v>
                </c:pt>
                <c:pt idx="6645">
                  <c:v>359.27575804957485</c:v>
                </c:pt>
                <c:pt idx="6646">
                  <c:v>359.23953711785407</c:v>
                </c:pt>
                <c:pt idx="6647">
                  <c:v>359.20065820002179</c:v>
                </c:pt>
                <c:pt idx="6648">
                  <c:v>359.0997266474551</c:v>
                </c:pt>
                <c:pt idx="6649">
                  <c:v>359.06136100600025</c:v>
                </c:pt>
                <c:pt idx="6650">
                  <c:v>359.01607778020264</c:v>
                </c:pt>
                <c:pt idx="6651">
                  <c:v>358.95431899421806</c:v>
                </c:pt>
                <c:pt idx="6652">
                  <c:v>358.92745463906567</c:v>
                </c:pt>
                <c:pt idx="6653">
                  <c:v>358.82136100600025</c:v>
                </c:pt>
                <c:pt idx="6654">
                  <c:v>358.81083071679728</c:v>
                </c:pt>
                <c:pt idx="6655">
                  <c:v>358.76702595902225</c:v>
                </c:pt>
                <c:pt idx="6656">
                  <c:v>358.74899143038016</c:v>
                </c:pt>
                <c:pt idx="6657">
                  <c:v>358.67940951580931</c:v>
                </c:pt>
                <c:pt idx="6658">
                  <c:v>358.66384368933006</c:v>
                </c:pt>
                <c:pt idx="6659">
                  <c:v>358.62532761165659</c:v>
                </c:pt>
                <c:pt idx="6660">
                  <c:v>358.61798808041931</c:v>
                </c:pt>
                <c:pt idx="6661">
                  <c:v>358.61575804957477</c:v>
                </c:pt>
                <c:pt idx="6662">
                  <c:v>358.60136100600027</c:v>
                </c:pt>
                <c:pt idx="6663">
                  <c:v>358.54502919865558</c:v>
                </c:pt>
                <c:pt idx="6664">
                  <c:v>358.45073581594028</c:v>
                </c:pt>
                <c:pt idx="6665">
                  <c:v>358.4291616502997</c:v>
                </c:pt>
                <c:pt idx="6666">
                  <c:v>358.42392509762186</c:v>
                </c:pt>
                <c:pt idx="6667">
                  <c:v>358.41899143038017</c:v>
                </c:pt>
                <c:pt idx="6668">
                  <c:v>358.34910416392307</c:v>
                </c:pt>
                <c:pt idx="6669">
                  <c:v>358.34384368933109</c:v>
                </c:pt>
                <c:pt idx="6670">
                  <c:v>358.32186121850742</c:v>
                </c:pt>
                <c:pt idx="6671">
                  <c:v>358.29177636857452</c:v>
                </c:pt>
                <c:pt idx="6672">
                  <c:v>358.29085773515698</c:v>
                </c:pt>
                <c:pt idx="6673">
                  <c:v>358.23745463906567</c:v>
                </c:pt>
                <c:pt idx="6674">
                  <c:v>358.09374505519838</c:v>
                </c:pt>
                <c:pt idx="6675">
                  <c:v>358.07431899421806</c:v>
                </c:pt>
                <c:pt idx="6676">
                  <c:v>358.00798808041833</c:v>
                </c:pt>
                <c:pt idx="6677">
                  <c:v>357.97187217539602</c:v>
                </c:pt>
                <c:pt idx="6678">
                  <c:v>357.96662972738557</c:v>
                </c:pt>
                <c:pt idx="6679">
                  <c:v>357.94706271924082</c:v>
                </c:pt>
                <c:pt idx="6680">
                  <c:v>357.87369588464747</c:v>
                </c:pt>
                <c:pt idx="6681">
                  <c:v>357.8156913853781</c:v>
                </c:pt>
                <c:pt idx="6682">
                  <c:v>357.76886718338642</c:v>
                </c:pt>
                <c:pt idx="6683">
                  <c:v>357.73303988838808</c:v>
                </c:pt>
                <c:pt idx="6684">
                  <c:v>357.68790722738555</c:v>
                </c:pt>
                <c:pt idx="6685">
                  <c:v>357.51661261850819</c:v>
                </c:pt>
                <c:pt idx="6686">
                  <c:v>357.51502919865561</c:v>
                </c:pt>
                <c:pt idx="6687">
                  <c:v>357.45972664745511</c:v>
                </c:pt>
                <c:pt idx="6688">
                  <c:v>357.37649004653298</c:v>
                </c:pt>
                <c:pt idx="6689">
                  <c:v>357.3674746804287</c:v>
                </c:pt>
                <c:pt idx="6690">
                  <c:v>357.35759859033641</c:v>
                </c:pt>
                <c:pt idx="6691">
                  <c:v>357.35140016288909</c:v>
                </c:pt>
                <c:pt idx="6692">
                  <c:v>357.34747468042872</c:v>
                </c:pt>
                <c:pt idx="6693">
                  <c:v>357.20607778020269</c:v>
                </c:pt>
                <c:pt idx="6694">
                  <c:v>357.1930175995318</c:v>
                </c:pt>
                <c:pt idx="6695">
                  <c:v>357.15532761165662</c:v>
                </c:pt>
                <c:pt idx="6696">
                  <c:v>357.14392509762285</c:v>
                </c:pt>
                <c:pt idx="6697">
                  <c:v>357.12140016288907</c:v>
                </c:pt>
                <c:pt idx="6698">
                  <c:v>357.11886718338741</c:v>
                </c:pt>
                <c:pt idx="6699">
                  <c:v>357.06073581594126</c:v>
                </c:pt>
                <c:pt idx="6700">
                  <c:v>357.0453276116566</c:v>
                </c:pt>
                <c:pt idx="6701">
                  <c:v>356.93685973752508</c:v>
                </c:pt>
                <c:pt idx="6702">
                  <c:v>356.9253276116566</c:v>
                </c:pt>
                <c:pt idx="6703">
                  <c:v>356.88817457378576</c:v>
                </c:pt>
                <c:pt idx="6704">
                  <c:v>356.76347462591309</c:v>
                </c:pt>
                <c:pt idx="6705">
                  <c:v>356.75702595902226</c:v>
                </c:pt>
                <c:pt idx="6706">
                  <c:v>356.7488671833874</c:v>
                </c:pt>
                <c:pt idx="6707">
                  <c:v>356.64548245800108</c:v>
                </c:pt>
                <c:pt idx="6708">
                  <c:v>356.62357242341534</c:v>
                </c:pt>
                <c:pt idx="6709">
                  <c:v>356.43186121850744</c:v>
                </c:pt>
                <c:pt idx="6710">
                  <c:v>356.42525786830873</c:v>
                </c:pt>
                <c:pt idx="6711">
                  <c:v>356.39747468042873</c:v>
                </c:pt>
                <c:pt idx="6712">
                  <c:v>356.36211443896815</c:v>
                </c:pt>
                <c:pt idx="6713">
                  <c:v>356.35187217539601</c:v>
                </c:pt>
                <c:pt idx="6714">
                  <c:v>356.25685973752508</c:v>
                </c:pt>
                <c:pt idx="6715">
                  <c:v>356.23981014246101</c:v>
                </c:pt>
                <c:pt idx="6716">
                  <c:v>356.2062411335836</c:v>
                </c:pt>
                <c:pt idx="6717">
                  <c:v>356.15136100599926</c:v>
                </c:pt>
                <c:pt idx="6718">
                  <c:v>356.03719544889452</c:v>
                </c:pt>
                <c:pt idx="6719">
                  <c:v>356.02719544889453</c:v>
                </c:pt>
                <c:pt idx="6720">
                  <c:v>356.01210320156582</c:v>
                </c:pt>
                <c:pt idx="6721">
                  <c:v>355.90182872971877</c:v>
                </c:pt>
                <c:pt idx="6722">
                  <c:v>355.81747468042772</c:v>
                </c:pt>
                <c:pt idx="6723">
                  <c:v>355.78767347203706</c:v>
                </c:pt>
                <c:pt idx="6724">
                  <c:v>355.7832131091896</c:v>
                </c:pt>
                <c:pt idx="6725">
                  <c:v>355.62685973752508</c:v>
                </c:pt>
                <c:pt idx="6726">
                  <c:v>355.60357242341536</c:v>
                </c:pt>
                <c:pt idx="6727">
                  <c:v>355.58653536830872</c:v>
                </c:pt>
                <c:pt idx="6728">
                  <c:v>355.53096460529139</c:v>
                </c:pt>
                <c:pt idx="6729">
                  <c:v>355.50357242341533</c:v>
                </c:pt>
                <c:pt idx="6730">
                  <c:v>355.50301759953078</c:v>
                </c:pt>
                <c:pt idx="6731">
                  <c:v>355.48803719775788</c:v>
                </c:pt>
                <c:pt idx="6732">
                  <c:v>355.47182872971979</c:v>
                </c:pt>
                <c:pt idx="6733">
                  <c:v>355.46702595902116</c:v>
                </c:pt>
                <c:pt idx="6734">
                  <c:v>355.4574546390657</c:v>
                </c:pt>
                <c:pt idx="6735">
                  <c:v>355.42895097203706</c:v>
                </c:pt>
                <c:pt idx="6736">
                  <c:v>355.40852535391707</c:v>
                </c:pt>
                <c:pt idx="6737">
                  <c:v>355.40653536830877</c:v>
                </c:pt>
                <c:pt idx="6738">
                  <c:v>355.36394050049427</c:v>
                </c:pt>
                <c:pt idx="6739">
                  <c:v>355.24073581594126</c:v>
                </c:pt>
                <c:pt idx="6740">
                  <c:v>355.23887317836125</c:v>
                </c:pt>
                <c:pt idx="6741">
                  <c:v>355.23745463906567</c:v>
                </c:pt>
                <c:pt idx="6742">
                  <c:v>355.1934746259131</c:v>
                </c:pt>
                <c:pt idx="6743">
                  <c:v>355.16548245800107</c:v>
                </c:pt>
                <c:pt idx="6744">
                  <c:v>355.16521977893171</c:v>
                </c:pt>
                <c:pt idx="6745">
                  <c:v>355.13653536830878</c:v>
                </c:pt>
                <c:pt idx="6746">
                  <c:v>355.11713342520682</c:v>
                </c:pt>
                <c:pt idx="6747">
                  <c:v>354.94394050049328</c:v>
                </c:pt>
                <c:pt idx="6748">
                  <c:v>354.9321134146503</c:v>
                </c:pt>
                <c:pt idx="6749">
                  <c:v>354.8726536258751</c:v>
                </c:pt>
                <c:pt idx="6750">
                  <c:v>354.8652197789317</c:v>
                </c:pt>
                <c:pt idx="6751">
                  <c:v>354.86136100600027</c:v>
                </c:pt>
                <c:pt idx="6752">
                  <c:v>354.84301759953081</c:v>
                </c:pt>
                <c:pt idx="6753">
                  <c:v>354.80211341465031</c:v>
                </c:pt>
                <c:pt idx="6754">
                  <c:v>354.74179914419597</c:v>
                </c:pt>
                <c:pt idx="6755">
                  <c:v>354.74136100599929</c:v>
                </c:pt>
                <c:pt idx="6756">
                  <c:v>354.72966771414212</c:v>
                </c:pt>
                <c:pt idx="6757">
                  <c:v>354.58702595902218</c:v>
                </c:pt>
                <c:pt idx="6758">
                  <c:v>354.52895097203708</c:v>
                </c:pt>
                <c:pt idx="6759">
                  <c:v>354.51148665432623</c:v>
                </c:pt>
                <c:pt idx="6760">
                  <c:v>354.49366596702259</c:v>
                </c:pt>
                <c:pt idx="6761">
                  <c:v>354.47065820002081</c:v>
                </c:pt>
                <c:pt idx="6762">
                  <c:v>354.40953711785414</c:v>
                </c:pt>
                <c:pt idx="6763">
                  <c:v>354.34747468042872</c:v>
                </c:pt>
                <c:pt idx="6764">
                  <c:v>354.33265362587611</c:v>
                </c:pt>
                <c:pt idx="6765">
                  <c:v>354.30607778020271</c:v>
                </c:pt>
                <c:pt idx="6766">
                  <c:v>354.24649004653298</c:v>
                </c:pt>
                <c:pt idx="6767">
                  <c:v>354.1774746804287</c:v>
                </c:pt>
                <c:pt idx="6768">
                  <c:v>354.0614001628901</c:v>
                </c:pt>
                <c:pt idx="6769">
                  <c:v>354.0266126185092</c:v>
                </c:pt>
                <c:pt idx="6770">
                  <c:v>353.91179914419592</c:v>
                </c:pt>
                <c:pt idx="6771">
                  <c:v>353.89966771414214</c:v>
                </c:pt>
                <c:pt idx="6772">
                  <c:v>353.879810142461</c:v>
                </c:pt>
                <c:pt idx="6773">
                  <c:v>353.82928805549125</c:v>
                </c:pt>
                <c:pt idx="6774">
                  <c:v>353.8206582000218</c:v>
                </c:pt>
                <c:pt idx="6775">
                  <c:v>353.71475232964013</c:v>
                </c:pt>
                <c:pt idx="6776">
                  <c:v>353.70719544889351</c:v>
                </c:pt>
                <c:pt idx="6777">
                  <c:v>353.69696888537811</c:v>
                </c:pt>
                <c:pt idx="6778">
                  <c:v>353.66569138537812</c:v>
                </c:pt>
                <c:pt idx="6779">
                  <c:v>353.63633874948738</c:v>
                </c:pt>
                <c:pt idx="6780">
                  <c:v>353.5694095158093</c:v>
                </c:pt>
                <c:pt idx="6781">
                  <c:v>353.50301759953078</c:v>
                </c:pt>
                <c:pt idx="6782">
                  <c:v>353.45532761165663</c:v>
                </c:pt>
                <c:pt idx="6783">
                  <c:v>353.40404202562974</c:v>
                </c:pt>
                <c:pt idx="6784">
                  <c:v>353.26940951581031</c:v>
                </c:pt>
                <c:pt idx="6785">
                  <c:v>353.22875778299539</c:v>
                </c:pt>
                <c:pt idx="6786">
                  <c:v>353.18169532629668</c:v>
                </c:pt>
                <c:pt idx="6787">
                  <c:v>353.16713342520779</c:v>
                </c:pt>
                <c:pt idx="6788">
                  <c:v>353.10392509762283</c:v>
                </c:pt>
                <c:pt idx="6789">
                  <c:v>353.08136100600029</c:v>
                </c:pt>
                <c:pt idx="6790">
                  <c:v>353.0468597375251</c:v>
                </c:pt>
                <c:pt idx="6791">
                  <c:v>353.04148665432621</c:v>
                </c:pt>
                <c:pt idx="6792">
                  <c:v>352.97392509762284</c:v>
                </c:pt>
                <c:pt idx="6793">
                  <c:v>352.96685973752506</c:v>
                </c:pt>
                <c:pt idx="6794">
                  <c:v>352.95759859033541</c:v>
                </c:pt>
                <c:pt idx="6795">
                  <c:v>352.78148665432622</c:v>
                </c:pt>
                <c:pt idx="6796">
                  <c:v>352.7780572439637</c:v>
                </c:pt>
                <c:pt idx="6797">
                  <c:v>352.73886718338741</c:v>
                </c:pt>
                <c:pt idx="6798">
                  <c:v>352.54575804957483</c:v>
                </c:pt>
                <c:pt idx="6799">
                  <c:v>352.51347462591309</c:v>
                </c:pt>
                <c:pt idx="6800">
                  <c:v>352.47083071679828</c:v>
                </c:pt>
                <c:pt idx="6801">
                  <c:v>352.33910416392308</c:v>
                </c:pt>
                <c:pt idx="6802">
                  <c:v>352.25211443896819</c:v>
                </c:pt>
                <c:pt idx="6803">
                  <c:v>352.19362592940166</c:v>
                </c:pt>
                <c:pt idx="6804">
                  <c:v>352.17662972738458</c:v>
                </c:pt>
                <c:pt idx="6805">
                  <c:v>352.17075823620331</c:v>
                </c:pt>
                <c:pt idx="6806">
                  <c:v>352.15685973752505</c:v>
                </c:pt>
                <c:pt idx="6807">
                  <c:v>352.12384368933107</c:v>
                </c:pt>
                <c:pt idx="6808">
                  <c:v>352.10174473641916</c:v>
                </c:pt>
                <c:pt idx="6809">
                  <c:v>352.07759859033644</c:v>
                </c:pt>
                <c:pt idx="6810">
                  <c:v>352.0476734720371</c:v>
                </c:pt>
                <c:pt idx="6811">
                  <c:v>352.0453276116566</c:v>
                </c:pt>
                <c:pt idx="6812">
                  <c:v>352.03187217539602</c:v>
                </c:pt>
                <c:pt idx="6813">
                  <c:v>351.96935761878149</c:v>
                </c:pt>
                <c:pt idx="6814">
                  <c:v>351.90431899421708</c:v>
                </c:pt>
                <c:pt idx="6815">
                  <c:v>351.8676734720371</c:v>
                </c:pt>
                <c:pt idx="6816">
                  <c:v>351.8307358159413</c:v>
                </c:pt>
                <c:pt idx="6817">
                  <c:v>351.8224436263601</c:v>
                </c:pt>
                <c:pt idx="6818">
                  <c:v>351.79322921986085</c:v>
                </c:pt>
                <c:pt idx="6819">
                  <c:v>351.76301759953179</c:v>
                </c:pt>
                <c:pt idx="6820">
                  <c:v>351.75136100600025</c:v>
                </c:pt>
                <c:pt idx="6821">
                  <c:v>351.74966771414211</c:v>
                </c:pt>
                <c:pt idx="6822">
                  <c:v>351.73211341465031</c:v>
                </c:pt>
                <c:pt idx="6823">
                  <c:v>351.70767347203707</c:v>
                </c:pt>
                <c:pt idx="6824">
                  <c:v>351.68182872971977</c:v>
                </c:pt>
                <c:pt idx="6825">
                  <c:v>351.6379072273856</c:v>
                </c:pt>
                <c:pt idx="6826">
                  <c:v>351.63017240413643</c:v>
                </c:pt>
                <c:pt idx="6827">
                  <c:v>351.61182872971978</c:v>
                </c:pt>
                <c:pt idx="6828">
                  <c:v>351.58940951580934</c:v>
                </c:pt>
                <c:pt idx="6829">
                  <c:v>351.58747468042873</c:v>
                </c:pt>
                <c:pt idx="6830">
                  <c:v>351.5634746259131</c:v>
                </c:pt>
                <c:pt idx="6831">
                  <c:v>351.5630175995318</c:v>
                </c:pt>
                <c:pt idx="6832">
                  <c:v>351.50475232964016</c:v>
                </c:pt>
                <c:pt idx="6833">
                  <c:v>351.45521977893168</c:v>
                </c:pt>
                <c:pt idx="6834">
                  <c:v>351.44499375093062</c:v>
                </c:pt>
                <c:pt idx="6835">
                  <c:v>351.42067739238513</c:v>
                </c:pt>
                <c:pt idx="6836">
                  <c:v>351.37404202562976</c:v>
                </c:pt>
                <c:pt idx="6837">
                  <c:v>351.36607778020266</c:v>
                </c:pt>
                <c:pt idx="6838">
                  <c:v>351.33362592940068</c:v>
                </c:pt>
                <c:pt idx="6839">
                  <c:v>351.32392509762286</c:v>
                </c:pt>
                <c:pt idx="6840">
                  <c:v>351.3075985903364</c:v>
                </c:pt>
                <c:pt idx="6841">
                  <c:v>351.22817457378579</c:v>
                </c:pt>
                <c:pt idx="6842">
                  <c:v>351.21347462591308</c:v>
                </c:pt>
                <c:pt idx="6843">
                  <c:v>351.19833323120719</c:v>
                </c:pt>
                <c:pt idx="6844">
                  <c:v>351.16394050049428</c:v>
                </c:pt>
                <c:pt idx="6845">
                  <c:v>351.16148665432621</c:v>
                </c:pt>
                <c:pt idx="6846">
                  <c:v>351.06895097203704</c:v>
                </c:pt>
                <c:pt idx="6847">
                  <c:v>350.93073581594126</c:v>
                </c:pt>
                <c:pt idx="6848">
                  <c:v>350.64886718338744</c:v>
                </c:pt>
                <c:pt idx="6849">
                  <c:v>350.56638146818057</c:v>
                </c:pt>
                <c:pt idx="6850">
                  <c:v>350.50435056746363</c:v>
                </c:pt>
                <c:pt idx="6851">
                  <c:v>350.30767347203607</c:v>
                </c:pt>
                <c:pt idx="6852">
                  <c:v>350.28187217539602</c:v>
                </c:pt>
                <c:pt idx="6853">
                  <c:v>350.24475232963914</c:v>
                </c:pt>
                <c:pt idx="6854">
                  <c:v>350.22182872971979</c:v>
                </c:pt>
                <c:pt idx="6855">
                  <c:v>350.20895097203703</c:v>
                </c:pt>
                <c:pt idx="6856">
                  <c:v>350.15767347203706</c:v>
                </c:pt>
                <c:pt idx="6857">
                  <c:v>350.10747468042871</c:v>
                </c:pt>
                <c:pt idx="6858">
                  <c:v>350.09005812647541</c:v>
                </c:pt>
                <c:pt idx="6859">
                  <c:v>349.97706271924085</c:v>
                </c:pt>
                <c:pt idx="6860">
                  <c:v>349.89394050049327</c:v>
                </c:pt>
                <c:pt idx="6861">
                  <c:v>349.8534746259121</c:v>
                </c:pt>
                <c:pt idx="6862">
                  <c:v>349.8196677141421</c:v>
                </c:pt>
                <c:pt idx="6863">
                  <c:v>349.79966771414212</c:v>
                </c:pt>
                <c:pt idx="6864">
                  <c:v>349.76702595902123</c:v>
                </c:pt>
                <c:pt idx="6865">
                  <c:v>349.73182872971978</c:v>
                </c:pt>
                <c:pt idx="6866">
                  <c:v>349.66702595902223</c:v>
                </c:pt>
                <c:pt idx="6867">
                  <c:v>349.62624113358459</c:v>
                </c:pt>
                <c:pt idx="6868">
                  <c:v>349.61394050049427</c:v>
                </c:pt>
                <c:pt idx="6869">
                  <c:v>349.51435056746362</c:v>
                </c:pt>
                <c:pt idx="6870">
                  <c:v>349.4213394877076</c:v>
                </c:pt>
                <c:pt idx="6871">
                  <c:v>349.11501049854485</c:v>
                </c:pt>
                <c:pt idx="6872">
                  <c:v>349.10186121850739</c:v>
                </c:pt>
                <c:pt idx="6873">
                  <c:v>349.08607778020269</c:v>
                </c:pt>
                <c:pt idx="6874">
                  <c:v>348.95852535391708</c:v>
                </c:pt>
                <c:pt idx="6875">
                  <c:v>348.95607778020269</c:v>
                </c:pt>
                <c:pt idx="6876">
                  <c:v>348.94159521985853</c:v>
                </c:pt>
                <c:pt idx="6877">
                  <c:v>348.86745463906567</c:v>
                </c:pt>
                <c:pt idx="6878">
                  <c:v>348.85186121850643</c:v>
                </c:pt>
                <c:pt idx="6879">
                  <c:v>348.82475232964015</c:v>
                </c:pt>
                <c:pt idx="6880">
                  <c:v>348.67685973752509</c:v>
                </c:pt>
                <c:pt idx="6881">
                  <c:v>348.65394050049326</c:v>
                </c:pt>
                <c:pt idx="6882">
                  <c:v>348.64374505519839</c:v>
                </c:pt>
                <c:pt idx="6883">
                  <c:v>348.56374505519841</c:v>
                </c:pt>
                <c:pt idx="6884">
                  <c:v>348.55392509762186</c:v>
                </c:pt>
                <c:pt idx="6885">
                  <c:v>348.54895097203706</c:v>
                </c:pt>
                <c:pt idx="6886">
                  <c:v>348.48805724396271</c:v>
                </c:pt>
                <c:pt idx="6887">
                  <c:v>348.4643189942181</c:v>
                </c:pt>
                <c:pt idx="6888">
                  <c:v>348.45661261850819</c:v>
                </c:pt>
                <c:pt idx="6889">
                  <c:v>348.39525786830876</c:v>
                </c:pt>
                <c:pt idx="6890">
                  <c:v>348.37724408541618</c:v>
                </c:pt>
                <c:pt idx="6891">
                  <c:v>348.2030398883881</c:v>
                </c:pt>
                <c:pt idx="6892">
                  <c:v>348.1306582000218</c:v>
                </c:pt>
                <c:pt idx="6893">
                  <c:v>348.06638146818057</c:v>
                </c:pt>
                <c:pt idx="6894">
                  <c:v>348.03670940010585</c:v>
                </c:pt>
                <c:pt idx="6895">
                  <c:v>348.01746664673328</c:v>
                </c:pt>
                <c:pt idx="6896">
                  <c:v>347.9911073330012</c:v>
                </c:pt>
                <c:pt idx="6897">
                  <c:v>347.81633874948739</c:v>
                </c:pt>
                <c:pt idx="6898">
                  <c:v>347.79187217539601</c:v>
                </c:pt>
                <c:pt idx="6899">
                  <c:v>347.7639405004943</c:v>
                </c:pt>
                <c:pt idx="6900">
                  <c:v>347.75662972738559</c:v>
                </c:pt>
                <c:pt idx="6901">
                  <c:v>347.7046343996646</c:v>
                </c:pt>
                <c:pt idx="6902">
                  <c:v>347.69186121850743</c:v>
                </c:pt>
                <c:pt idx="6903">
                  <c:v>347.66689707378578</c:v>
                </c:pt>
                <c:pt idx="6904">
                  <c:v>347.66211341465032</c:v>
                </c:pt>
                <c:pt idx="6905">
                  <c:v>347.60689707378577</c:v>
                </c:pt>
                <c:pt idx="6906">
                  <c:v>347.5396677141411</c:v>
                </c:pt>
                <c:pt idx="6907">
                  <c:v>347.51148665432623</c:v>
                </c:pt>
                <c:pt idx="6908">
                  <c:v>347.46624113358456</c:v>
                </c:pt>
                <c:pt idx="6909">
                  <c:v>347.43724408541618</c:v>
                </c:pt>
                <c:pt idx="6910">
                  <c:v>347.35028684922963</c:v>
                </c:pt>
                <c:pt idx="6911">
                  <c:v>347.33886718338744</c:v>
                </c:pt>
                <c:pt idx="6912">
                  <c:v>347.33662972738557</c:v>
                </c:pt>
                <c:pt idx="6913">
                  <c:v>347.29653536830875</c:v>
                </c:pt>
                <c:pt idx="6914">
                  <c:v>347.29148665432621</c:v>
                </c:pt>
                <c:pt idx="6915">
                  <c:v>347.28548245800107</c:v>
                </c:pt>
                <c:pt idx="6916">
                  <c:v>347.25833323120719</c:v>
                </c:pt>
                <c:pt idx="6917">
                  <c:v>347.11548245800105</c:v>
                </c:pt>
                <c:pt idx="6918">
                  <c:v>347.10852535391706</c:v>
                </c:pt>
                <c:pt idx="6919">
                  <c:v>347.07435056746363</c:v>
                </c:pt>
                <c:pt idx="6920">
                  <c:v>346.98073581594127</c:v>
                </c:pt>
                <c:pt idx="6921">
                  <c:v>346.93817457378481</c:v>
                </c:pt>
                <c:pt idx="6922">
                  <c:v>346.87745463906469</c:v>
                </c:pt>
                <c:pt idx="6923">
                  <c:v>346.87713342520681</c:v>
                </c:pt>
                <c:pt idx="6924">
                  <c:v>346.875405900462</c:v>
                </c:pt>
                <c:pt idx="6925">
                  <c:v>346.87120250839916</c:v>
                </c:pt>
                <c:pt idx="6926">
                  <c:v>346.81803719775792</c:v>
                </c:pt>
                <c:pt idx="6927">
                  <c:v>346.79670940010584</c:v>
                </c:pt>
                <c:pt idx="6928">
                  <c:v>346.78953711785311</c:v>
                </c:pt>
                <c:pt idx="6929">
                  <c:v>346.69953711785411</c:v>
                </c:pt>
                <c:pt idx="6930">
                  <c:v>346.67638146818058</c:v>
                </c:pt>
                <c:pt idx="6931">
                  <c:v>346.61685973752509</c:v>
                </c:pt>
                <c:pt idx="6932">
                  <c:v>346.57940951581031</c:v>
                </c:pt>
                <c:pt idx="6933">
                  <c:v>346.5768970737858</c:v>
                </c:pt>
                <c:pt idx="6934">
                  <c:v>346.4697266474551</c:v>
                </c:pt>
                <c:pt idx="6935">
                  <c:v>346.36475232964017</c:v>
                </c:pt>
                <c:pt idx="6936">
                  <c:v>346.35186121850739</c:v>
                </c:pt>
                <c:pt idx="6937">
                  <c:v>346.33895097203703</c:v>
                </c:pt>
                <c:pt idx="6938">
                  <c:v>346.02563285834924</c:v>
                </c:pt>
                <c:pt idx="6939">
                  <c:v>345.94706271923985</c:v>
                </c:pt>
                <c:pt idx="6940">
                  <c:v>345.91431899421809</c:v>
                </c:pt>
                <c:pt idx="6941">
                  <c:v>345.70633874948641</c:v>
                </c:pt>
                <c:pt idx="6942">
                  <c:v>345.6214001628901</c:v>
                </c:pt>
                <c:pt idx="6943">
                  <c:v>345.57649004653297</c:v>
                </c:pt>
                <c:pt idx="6944">
                  <c:v>345.56895097203704</c:v>
                </c:pt>
                <c:pt idx="6945">
                  <c:v>345.56575804957481</c:v>
                </c:pt>
                <c:pt idx="6946">
                  <c:v>345.42886718338741</c:v>
                </c:pt>
                <c:pt idx="6947">
                  <c:v>345.41350871378631</c:v>
                </c:pt>
                <c:pt idx="6948">
                  <c:v>345.37384368933107</c:v>
                </c:pt>
                <c:pt idx="6949">
                  <c:v>345.23575804957477</c:v>
                </c:pt>
                <c:pt idx="6950">
                  <c:v>345.18182872971977</c:v>
                </c:pt>
                <c:pt idx="6951">
                  <c:v>345.12065820002181</c:v>
                </c:pt>
                <c:pt idx="6952">
                  <c:v>345.1166297273856</c:v>
                </c:pt>
                <c:pt idx="6953">
                  <c:v>345.0318612185074</c:v>
                </c:pt>
                <c:pt idx="6954">
                  <c:v>344.87724408541618</c:v>
                </c:pt>
                <c:pt idx="6955">
                  <c:v>344.84662972738556</c:v>
                </c:pt>
                <c:pt idx="6956">
                  <c:v>344.74745463906567</c:v>
                </c:pt>
                <c:pt idx="6957">
                  <c:v>344.7093576187815</c:v>
                </c:pt>
                <c:pt idx="6958">
                  <c:v>344.50575804957475</c:v>
                </c:pt>
                <c:pt idx="6959">
                  <c:v>344.50159521985847</c:v>
                </c:pt>
                <c:pt idx="6960">
                  <c:v>344.45607778020269</c:v>
                </c:pt>
                <c:pt idx="6961">
                  <c:v>344.25852535391709</c:v>
                </c:pt>
                <c:pt idx="6962">
                  <c:v>344.11159521985849</c:v>
                </c:pt>
                <c:pt idx="6963">
                  <c:v>343.79096460529138</c:v>
                </c:pt>
                <c:pt idx="6964">
                  <c:v>343.73910416392204</c:v>
                </c:pt>
                <c:pt idx="6965">
                  <c:v>343.73073581594025</c:v>
                </c:pt>
                <c:pt idx="6966">
                  <c:v>343.61525786830776</c:v>
                </c:pt>
                <c:pt idx="6967">
                  <c:v>343.5660777802027</c:v>
                </c:pt>
                <c:pt idx="6968">
                  <c:v>343.54706271924084</c:v>
                </c:pt>
                <c:pt idx="6969">
                  <c:v>343.54148665432621</c:v>
                </c:pt>
                <c:pt idx="6970">
                  <c:v>343.52431899421805</c:v>
                </c:pt>
                <c:pt idx="6971">
                  <c:v>343.35759859033544</c:v>
                </c:pt>
                <c:pt idx="6972">
                  <c:v>343.27265362587514</c:v>
                </c:pt>
                <c:pt idx="6973">
                  <c:v>343.21186121850741</c:v>
                </c:pt>
                <c:pt idx="6974">
                  <c:v>343.14357242341532</c:v>
                </c:pt>
                <c:pt idx="6975">
                  <c:v>343.03569138537813</c:v>
                </c:pt>
                <c:pt idx="6976">
                  <c:v>343.0276829084853</c:v>
                </c:pt>
                <c:pt idx="6977">
                  <c:v>343.01685973752507</c:v>
                </c:pt>
                <c:pt idx="6978">
                  <c:v>342.85179914419592</c:v>
                </c:pt>
                <c:pt idx="6979">
                  <c:v>342.84706271924085</c:v>
                </c:pt>
                <c:pt idx="6980">
                  <c:v>342.7362411335846</c:v>
                </c:pt>
                <c:pt idx="6981">
                  <c:v>342.68724408541618</c:v>
                </c:pt>
                <c:pt idx="6982">
                  <c:v>342.58649004653199</c:v>
                </c:pt>
                <c:pt idx="6983">
                  <c:v>342.50321310918861</c:v>
                </c:pt>
                <c:pt idx="6984">
                  <c:v>342.47547364946888</c:v>
                </c:pt>
                <c:pt idx="6985">
                  <c:v>342.43512534073739</c:v>
                </c:pt>
                <c:pt idx="6986">
                  <c:v>342.42065820002182</c:v>
                </c:pt>
                <c:pt idx="6987">
                  <c:v>342.34767347203706</c:v>
                </c:pt>
                <c:pt idx="6988">
                  <c:v>342.17148665432524</c:v>
                </c:pt>
                <c:pt idx="6989">
                  <c:v>342.13073581594125</c:v>
                </c:pt>
                <c:pt idx="6990">
                  <c:v>342.10120250839918</c:v>
                </c:pt>
                <c:pt idx="6991">
                  <c:v>341.39607778020263</c:v>
                </c:pt>
                <c:pt idx="6992">
                  <c:v>341.3246343996646</c:v>
                </c:pt>
                <c:pt idx="6993">
                  <c:v>341.31394050049431</c:v>
                </c:pt>
                <c:pt idx="6994">
                  <c:v>341.30211443896718</c:v>
                </c:pt>
                <c:pt idx="6995">
                  <c:v>341.18301759953181</c:v>
                </c:pt>
                <c:pt idx="6996">
                  <c:v>341.12952586139926</c:v>
                </c:pt>
                <c:pt idx="6997">
                  <c:v>341.07357242341533</c:v>
                </c:pt>
                <c:pt idx="6998">
                  <c:v>341.04179914419495</c:v>
                </c:pt>
                <c:pt idx="6999">
                  <c:v>340.99525786830776</c:v>
                </c:pt>
                <c:pt idx="7000">
                  <c:v>340.97790722738563</c:v>
                </c:pt>
                <c:pt idx="7001">
                  <c:v>340.93372187851247</c:v>
                </c:pt>
                <c:pt idx="7002">
                  <c:v>340.87047077272405</c:v>
                </c:pt>
                <c:pt idx="7003">
                  <c:v>340.86499375093058</c:v>
                </c:pt>
                <c:pt idx="7004">
                  <c:v>340.84875778299539</c:v>
                </c:pt>
                <c:pt idx="7005">
                  <c:v>340.83075823620231</c:v>
                </c:pt>
                <c:pt idx="7006">
                  <c:v>340.73028684922963</c:v>
                </c:pt>
                <c:pt idx="7007">
                  <c:v>340.53265362587609</c:v>
                </c:pt>
                <c:pt idx="7008">
                  <c:v>340.52895097203708</c:v>
                </c:pt>
                <c:pt idx="7009">
                  <c:v>340.51499375093056</c:v>
                </c:pt>
                <c:pt idx="7010">
                  <c:v>340.50362592940166</c:v>
                </c:pt>
                <c:pt idx="7011">
                  <c:v>340.43767347203709</c:v>
                </c:pt>
                <c:pt idx="7012">
                  <c:v>340.32767347203708</c:v>
                </c:pt>
                <c:pt idx="7013">
                  <c:v>340.32670940010587</c:v>
                </c:pt>
                <c:pt idx="7014">
                  <c:v>340.23607778020266</c:v>
                </c:pt>
                <c:pt idx="7015">
                  <c:v>340.22374505519838</c:v>
                </c:pt>
                <c:pt idx="7016">
                  <c:v>340.22322921986188</c:v>
                </c:pt>
                <c:pt idx="7017">
                  <c:v>340.15910416392211</c:v>
                </c:pt>
                <c:pt idx="7018">
                  <c:v>340.05886718338741</c:v>
                </c:pt>
                <c:pt idx="7019">
                  <c:v>340.05502919865557</c:v>
                </c:pt>
                <c:pt idx="7020">
                  <c:v>339.90928805549123</c:v>
                </c:pt>
                <c:pt idx="7021">
                  <c:v>339.85067739238514</c:v>
                </c:pt>
                <c:pt idx="7022">
                  <c:v>339.81875778299536</c:v>
                </c:pt>
                <c:pt idx="7023">
                  <c:v>339.79362592940168</c:v>
                </c:pt>
                <c:pt idx="7024">
                  <c:v>339.71689707378579</c:v>
                </c:pt>
                <c:pt idx="7025">
                  <c:v>339.69186121850743</c:v>
                </c:pt>
                <c:pt idx="7026">
                  <c:v>339.64499375093055</c:v>
                </c:pt>
                <c:pt idx="7027">
                  <c:v>339.63696888537805</c:v>
                </c:pt>
                <c:pt idx="7028">
                  <c:v>339.63028684922858</c:v>
                </c:pt>
                <c:pt idx="7029">
                  <c:v>339.58670940010586</c:v>
                </c:pt>
                <c:pt idx="7030">
                  <c:v>339.58357242341532</c:v>
                </c:pt>
                <c:pt idx="7031">
                  <c:v>339.43525786830872</c:v>
                </c:pt>
                <c:pt idx="7032">
                  <c:v>339.37512534073738</c:v>
                </c:pt>
                <c:pt idx="7033">
                  <c:v>339.31966771414113</c:v>
                </c:pt>
                <c:pt idx="7034">
                  <c:v>339.11374505519842</c:v>
                </c:pt>
                <c:pt idx="7035">
                  <c:v>339.05633874948637</c:v>
                </c:pt>
                <c:pt idx="7036">
                  <c:v>339.04186121850739</c:v>
                </c:pt>
                <c:pt idx="7037">
                  <c:v>338.97525786830874</c:v>
                </c:pt>
                <c:pt idx="7038">
                  <c:v>338.97177636857452</c:v>
                </c:pt>
                <c:pt idx="7039">
                  <c:v>338.83169532629671</c:v>
                </c:pt>
                <c:pt idx="7040">
                  <c:v>338.79047077272406</c:v>
                </c:pt>
                <c:pt idx="7041">
                  <c:v>338.73790722738562</c:v>
                </c:pt>
                <c:pt idx="7042">
                  <c:v>338.73431899421809</c:v>
                </c:pt>
                <c:pt idx="7043">
                  <c:v>338.7339405004933</c:v>
                </c:pt>
                <c:pt idx="7044">
                  <c:v>338.71935761878149</c:v>
                </c:pt>
                <c:pt idx="7045">
                  <c:v>338.70724408541616</c:v>
                </c:pt>
                <c:pt idx="7046">
                  <c:v>338.67661261850924</c:v>
                </c:pt>
                <c:pt idx="7047">
                  <c:v>338.67075823620331</c:v>
                </c:pt>
                <c:pt idx="7048">
                  <c:v>338.61502919865558</c:v>
                </c:pt>
                <c:pt idx="7049">
                  <c:v>338.48790722738562</c:v>
                </c:pt>
                <c:pt idx="7050">
                  <c:v>338.38852535391607</c:v>
                </c:pt>
                <c:pt idx="7051">
                  <c:v>338.3185253539171</c:v>
                </c:pt>
                <c:pt idx="7052">
                  <c:v>338.3171334252068</c:v>
                </c:pt>
                <c:pt idx="7053">
                  <c:v>338.31211443896717</c:v>
                </c:pt>
                <c:pt idx="7054">
                  <c:v>338.26696888537805</c:v>
                </c:pt>
                <c:pt idx="7055">
                  <c:v>338.24502919865557</c:v>
                </c:pt>
                <c:pt idx="7056">
                  <c:v>338.20910416392309</c:v>
                </c:pt>
                <c:pt idx="7057">
                  <c:v>338.19670940010485</c:v>
                </c:pt>
                <c:pt idx="7058">
                  <c:v>338.16182872971979</c:v>
                </c:pt>
                <c:pt idx="7059">
                  <c:v>338.12910416392305</c:v>
                </c:pt>
                <c:pt idx="7060">
                  <c:v>338.03096460529139</c:v>
                </c:pt>
                <c:pt idx="7061">
                  <c:v>337.88159521985847</c:v>
                </c:pt>
                <c:pt idx="7062">
                  <c:v>337.81833323120719</c:v>
                </c:pt>
                <c:pt idx="7063">
                  <c:v>337.7962411335846</c:v>
                </c:pt>
                <c:pt idx="7064">
                  <c:v>337.73502919865558</c:v>
                </c:pt>
                <c:pt idx="7065">
                  <c:v>337.69790722738554</c:v>
                </c:pt>
                <c:pt idx="7066">
                  <c:v>337.68083071679825</c:v>
                </c:pt>
                <c:pt idx="7067">
                  <c:v>337.6330175995318</c:v>
                </c:pt>
                <c:pt idx="7068">
                  <c:v>337.63047077272506</c:v>
                </c:pt>
                <c:pt idx="7069">
                  <c:v>337.52508863483672</c:v>
                </c:pt>
                <c:pt idx="7070">
                  <c:v>337.52177636857448</c:v>
                </c:pt>
                <c:pt idx="7071">
                  <c:v>337.43394050049329</c:v>
                </c:pt>
                <c:pt idx="7072">
                  <c:v>337.34852535391707</c:v>
                </c:pt>
                <c:pt idx="7073">
                  <c:v>337.3350291986556</c:v>
                </c:pt>
                <c:pt idx="7074">
                  <c:v>337.17347462591312</c:v>
                </c:pt>
                <c:pt idx="7075">
                  <c:v>337.13435056746363</c:v>
                </c:pt>
                <c:pt idx="7076">
                  <c:v>337.09790722738461</c:v>
                </c:pt>
                <c:pt idx="7077">
                  <c:v>337.08100414745513</c:v>
                </c:pt>
                <c:pt idx="7078">
                  <c:v>337.04512534073638</c:v>
                </c:pt>
                <c:pt idx="7079">
                  <c:v>336.8721144389682</c:v>
                </c:pt>
                <c:pt idx="7080">
                  <c:v>336.86525567041804</c:v>
                </c:pt>
                <c:pt idx="7081">
                  <c:v>336.84540590046203</c:v>
                </c:pt>
                <c:pt idx="7082">
                  <c:v>336.77499375093055</c:v>
                </c:pt>
                <c:pt idx="7083">
                  <c:v>336.73685973752407</c:v>
                </c:pt>
                <c:pt idx="7084">
                  <c:v>336.71953711785409</c:v>
                </c:pt>
                <c:pt idx="7085">
                  <c:v>336.68895097203705</c:v>
                </c:pt>
                <c:pt idx="7086">
                  <c:v>336.62301759953181</c:v>
                </c:pt>
                <c:pt idx="7087">
                  <c:v>336.61301759953079</c:v>
                </c:pt>
                <c:pt idx="7088">
                  <c:v>336.52633874948737</c:v>
                </c:pt>
                <c:pt idx="7089">
                  <c:v>336.51211341465034</c:v>
                </c:pt>
                <c:pt idx="7090">
                  <c:v>336.46159521985851</c:v>
                </c:pt>
                <c:pt idx="7091">
                  <c:v>336.4539405004943</c:v>
                </c:pt>
                <c:pt idx="7092">
                  <c:v>336.4224436263591</c:v>
                </c:pt>
                <c:pt idx="7093">
                  <c:v>336.22394050049428</c:v>
                </c:pt>
                <c:pt idx="7094">
                  <c:v>336.09575804957478</c:v>
                </c:pt>
                <c:pt idx="7095">
                  <c:v>336.0768970737858</c:v>
                </c:pt>
                <c:pt idx="7096">
                  <c:v>336.04575804957483</c:v>
                </c:pt>
                <c:pt idx="7097">
                  <c:v>336.01633874948737</c:v>
                </c:pt>
                <c:pt idx="7098">
                  <c:v>335.93362592940167</c:v>
                </c:pt>
                <c:pt idx="7099">
                  <c:v>335.79321310918959</c:v>
                </c:pt>
                <c:pt idx="7100">
                  <c:v>335.50575804957384</c:v>
                </c:pt>
                <c:pt idx="7101">
                  <c:v>335.39117708093102</c:v>
                </c:pt>
                <c:pt idx="7102">
                  <c:v>335.29713342520779</c:v>
                </c:pt>
                <c:pt idx="7103">
                  <c:v>335.2137218785125</c:v>
                </c:pt>
                <c:pt idx="7104">
                  <c:v>335.16140016288909</c:v>
                </c:pt>
                <c:pt idx="7105">
                  <c:v>335.11357242341535</c:v>
                </c:pt>
                <c:pt idx="7106">
                  <c:v>335.07563285834919</c:v>
                </c:pt>
                <c:pt idx="7107">
                  <c:v>335.02211341465033</c:v>
                </c:pt>
                <c:pt idx="7108">
                  <c:v>334.81952586139926</c:v>
                </c:pt>
                <c:pt idx="7109">
                  <c:v>334.81187217539599</c:v>
                </c:pt>
                <c:pt idx="7110">
                  <c:v>334.79940951581034</c:v>
                </c:pt>
                <c:pt idx="7111">
                  <c:v>334.77817457378575</c:v>
                </c:pt>
                <c:pt idx="7112">
                  <c:v>334.72187217539602</c:v>
                </c:pt>
                <c:pt idx="7113">
                  <c:v>334.58362592940068</c:v>
                </c:pt>
                <c:pt idx="7114">
                  <c:v>334.53374505519838</c:v>
                </c:pt>
                <c:pt idx="7115">
                  <c:v>334.46394050049429</c:v>
                </c:pt>
                <c:pt idx="7116">
                  <c:v>334.43670940010588</c:v>
                </c:pt>
                <c:pt idx="7117">
                  <c:v>334.36706271924083</c:v>
                </c:pt>
                <c:pt idx="7118">
                  <c:v>334.27159521985845</c:v>
                </c:pt>
                <c:pt idx="7119">
                  <c:v>334.24966771414211</c:v>
                </c:pt>
                <c:pt idx="7120">
                  <c:v>334.22120250840015</c:v>
                </c:pt>
                <c:pt idx="7121">
                  <c:v>334.19706271924082</c:v>
                </c:pt>
                <c:pt idx="7122">
                  <c:v>334.18952586139926</c:v>
                </c:pt>
                <c:pt idx="7123">
                  <c:v>334.0614001628901</c:v>
                </c:pt>
                <c:pt idx="7124">
                  <c:v>334.01542980493628</c:v>
                </c:pt>
                <c:pt idx="7125">
                  <c:v>333.98179914419495</c:v>
                </c:pt>
                <c:pt idx="7126">
                  <c:v>333.9681745737858</c:v>
                </c:pt>
                <c:pt idx="7127">
                  <c:v>333.93767347203607</c:v>
                </c:pt>
                <c:pt idx="7128">
                  <c:v>333.92431899421808</c:v>
                </c:pt>
                <c:pt idx="7129">
                  <c:v>333.8450291986556</c:v>
                </c:pt>
                <c:pt idx="7130">
                  <c:v>333.76508863483673</c:v>
                </c:pt>
                <c:pt idx="7131">
                  <c:v>333.76017240413643</c:v>
                </c:pt>
                <c:pt idx="7132">
                  <c:v>333.69362592940166</c:v>
                </c:pt>
                <c:pt idx="7133">
                  <c:v>333.6288671833874</c:v>
                </c:pt>
                <c:pt idx="7134">
                  <c:v>333.57633874948641</c:v>
                </c:pt>
                <c:pt idx="7135">
                  <c:v>333.53187217539602</c:v>
                </c:pt>
                <c:pt idx="7136">
                  <c:v>333.50159521985847</c:v>
                </c:pt>
                <c:pt idx="7137">
                  <c:v>333.43017240413644</c:v>
                </c:pt>
                <c:pt idx="7138">
                  <c:v>333.36811420776303</c:v>
                </c:pt>
                <c:pt idx="7139">
                  <c:v>333.31928805549222</c:v>
                </c:pt>
                <c:pt idx="7140">
                  <c:v>333.27475232964014</c:v>
                </c:pt>
                <c:pt idx="7141">
                  <c:v>333.22928805549225</c:v>
                </c:pt>
                <c:pt idx="7142">
                  <c:v>333.22633874948741</c:v>
                </c:pt>
                <c:pt idx="7143">
                  <c:v>333.1906582000218</c:v>
                </c:pt>
                <c:pt idx="7144">
                  <c:v>333.09394050049428</c:v>
                </c:pt>
                <c:pt idx="7145">
                  <c:v>333.05502919865557</c:v>
                </c:pt>
                <c:pt idx="7146">
                  <c:v>333.02724408541519</c:v>
                </c:pt>
                <c:pt idx="7147">
                  <c:v>332.90005812647439</c:v>
                </c:pt>
                <c:pt idx="7148">
                  <c:v>332.85670940010584</c:v>
                </c:pt>
                <c:pt idx="7149">
                  <c:v>332.8394095158103</c:v>
                </c:pt>
                <c:pt idx="7150">
                  <c:v>332.78624113358461</c:v>
                </c:pt>
                <c:pt idx="7151">
                  <c:v>332.71211443896817</c:v>
                </c:pt>
                <c:pt idx="7152">
                  <c:v>332.67713342520784</c:v>
                </c:pt>
                <c:pt idx="7153">
                  <c:v>332.59724408541518</c:v>
                </c:pt>
                <c:pt idx="7154">
                  <c:v>332.54940951580932</c:v>
                </c:pt>
                <c:pt idx="7155">
                  <c:v>332.42047077272508</c:v>
                </c:pt>
                <c:pt idx="7156">
                  <c:v>332.35928805549224</c:v>
                </c:pt>
                <c:pt idx="7157">
                  <c:v>332.31182872971976</c:v>
                </c:pt>
                <c:pt idx="7158">
                  <c:v>332.22638146818053</c:v>
                </c:pt>
                <c:pt idx="7159">
                  <c:v>332.18502919865557</c:v>
                </c:pt>
                <c:pt idx="7160">
                  <c:v>332.15186121850741</c:v>
                </c:pt>
                <c:pt idx="7161">
                  <c:v>331.97940951581029</c:v>
                </c:pt>
                <c:pt idx="7162">
                  <c:v>331.96186121850639</c:v>
                </c:pt>
                <c:pt idx="7163">
                  <c:v>331.73953711785407</c:v>
                </c:pt>
                <c:pt idx="7164">
                  <c:v>331.6854824580011</c:v>
                </c:pt>
                <c:pt idx="7165">
                  <c:v>331.40322921986188</c:v>
                </c:pt>
                <c:pt idx="7166">
                  <c:v>331.39073581594027</c:v>
                </c:pt>
                <c:pt idx="7167">
                  <c:v>331.38394050049328</c:v>
                </c:pt>
                <c:pt idx="7168">
                  <c:v>331.36347462591311</c:v>
                </c:pt>
                <c:pt idx="7169">
                  <c:v>331.22803719775686</c:v>
                </c:pt>
                <c:pt idx="7170">
                  <c:v>331.20028684922858</c:v>
                </c:pt>
                <c:pt idx="7171">
                  <c:v>331.05575804957482</c:v>
                </c:pt>
                <c:pt idx="7172">
                  <c:v>331.0054824580011</c:v>
                </c:pt>
                <c:pt idx="7173">
                  <c:v>331.00179914419596</c:v>
                </c:pt>
                <c:pt idx="7174">
                  <c:v>330.99067739238512</c:v>
                </c:pt>
                <c:pt idx="7175">
                  <c:v>330.91661261850919</c:v>
                </c:pt>
                <c:pt idx="7176">
                  <c:v>330.87852535391704</c:v>
                </c:pt>
                <c:pt idx="7177">
                  <c:v>330.86374505519842</c:v>
                </c:pt>
                <c:pt idx="7178">
                  <c:v>330.76953711785416</c:v>
                </c:pt>
                <c:pt idx="7179">
                  <c:v>330.73548245800106</c:v>
                </c:pt>
                <c:pt idx="7180">
                  <c:v>330.68759859033639</c:v>
                </c:pt>
                <c:pt idx="7181">
                  <c:v>330.64759859033643</c:v>
                </c:pt>
                <c:pt idx="7182">
                  <c:v>330.63362592940166</c:v>
                </c:pt>
                <c:pt idx="7183">
                  <c:v>330.5894095158103</c:v>
                </c:pt>
                <c:pt idx="7184">
                  <c:v>330.54953711785413</c:v>
                </c:pt>
                <c:pt idx="7185">
                  <c:v>330.54179914419495</c:v>
                </c:pt>
                <c:pt idx="7186">
                  <c:v>330.47563285834917</c:v>
                </c:pt>
                <c:pt idx="7187">
                  <c:v>330.42384368933108</c:v>
                </c:pt>
                <c:pt idx="7188">
                  <c:v>330.3930398883881</c:v>
                </c:pt>
                <c:pt idx="7189">
                  <c:v>330.36265362587613</c:v>
                </c:pt>
                <c:pt idx="7190">
                  <c:v>330.34633874948736</c:v>
                </c:pt>
                <c:pt idx="7191">
                  <c:v>330.33186121850741</c:v>
                </c:pt>
                <c:pt idx="7192">
                  <c:v>330.29706271923982</c:v>
                </c:pt>
                <c:pt idx="7193">
                  <c:v>330.29670940010584</c:v>
                </c:pt>
                <c:pt idx="7194">
                  <c:v>330.21374505519742</c:v>
                </c:pt>
                <c:pt idx="7195">
                  <c:v>330.21186121850741</c:v>
                </c:pt>
                <c:pt idx="7196">
                  <c:v>330.18159521985854</c:v>
                </c:pt>
                <c:pt idx="7197">
                  <c:v>330.12085773515702</c:v>
                </c:pt>
                <c:pt idx="7198">
                  <c:v>329.93508863483669</c:v>
                </c:pt>
                <c:pt idx="7199">
                  <c:v>329.84028684922959</c:v>
                </c:pt>
                <c:pt idx="7200">
                  <c:v>329.80706271923981</c:v>
                </c:pt>
                <c:pt idx="7201">
                  <c:v>329.80186121850738</c:v>
                </c:pt>
                <c:pt idx="7202">
                  <c:v>329.74638146818063</c:v>
                </c:pt>
                <c:pt idx="7203">
                  <c:v>329.67817457378584</c:v>
                </c:pt>
                <c:pt idx="7204">
                  <c:v>329.59767347203706</c:v>
                </c:pt>
                <c:pt idx="7205">
                  <c:v>329.57179914419595</c:v>
                </c:pt>
                <c:pt idx="7206">
                  <c:v>329.56357242341534</c:v>
                </c:pt>
                <c:pt idx="7207">
                  <c:v>329.45169532629671</c:v>
                </c:pt>
                <c:pt idx="7208">
                  <c:v>329.42972664745508</c:v>
                </c:pt>
                <c:pt idx="7209">
                  <c:v>329.41548245800107</c:v>
                </c:pt>
                <c:pt idx="7210">
                  <c:v>329.37633874948739</c:v>
                </c:pt>
                <c:pt idx="7211">
                  <c:v>329.28404202562979</c:v>
                </c:pt>
                <c:pt idx="7212">
                  <c:v>329.2618612185064</c:v>
                </c:pt>
                <c:pt idx="7213">
                  <c:v>329.21512534073736</c:v>
                </c:pt>
                <c:pt idx="7214">
                  <c:v>329.09211341465033</c:v>
                </c:pt>
                <c:pt idx="7215">
                  <c:v>329.06435056746363</c:v>
                </c:pt>
                <c:pt idx="7216">
                  <c:v>329.02140016289007</c:v>
                </c:pt>
                <c:pt idx="7217">
                  <c:v>328.9952197789317</c:v>
                </c:pt>
                <c:pt idx="7218">
                  <c:v>328.83540590046198</c:v>
                </c:pt>
                <c:pt idx="7219">
                  <c:v>328.8188671833874</c:v>
                </c:pt>
                <c:pt idx="7220">
                  <c:v>328.81404202562976</c:v>
                </c:pt>
                <c:pt idx="7221">
                  <c:v>328.77817457378575</c:v>
                </c:pt>
                <c:pt idx="7222">
                  <c:v>328.65952586139923</c:v>
                </c:pt>
                <c:pt idx="7223">
                  <c:v>328.6035724234153</c:v>
                </c:pt>
                <c:pt idx="7224">
                  <c:v>328.6032131091896</c:v>
                </c:pt>
                <c:pt idx="7225">
                  <c:v>328.5811073330002</c:v>
                </c:pt>
                <c:pt idx="7226">
                  <c:v>328.36724408541619</c:v>
                </c:pt>
                <c:pt idx="7227">
                  <c:v>328.33179914419594</c:v>
                </c:pt>
                <c:pt idx="7228">
                  <c:v>328.28659163060701</c:v>
                </c:pt>
                <c:pt idx="7229">
                  <c:v>328.22607778020267</c:v>
                </c:pt>
                <c:pt idx="7230">
                  <c:v>328.20211443896716</c:v>
                </c:pt>
                <c:pt idx="7231">
                  <c:v>328.16689707378578</c:v>
                </c:pt>
                <c:pt idx="7232">
                  <c:v>328.09633874948736</c:v>
                </c:pt>
                <c:pt idx="7233">
                  <c:v>328.0521144389682</c:v>
                </c:pt>
                <c:pt idx="7234">
                  <c:v>328.03724408541518</c:v>
                </c:pt>
                <c:pt idx="7235">
                  <c:v>327.93759859033639</c:v>
                </c:pt>
                <c:pt idx="7236">
                  <c:v>327.92972664745508</c:v>
                </c:pt>
                <c:pt idx="7237">
                  <c:v>327.89638146818061</c:v>
                </c:pt>
                <c:pt idx="7238">
                  <c:v>327.79633874948638</c:v>
                </c:pt>
                <c:pt idx="7239">
                  <c:v>327.7306582000208</c:v>
                </c:pt>
                <c:pt idx="7240">
                  <c:v>327.6111073330012</c:v>
                </c:pt>
                <c:pt idx="7241">
                  <c:v>327.53366596702159</c:v>
                </c:pt>
                <c:pt idx="7242">
                  <c:v>327.5102868492296</c:v>
                </c:pt>
                <c:pt idx="7243">
                  <c:v>327.49186121850744</c:v>
                </c:pt>
                <c:pt idx="7244">
                  <c:v>327.48303988838711</c:v>
                </c:pt>
                <c:pt idx="7245">
                  <c:v>327.47431899421809</c:v>
                </c:pt>
                <c:pt idx="7246">
                  <c:v>327.1402868492296</c:v>
                </c:pt>
                <c:pt idx="7247">
                  <c:v>327.05670940010583</c:v>
                </c:pt>
                <c:pt idx="7248">
                  <c:v>327.05100414745516</c:v>
                </c:pt>
                <c:pt idx="7249">
                  <c:v>326.97575804957478</c:v>
                </c:pt>
                <c:pt idx="7250">
                  <c:v>326.96047077272505</c:v>
                </c:pt>
                <c:pt idx="7251">
                  <c:v>326.8974546390657</c:v>
                </c:pt>
                <c:pt idx="7252">
                  <c:v>326.7787577829954</c:v>
                </c:pt>
                <c:pt idx="7253">
                  <c:v>326.73745463906567</c:v>
                </c:pt>
                <c:pt idx="7254">
                  <c:v>326.71508863483672</c:v>
                </c:pt>
                <c:pt idx="7255">
                  <c:v>326.69670940010587</c:v>
                </c:pt>
                <c:pt idx="7256">
                  <c:v>326.63633874948738</c:v>
                </c:pt>
                <c:pt idx="7257">
                  <c:v>326.60547364946888</c:v>
                </c:pt>
                <c:pt idx="7258">
                  <c:v>326.51117708093102</c:v>
                </c:pt>
                <c:pt idx="7259">
                  <c:v>326.50210320156583</c:v>
                </c:pt>
                <c:pt idx="7260">
                  <c:v>326.5017763685745</c:v>
                </c:pt>
                <c:pt idx="7261">
                  <c:v>326.49374505519842</c:v>
                </c:pt>
                <c:pt idx="7262">
                  <c:v>326.42563285834922</c:v>
                </c:pt>
                <c:pt idx="7263">
                  <c:v>326.3907358159413</c:v>
                </c:pt>
                <c:pt idx="7264">
                  <c:v>326.37110733300119</c:v>
                </c:pt>
                <c:pt idx="7265">
                  <c:v>326.33759859033643</c:v>
                </c:pt>
                <c:pt idx="7266">
                  <c:v>326.29512534073638</c:v>
                </c:pt>
                <c:pt idx="7267">
                  <c:v>326.1714866543262</c:v>
                </c:pt>
                <c:pt idx="7268">
                  <c:v>326.1402868492296</c:v>
                </c:pt>
                <c:pt idx="7269">
                  <c:v>326.11624113358459</c:v>
                </c:pt>
                <c:pt idx="7270">
                  <c:v>326.07624113358457</c:v>
                </c:pt>
                <c:pt idx="7271">
                  <c:v>326.0294095158103</c:v>
                </c:pt>
                <c:pt idx="7272">
                  <c:v>326.00972664745512</c:v>
                </c:pt>
                <c:pt idx="7273">
                  <c:v>325.94431899421807</c:v>
                </c:pt>
                <c:pt idx="7274">
                  <c:v>325.75140016289009</c:v>
                </c:pt>
                <c:pt idx="7275">
                  <c:v>325.67817457378584</c:v>
                </c:pt>
                <c:pt idx="7276">
                  <c:v>325.64017240413642</c:v>
                </c:pt>
                <c:pt idx="7277">
                  <c:v>325.63662972738456</c:v>
                </c:pt>
                <c:pt idx="7278">
                  <c:v>325.51953711785416</c:v>
                </c:pt>
                <c:pt idx="7279">
                  <c:v>325.51953711785313</c:v>
                </c:pt>
                <c:pt idx="7280">
                  <c:v>325.49624113358357</c:v>
                </c:pt>
                <c:pt idx="7281">
                  <c:v>325.47702595902217</c:v>
                </c:pt>
                <c:pt idx="7282">
                  <c:v>325.4043189942181</c:v>
                </c:pt>
                <c:pt idx="7283">
                  <c:v>325.38852535391709</c:v>
                </c:pt>
                <c:pt idx="7284">
                  <c:v>325.35322921986187</c:v>
                </c:pt>
                <c:pt idx="7285">
                  <c:v>325.32117708093102</c:v>
                </c:pt>
                <c:pt idx="7286">
                  <c:v>325.22374505519838</c:v>
                </c:pt>
                <c:pt idx="7287">
                  <c:v>325.1454736494689</c:v>
                </c:pt>
                <c:pt idx="7288">
                  <c:v>325.12547364946789</c:v>
                </c:pt>
                <c:pt idx="7289">
                  <c:v>325.11211443896815</c:v>
                </c:pt>
                <c:pt idx="7290">
                  <c:v>325.05940951581027</c:v>
                </c:pt>
                <c:pt idx="7291">
                  <c:v>325.05886718338741</c:v>
                </c:pt>
                <c:pt idx="7292">
                  <c:v>325.01508863483571</c:v>
                </c:pt>
                <c:pt idx="7293">
                  <c:v>324.79811420776298</c:v>
                </c:pt>
                <c:pt idx="7294">
                  <c:v>324.77362592940068</c:v>
                </c:pt>
                <c:pt idx="7295">
                  <c:v>324.69972664745512</c:v>
                </c:pt>
                <c:pt idx="7296">
                  <c:v>324.67085773515697</c:v>
                </c:pt>
                <c:pt idx="7297">
                  <c:v>324.61852535391705</c:v>
                </c:pt>
                <c:pt idx="7298">
                  <c:v>324.57117708093102</c:v>
                </c:pt>
                <c:pt idx="7299">
                  <c:v>324.55706271924083</c:v>
                </c:pt>
                <c:pt idx="7300">
                  <c:v>324.49966771414211</c:v>
                </c:pt>
                <c:pt idx="7301">
                  <c:v>324.42745463906567</c:v>
                </c:pt>
                <c:pt idx="7302">
                  <c:v>324.4026536258761</c:v>
                </c:pt>
                <c:pt idx="7303">
                  <c:v>324.37624113358459</c:v>
                </c:pt>
                <c:pt idx="7304">
                  <c:v>324.36670940010487</c:v>
                </c:pt>
                <c:pt idx="7305">
                  <c:v>324.35706271924084</c:v>
                </c:pt>
                <c:pt idx="7306">
                  <c:v>324.17540590046201</c:v>
                </c:pt>
                <c:pt idx="7307">
                  <c:v>324.10047077272407</c:v>
                </c:pt>
                <c:pt idx="7308">
                  <c:v>324.0966126185092</c:v>
                </c:pt>
                <c:pt idx="7309">
                  <c:v>323.99065820002181</c:v>
                </c:pt>
                <c:pt idx="7310">
                  <c:v>323.9863387494874</c:v>
                </c:pt>
                <c:pt idx="7311">
                  <c:v>323.91508863483671</c:v>
                </c:pt>
                <c:pt idx="7312">
                  <c:v>323.84790722738461</c:v>
                </c:pt>
                <c:pt idx="7313">
                  <c:v>323.62301759953181</c:v>
                </c:pt>
                <c:pt idx="7314">
                  <c:v>323.61140016289011</c:v>
                </c:pt>
                <c:pt idx="7315">
                  <c:v>323.56499375093063</c:v>
                </c:pt>
                <c:pt idx="7316">
                  <c:v>323.47724408541615</c:v>
                </c:pt>
                <c:pt idx="7317">
                  <c:v>323.36548245800009</c:v>
                </c:pt>
                <c:pt idx="7318">
                  <c:v>323.36512534073739</c:v>
                </c:pt>
                <c:pt idx="7319">
                  <c:v>323.3362411335836</c:v>
                </c:pt>
                <c:pt idx="7320">
                  <c:v>323.27159521985755</c:v>
                </c:pt>
                <c:pt idx="7321">
                  <c:v>323.23110733300121</c:v>
                </c:pt>
                <c:pt idx="7322">
                  <c:v>323.03706271924085</c:v>
                </c:pt>
                <c:pt idx="7323">
                  <c:v>323.01017240413643</c:v>
                </c:pt>
                <c:pt idx="7324">
                  <c:v>322.97547364946888</c:v>
                </c:pt>
                <c:pt idx="7325">
                  <c:v>322.94745463906469</c:v>
                </c:pt>
                <c:pt idx="7326">
                  <c:v>322.89767347203707</c:v>
                </c:pt>
                <c:pt idx="7327">
                  <c:v>322.78028684922958</c:v>
                </c:pt>
                <c:pt idx="7328">
                  <c:v>322.74953711785406</c:v>
                </c:pt>
                <c:pt idx="7329">
                  <c:v>322.74159521985752</c:v>
                </c:pt>
                <c:pt idx="7330">
                  <c:v>322.71117708093101</c:v>
                </c:pt>
                <c:pt idx="7331">
                  <c:v>322.59833323120722</c:v>
                </c:pt>
                <c:pt idx="7332">
                  <c:v>322.58357242341435</c:v>
                </c:pt>
                <c:pt idx="7333">
                  <c:v>322.56759859033644</c:v>
                </c:pt>
                <c:pt idx="7334">
                  <c:v>322.55159521985752</c:v>
                </c:pt>
                <c:pt idx="7335">
                  <c:v>322.49689707378582</c:v>
                </c:pt>
                <c:pt idx="7336">
                  <c:v>322.4530398883881</c:v>
                </c:pt>
                <c:pt idx="7337">
                  <c:v>322.42017240413543</c:v>
                </c:pt>
                <c:pt idx="7338">
                  <c:v>322.37435056746358</c:v>
                </c:pt>
                <c:pt idx="7339">
                  <c:v>322.34211443896817</c:v>
                </c:pt>
                <c:pt idx="7340">
                  <c:v>322.32357242341533</c:v>
                </c:pt>
                <c:pt idx="7341">
                  <c:v>322.2674546390657</c:v>
                </c:pt>
                <c:pt idx="7342">
                  <c:v>322.25065820002078</c:v>
                </c:pt>
                <c:pt idx="7343">
                  <c:v>322.17501049854485</c:v>
                </c:pt>
                <c:pt idx="7344">
                  <c:v>322.11100414745511</c:v>
                </c:pt>
                <c:pt idx="7345">
                  <c:v>322.10159521985747</c:v>
                </c:pt>
                <c:pt idx="7346">
                  <c:v>322.05540590046201</c:v>
                </c:pt>
                <c:pt idx="7347">
                  <c:v>321.99811420776302</c:v>
                </c:pt>
                <c:pt idx="7348">
                  <c:v>321.9694095158103</c:v>
                </c:pt>
                <c:pt idx="7349">
                  <c:v>321.93508863483669</c:v>
                </c:pt>
                <c:pt idx="7350">
                  <c:v>321.92875778299441</c:v>
                </c:pt>
                <c:pt idx="7351">
                  <c:v>321.83706271924081</c:v>
                </c:pt>
                <c:pt idx="7352">
                  <c:v>321.75073581594125</c:v>
                </c:pt>
                <c:pt idx="7353">
                  <c:v>321.72301759953081</c:v>
                </c:pt>
                <c:pt idx="7354">
                  <c:v>321.70140016289008</c:v>
                </c:pt>
                <c:pt idx="7355">
                  <c:v>321.65569138537711</c:v>
                </c:pt>
                <c:pt idx="7356">
                  <c:v>321.62301759953181</c:v>
                </c:pt>
                <c:pt idx="7357">
                  <c:v>321.55940951581027</c:v>
                </c:pt>
                <c:pt idx="7358">
                  <c:v>321.49210320156482</c:v>
                </c:pt>
                <c:pt idx="7359">
                  <c:v>321.45362592940171</c:v>
                </c:pt>
                <c:pt idx="7360">
                  <c:v>321.33910416392206</c:v>
                </c:pt>
                <c:pt idx="7361">
                  <c:v>321.24953711785406</c:v>
                </c:pt>
                <c:pt idx="7362">
                  <c:v>321.16502919865457</c:v>
                </c:pt>
                <c:pt idx="7363">
                  <c:v>321.15624113358456</c:v>
                </c:pt>
                <c:pt idx="7364">
                  <c:v>321.15624113358456</c:v>
                </c:pt>
                <c:pt idx="7365">
                  <c:v>321.10265362587614</c:v>
                </c:pt>
                <c:pt idx="7366">
                  <c:v>321.0921134146493</c:v>
                </c:pt>
                <c:pt idx="7367">
                  <c:v>321.06759859033644</c:v>
                </c:pt>
                <c:pt idx="7368">
                  <c:v>321.05431899421808</c:v>
                </c:pt>
                <c:pt idx="7369">
                  <c:v>320.98724408541619</c:v>
                </c:pt>
                <c:pt idx="7370">
                  <c:v>320.94394050049431</c:v>
                </c:pt>
                <c:pt idx="7371">
                  <c:v>320.87662972738559</c:v>
                </c:pt>
                <c:pt idx="7372">
                  <c:v>320.72935761878148</c:v>
                </c:pt>
                <c:pt idx="7373">
                  <c:v>320.61321310918959</c:v>
                </c:pt>
                <c:pt idx="7374">
                  <c:v>320.60852535391706</c:v>
                </c:pt>
                <c:pt idx="7375">
                  <c:v>320.5892880554922</c:v>
                </c:pt>
                <c:pt idx="7376">
                  <c:v>320.58833323120723</c:v>
                </c:pt>
                <c:pt idx="7377">
                  <c:v>320.55702595902221</c:v>
                </c:pt>
                <c:pt idx="7378">
                  <c:v>320.55005812647443</c:v>
                </c:pt>
                <c:pt idx="7379">
                  <c:v>320.49928805549121</c:v>
                </c:pt>
                <c:pt idx="7380">
                  <c:v>320.28140016289012</c:v>
                </c:pt>
                <c:pt idx="7381">
                  <c:v>320.20759859033643</c:v>
                </c:pt>
                <c:pt idx="7382">
                  <c:v>320.18502919865563</c:v>
                </c:pt>
                <c:pt idx="7383">
                  <c:v>320.16661261850919</c:v>
                </c:pt>
                <c:pt idx="7384">
                  <c:v>320.1214001628901</c:v>
                </c:pt>
                <c:pt idx="7385">
                  <c:v>320.0880371977579</c:v>
                </c:pt>
                <c:pt idx="7386">
                  <c:v>320.04028684922957</c:v>
                </c:pt>
                <c:pt idx="7387">
                  <c:v>319.97724408541518</c:v>
                </c:pt>
                <c:pt idx="7388">
                  <c:v>319.9546343996646</c:v>
                </c:pt>
                <c:pt idx="7389">
                  <c:v>319.93374505519841</c:v>
                </c:pt>
                <c:pt idx="7390">
                  <c:v>319.88724408541617</c:v>
                </c:pt>
                <c:pt idx="7391">
                  <c:v>319.74928805549223</c:v>
                </c:pt>
                <c:pt idx="7392">
                  <c:v>319.68303988838807</c:v>
                </c:pt>
                <c:pt idx="7393">
                  <c:v>319.62689707378581</c:v>
                </c:pt>
                <c:pt idx="7394">
                  <c:v>319.61661261850821</c:v>
                </c:pt>
                <c:pt idx="7395">
                  <c:v>319.58065820002082</c:v>
                </c:pt>
                <c:pt idx="7396">
                  <c:v>319.4876734720371</c:v>
                </c:pt>
                <c:pt idx="7397">
                  <c:v>319.47928805549122</c:v>
                </c:pt>
                <c:pt idx="7398">
                  <c:v>319.43547364946886</c:v>
                </c:pt>
                <c:pt idx="7399">
                  <c:v>319.4257580495738</c:v>
                </c:pt>
                <c:pt idx="7400">
                  <c:v>319.37096460529136</c:v>
                </c:pt>
                <c:pt idx="7401">
                  <c:v>319.35117708093003</c:v>
                </c:pt>
                <c:pt idx="7402">
                  <c:v>319.31548245800008</c:v>
                </c:pt>
                <c:pt idx="7403">
                  <c:v>319.30952586139927</c:v>
                </c:pt>
                <c:pt idx="7404">
                  <c:v>319.1854824580011</c:v>
                </c:pt>
                <c:pt idx="7405">
                  <c:v>319.11302223641917</c:v>
                </c:pt>
                <c:pt idx="7406">
                  <c:v>318.96435056746361</c:v>
                </c:pt>
                <c:pt idx="7407">
                  <c:v>318.9507358159413</c:v>
                </c:pt>
                <c:pt idx="7408">
                  <c:v>318.9202868492286</c:v>
                </c:pt>
                <c:pt idx="7409">
                  <c:v>318.91803719775794</c:v>
                </c:pt>
                <c:pt idx="7410">
                  <c:v>318.91706271924085</c:v>
                </c:pt>
                <c:pt idx="7411">
                  <c:v>318.79211341465032</c:v>
                </c:pt>
                <c:pt idx="7412">
                  <c:v>318.69800004735578</c:v>
                </c:pt>
                <c:pt idx="7413">
                  <c:v>318.69117708093</c:v>
                </c:pt>
                <c:pt idx="7414">
                  <c:v>318.65895097203708</c:v>
                </c:pt>
                <c:pt idx="7415">
                  <c:v>318.54322921986187</c:v>
                </c:pt>
                <c:pt idx="7416">
                  <c:v>318.4530222364192</c:v>
                </c:pt>
                <c:pt idx="7417">
                  <c:v>318.35179914419598</c:v>
                </c:pt>
                <c:pt idx="7418">
                  <c:v>318.34803719775789</c:v>
                </c:pt>
                <c:pt idx="7419">
                  <c:v>318.33159521985851</c:v>
                </c:pt>
                <c:pt idx="7420">
                  <c:v>318.30302223641922</c:v>
                </c:pt>
                <c:pt idx="7421">
                  <c:v>318.28244362636008</c:v>
                </c:pt>
                <c:pt idx="7422">
                  <c:v>318.18374505519841</c:v>
                </c:pt>
                <c:pt idx="7423">
                  <c:v>318.18065820002181</c:v>
                </c:pt>
                <c:pt idx="7424">
                  <c:v>318.14475232963918</c:v>
                </c:pt>
                <c:pt idx="7425">
                  <c:v>318.12463439966456</c:v>
                </c:pt>
                <c:pt idx="7426">
                  <c:v>318.08952586139827</c:v>
                </c:pt>
                <c:pt idx="7427">
                  <c:v>318.06745463906469</c:v>
                </c:pt>
                <c:pt idx="7428">
                  <c:v>318.01117708093102</c:v>
                </c:pt>
                <c:pt idx="7429">
                  <c:v>317.95895097203709</c:v>
                </c:pt>
                <c:pt idx="7430">
                  <c:v>317.94685973752507</c:v>
                </c:pt>
                <c:pt idx="7431">
                  <c:v>317.91362592940169</c:v>
                </c:pt>
                <c:pt idx="7432">
                  <c:v>317.87702595902221</c:v>
                </c:pt>
                <c:pt idx="7433">
                  <c:v>317.82173771899153</c:v>
                </c:pt>
                <c:pt idx="7434">
                  <c:v>317.73540590046201</c:v>
                </c:pt>
                <c:pt idx="7435">
                  <c:v>317.69096460529141</c:v>
                </c:pt>
                <c:pt idx="7436">
                  <c:v>317.67803719775793</c:v>
                </c:pt>
                <c:pt idx="7437">
                  <c:v>317.60803719775686</c:v>
                </c:pt>
                <c:pt idx="7438">
                  <c:v>317.59928805549225</c:v>
                </c:pt>
                <c:pt idx="7439">
                  <c:v>317.58321310918961</c:v>
                </c:pt>
                <c:pt idx="7440">
                  <c:v>317.49928805549223</c:v>
                </c:pt>
                <c:pt idx="7441">
                  <c:v>317.46347462591211</c:v>
                </c:pt>
                <c:pt idx="7442">
                  <c:v>317.41210320156478</c:v>
                </c:pt>
                <c:pt idx="7443">
                  <c:v>317.35803719775686</c:v>
                </c:pt>
                <c:pt idx="7444">
                  <c:v>317.34211443896817</c:v>
                </c:pt>
                <c:pt idx="7445">
                  <c:v>317.0757580495748</c:v>
                </c:pt>
                <c:pt idx="7446">
                  <c:v>317.06638146818057</c:v>
                </c:pt>
                <c:pt idx="7447">
                  <c:v>317.05972664745514</c:v>
                </c:pt>
                <c:pt idx="7448">
                  <c:v>316.98362592940168</c:v>
                </c:pt>
                <c:pt idx="7449">
                  <c:v>316.97499375093059</c:v>
                </c:pt>
                <c:pt idx="7450">
                  <c:v>316.94696888537811</c:v>
                </c:pt>
                <c:pt idx="7451">
                  <c:v>316.7950886348367</c:v>
                </c:pt>
                <c:pt idx="7452">
                  <c:v>316.68187217539599</c:v>
                </c:pt>
                <c:pt idx="7453">
                  <c:v>316.6814001628901</c:v>
                </c:pt>
                <c:pt idx="7454">
                  <c:v>316.66322921986188</c:v>
                </c:pt>
                <c:pt idx="7455">
                  <c:v>316.62362592940167</c:v>
                </c:pt>
                <c:pt idx="7456">
                  <c:v>316.62303988838812</c:v>
                </c:pt>
                <c:pt idx="7457">
                  <c:v>316.58745463906467</c:v>
                </c:pt>
                <c:pt idx="7458">
                  <c:v>316.5795371178541</c:v>
                </c:pt>
                <c:pt idx="7459">
                  <c:v>316.57548245800007</c:v>
                </c:pt>
                <c:pt idx="7460">
                  <c:v>316.5443505674636</c:v>
                </c:pt>
                <c:pt idx="7461">
                  <c:v>316.42805724396368</c:v>
                </c:pt>
                <c:pt idx="7462">
                  <c:v>316.23540590046201</c:v>
                </c:pt>
                <c:pt idx="7463">
                  <c:v>316.2039405004943</c:v>
                </c:pt>
                <c:pt idx="7464">
                  <c:v>316.16759859033544</c:v>
                </c:pt>
                <c:pt idx="7465">
                  <c:v>316.15696888537809</c:v>
                </c:pt>
                <c:pt idx="7466">
                  <c:v>316.14431899421709</c:v>
                </c:pt>
                <c:pt idx="7467">
                  <c:v>316.13886718338739</c:v>
                </c:pt>
                <c:pt idx="7468">
                  <c:v>316.11719544889451</c:v>
                </c:pt>
                <c:pt idx="7469">
                  <c:v>316.08542980493633</c:v>
                </c:pt>
                <c:pt idx="7470">
                  <c:v>316.05935761878146</c:v>
                </c:pt>
                <c:pt idx="7471">
                  <c:v>316.05501049854485</c:v>
                </c:pt>
                <c:pt idx="7472">
                  <c:v>316.05179914419597</c:v>
                </c:pt>
                <c:pt idx="7473">
                  <c:v>316.0472440854162</c:v>
                </c:pt>
                <c:pt idx="7474">
                  <c:v>316.02499375093055</c:v>
                </c:pt>
                <c:pt idx="7475">
                  <c:v>315.94689707378581</c:v>
                </c:pt>
                <c:pt idx="7476">
                  <c:v>315.9336259294007</c:v>
                </c:pt>
                <c:pt idx="7477">
                  <c:v>315.8721134146503</c:v>
                </c:pt>
                <c:pt idx="7478">
                  <c:v>315.80017240413645</c:v>
                </c:pt>
                <c:pt idx="7479">
                  <c:v>315.63005812647543</c:v>
                </c:pt>
                <c:pt idx="7480">
                  <c:v>315.5943189942181</c:v>
                </c:pt>
                <c:pt idx="7481">
                  <c:v>315.52759859033642</c:v>
                </c:pt>
                <c:pt idx="7482">
                  <c:v>315.52073581594129</c:v>
                </c:pt>
                <c:pt idx="7483">
                  <c:v>315.45017240413642</c:v>
                </c:pt>
                <c:pt idx="7484">
                  <c:v>315.4236659670226</c:v>
                </c:pt>
                <c:pt idx="7485">
                  <c:v>315.42017240413645</c:v>
                </c:pt>
                <c:pt idx="7486">
                  <c:v>315.32303988838811</c:v>
                </c:pt>
                <c:pt idx="7487">
                  <c:v>315.2530175995318</c:v>
                </c:pt>
                <c:pt idx="7488">
                  <c:v>315.12017240413542</c:v>
                </c:pt>
                <c:pt idx="7489">
                  <c:v>315.11374505519842</c:v>
                </c:pt>
                <c:pt idx="7490">
                  <c:v>315.10322921986187</c:v>
                </c:pt>
                <c:pt idx="7491">
                  <c:v>315.0266126185092</c:v>
                </c:pt>
                <c:pt idx="7492">
                  <c:v>314.98689707378577</c:v>
                </c:pt>
                <c:pt idx="7493">
                  <c:v>314.73940951581028</c:v>
                </c:pt>
                <c:pt idx="7494">
                  <c:v>314.68875778299537</c:v>
                </c:pt>
                <c:pt idx="7495">
                  <c:v>314.44662972738558</c:v>
                </c:pt>
                <c:pt idx="7496">
                  <c:v>314.42431899421808</c:v>
                </c:pt>
                <c:pt idx="7497">
                  <c:v>314.41547364946786</c:v>
                </c:pt>
                <c:pt idx="7498">
                  <c:v>314.40211341465033</c:v>
                </c:pt>
                <c:pt idx="7499">
                  <c:v>314.33817457378581</c:v>
                </c:pt>
                <c:pt idx="7500">
                  <c:v>314.31706271924082</c:v>
                </c:pt>
                <c:pt idx="7501">
                  <c:v>314.29953711785413</c:v>
                </c:pt>
                <c:pt idx="7502">
                  <c:v>314.12575804957481</c:v>
                </c:pt>
                <c:pt idx="7503">
                  <c:v>314.1154298049363</c:v>
                </c:pt>
                <c:pt idx="7504">
                  <c:v>313.96953711785409</c:v>
                </c:pt>
                <c:pt idx="7505">
                  <c:v>313.96563285834918</c:v>
                </c:pt>
                <c:pt idx="7506">
                  <c:v>313.79895097203604</c:v>
                </c:pt>
                <c:pt idx="7507">
                  <c:v>313.74852535391608</c:v>
                </c:pt>
                <c:pt idx="7508">
                  <c:v>313.70362592940171</c:v>
                </c:pt>
                <c:pt idx="7509">
                  <c:v>313.68633874948739</c:v>
                </c:pt>
                <c:pt idx="7510">
                  <c:v>313.65100414745507</c:v>
                </c:pt>
                <c:pt idx="7511">
                  <c:v>313.45499375092959</c:v>
                </c:pt>
                <c:pt idx="7512">
                  <c:v>313.43895097203705</c:v>
                </c:pt>
                <c:pt idx="7513">
                  <c:v>313.33953711785409</c:v>
                </c:pt>
                <c:pt idx="7514">
                  <c:v>313.33767347203707</c:v>
                </c:pt>
                <c:pt idx="7515">
                  <c:v>313.32745463906571</c:v>
                </c:pt>
                <c:pt idx="7516">
                  <c:v>313.30117708093104</c:v>
                </c:pt>
                <c:pt idx="7517">
                  <c:v>313.24966771414211</c:v>
                </c:pt>
                <c:pt idx="7518">
                  <c:v>313.24696888537807</c:v>
                </c:pt>
                <c:pt idx="7519">
                  <c:v>313.18953711785412</c:v>
                </c:pt>
                <c:pt idx="7520">
                  <c:v>313.14928805549221</c:v>
                </c:pt>
                <c:pt idx="7521">
                  <c:v>313.0502868492286</c:v>
                </c:pt>
                <c:pt idx="7522">
                  <c:v>312.80811420776303</c:v>
                </c:pt>
                <c:pt idx="7523">
                  <c:v>312.6850291986546</c:v>
                </c:pt>
                <c:pt idx="7524">
                  <c:v>312.67696888537813</c:v>
                </c:pt>
                <c:pt idx="7525">
                  <c:v>312.64852535391708</c:v>
                </c:pt>
                <c:pt idx="7526">
                  <c:v>312.60404202562978</c:v>
                </c:pt>
                <c:pt idx="7527">
                  <c:v>312.51886718338739</c:v>
                </c:pt>
                <c:pt idx="7528">
                  <c:v>312.49952586139926</c:v>
                </c:pt>
                <c:pt idx="7529">
                  <c:v>312.43017240413644</c:v>
                </c:pt>
                <c:pt idx="7530">
                  <c:v>312.38696888537811</c:v>
                </c:pt>
                <c:pt idx="7531">
                  <c:v>312.36211443896821</c:v>
                </c:pt>
                <c:pt idx="7532">
                  <c:v>312.33463439966459</c:v>
                </c:pt>
                <c:pt idx="7533">
                  <c:v>312.24895097203711</c:v>
                </c:pt>
                <c:pt idx="7534">
                  <c:v>312.20439429045678</c:v>
                </c:pt>
                <c:pt idx="7535">
                  <c:v>312.12110733300119</c:v>
                </c:pt>
                <c:pt idx="7536">
                  <c:v>312.1035724234153</c:v>
                </c:pt>
                <c:pt idx="7537">
                  <c:v>312.03886718338742</c:v>
                </c:pt>
                <c:pt idx="7538">
                  <c:v>311.92067739238513</c:v>
                </c:pt>
                <c:pt idx="7539">
                  <c:v>311.91096460529138</c:v>
                </c:pt>
                <c:pt idx="7540">
                  <c:v>311.84940951581029</c:v>
                </c:pt>
                <c:pt idx="7541">
                  <c:v>311.7814001628891</c:v>
                </c:pt>
                <c:pt idx="7542">
                  <c:v>311.7763814681806</c:v>
                </c:pt>
                <c:pt idx="7543">
                  <c:v>311.7002868492296</c:v>
                </c:pt>
                <c:pt idx="7544">
                  <c:v>311.65953711785414</c:v>
                </c:pt>
                <c:pt idx="7545">
                  <c:v>311.65724408541519</c:v>
                </c:pt>
                <c:pt idx="7546">
                  <c:v>311.6526536258761</c:v>
                </c:pt>
                <c:pt idx="7547">
                  <c:v>311.61392509762186</c:v>
                </c:pt>
                <c:pt idx="7548">
                  <c:v>311.57852535391606</c:v>
                </c:pt>
                <c:pt idx="7549">
                  <c:v>311.57110733300021</c:v>
                </c:pt>
                <c:pt idx="7550">
                  <c:v>311.56953711785309</c:v>
                </c:pt>
                <c:pt idx="7551">
                  <c:v>311.51017240413643</c:v>
                </c:pt>
                <c:pt idx="7552">
                  <c:v>311.38895097203709</c:v>
                </c:pt>
                <c:pt idx="7553">
                  <c:v>311.20633874948743</c:v>
                </c:pt>
                <c:pt idx="7554">
                  <c:v>311.19244362635908</c:v>
                </c:pt>
                <c:pt idx="7555">
                  <c:v>311.14706271924081</c:v>
                </c:pt>
                <c:pt idx="7556">
                  <c:v>311.11745463906567</c:v>
                </c:pt>
                <c:pt idx="7557">
                  <c:v>311.09575804957478</c:v>
                </c:pt>
                <c:pt idx="7558">
                  <c:v>311.0656913853781</c:v>
                </c:pt>
                <c:pt idx="7559">
                  <c:v>311.04501049854485</c:v>
                </c:pt>
                <c:pt idx="7560">
                  <c:v>310.99512534073637</c:v>
                </c:pt>
                <c:pt idx="7561">
                  <c:v>310.94767347203708</c:v>
                </c:pt>
                <c:pt idx="7562">
                  <c:v>310.93110733300119</c:v>
                </c:pt>
                <c:pt idx="7563">
                  <c:v>310.85211341465032</c:v>
                </c:pt>
                <c:pt idx="7564">
                  <c:v>310.77177636857448</c:v>
                </c:pt>
                <c:pt idx="7565">
                  <c:v>310.76357242341533</c:v>
                </c:pt>
                <c:pt idx="7566">
                  <c:v>310.7517447364192</c:v>
                </c:pt>
                <c:pt idx="7567">
                  <c:v>310.66624113358461</c:v>
                </c:pt>
                <c:pt idx="7568">
                  <c:v>310.6469688853781</c:v>
                </c:pt>
                <c:pt idx="7569">
                  <c:v>310.54265362587512</c:v>
                </c:pt>
                <c:pt idx="7570">
                  <c:v>310.46569138537808</c:v>
                </c:pt>
                <c:pt idx="7571">
                  <c:v>310.27374505519839</c:v>
                </c:pt>
                <c:pt idx="7572">
                  <c:v>310.23852535391609</c:v>
                </c:pt>
                <c:pt idx="7573">
                  <c:v>310.0830398883881</c:v>
                </c:pt>
                <c:pt idx="7574">
                  <c:v>310.00670940010485</c:v>
                </c:pt>
                <c:pt idx="7575">
                  <c:v>309.97521977893172</c:v>
                </c:pt>
                <c:pt idx="7576">
                  <c:v>309.96547364946883</c:v>
                </c:pt>
                <c:pt idx="7577">
                  <c:v>309.90303988838809</c:v>
                </c:pt>
                <c:pt idx="7578">
                  <c:v>309.85928805549219</c:v>
                </c:pt>
                <c:pt idx="7579">
                  <c:v>309.65702595902223</c:v>
                </c:pt>
                <c:pt idx="7580">
                  <c:v>309.65696888537809</c:v>
                </c:pt>
                <c:pt idx="7581">
                  <c:v>309.64502919865561</c:v>
                </c:pt>
                <c:pt idx="7582">
                  <c:v>309.54952586139831</c:v>
                </c:pt>
                <c:pt idx="7583">
                  <c:v>309.53508863483671</c:v>
                </c:pt>
                <c:pt idx="7584">
                  <c:v>309.48689707378577</c:v>
                </c:pt>
                <c:pt idx="7585">
                  <c:v>309.47803719775789</c:v>
                </c:pt>
                <c:pt idx="7586">
                  <c:v>309.44179914419499</c:v>
                </c:pt>
                <c:pt idx="7587">
                  <c:v>309.40702595902223</c:v>
                </c:pt>
                <c:pt idx="7588">
                  <c:v>309.3950886348357</c:v>
                </c:pt>
                <c:pt idx="7589">
                  <c:v>309.3740420256288</c:v>
                </c:pt>
                <c:pt idx="7590">
                  <c:v>309.25404202562879</c:v>
                </c:pt>
                <c:pt idx="7591">
                  <c:v>309.22374505519838</c:v>
                </c:pt>
                <c:pt idx="7592">
                  <c:v>309.20547364946884</c:v>
                </c:pt>
                <c:pt idx="7593">
                  <c:v>309.18696888537812</c:v>
                </c:pt>
                <c:pt idx="7594">
                  <c:v>309.1617763685735</c:v>
                </c:pt>
                <c:pt idx="7595">
                  <c:v>309.11362592940168</c:v>
                </c:pt>
                <c:pt idx="7596">
                  <c:v>309.09563285834918</c:v>
                </c:pt>
                <c:pt idx="7597">
                  <c:v>308.81210320156578</c:v>
                </c:pt>
                <c:pt idx="7598">
                  <c:v>308.79303988838711</c:v>
                </c:pt>
                <c:pt idx="7599">
                  <c:v>308.52374505519839</c:v>
                </c:pt>
                <c:pt idx="7600">
                  <c:v>308.49803719775787</c:v>
                </c:pt>
                <c:pt idx="7601">
                  <c:v>308.49563285834915</c:v>
                </c:pt>
                <c:pt idx="7602">
                  <c:v>308.35767347203608</c:v>
                </c:pt>
                <c:pt idx="7603">
                  <c:v>308.3040420256288</c:v>
                </c:pt>
                <c:pt idx="7604">
                  <c:v>308.2350886348367</c:v>
                </c:pt>
                <c:pt idx="7605">
                  <c:v>308.20265362587611</c:v>
                </c:pt>
                <c:pt idx="7606">
                  <c:v>308.18028684922962</c:v>
                </c:pt>
                <c:pt idx="7607">
                  <c:v>307.98017240413543</c:v>
                </c:pt>
                <c:pt idx="7608">
                  <c:v>307.97140016289006</c:v>
                </c:pt>
                <c:pt idx="7609">
                  <c:v>307.95017240413642</c:v>
                </c:pt>
                <c:pt idx="7610">
                  <c:v>307.91952586139831</c:v>
                </c:pt>
                <c:pt idx="7611">
                  <c:v>307.91706271924079</c:v>
                </c:pt>
                <c:pt idx="7612">
                  <c:v>307.91067739238412</c:v>
                </c:pt>
                <c:pt idx="7613">
                  <c:v>307.8868970737858</c:v>
                </c:pt>
                <c:pt idx="7614">
                  <c:v>307.8224436263601</c:v>
                </c:pt>
                <c:pt idx="7615">
                  <c:v>307.78463439966458</c:v>
                </c:pt>
                <c:pt idx="7616">
                  <c:v>307.66347462591312</c:v>
                </c:pt>
                <c:pt idx="7617">
                  <c:v>307.59211443896817</c:v>
                </c:pt>
                <c:pt idx="7618">
                  <c:v>307.56303988838806</c:v>
                </c:pt>
                <c:pt idx="7619">
                  <c:v>307.42384368933108</c:v>
                </c:pt>
                <c:pt idx="7620">
                  <c:v>307.38211341465029</c:v>
                </c:pt>
                <c:pt idx="7621">
                  <c:v>307.37499375092955</c:v>
                </c:pt>
                <c:pt idx="7622">
                  <c:v>307.33096460529038</c:v>
                </c:pt>
                <c:pt idx="7623">
                  <c:v>307.24928805549217</c:v>
                </c:pt>
                <c:pt idx="7624">
                  <c:v>307.17431899421712</c:v>
                </c:pt>
                <c:pt idx="7625">
                  <c:v>306.97265362587507</c:v>
                </c:pt>
                <c:pt idx="7626">
                  <c:v>306.95540590046102</c:v>
                </c:pt>
                <c:pt idx="7627">
                  <c:v>306.76321310918865</c:v>
                </c:pt>
                <c:pt idx="7628">
                  <c:v>306.7554824580011</c:v>
                </c:pt>
                <c:pt idx="7629">
                  <c:v>306.75211341464933</c:v>
                </c:pt>
                <c:pt idx="7630">
                  <c:v>306.68542980493629</c:v>
                </c:pt>
                <c:pt idx="7631">
                  <c:v>306.66100414745409</c:v>
                </c:pt>
                <c:pt idx="7632">
                  <c:v>306.56439429045577</c:v>
                </c:pt>
                <c:pt idx="7633">
                  <c:v>306.53952586139928</c:v>
                </c:pt>
                <c:pt idx="7634">
                  <c:v>306.52563285834918</c:v>
                </c:pt>
                <c:pt idx="7635">
                  <c:v>306.37117708093103</c:v>
                </c:pt>
                <c:pt idx="7636">
                  <c:v>306.3392880554922</c:v>
                </c:pt>
                <c:pt idx="7637">
                  <c:v>306.28321310918864</c:v>
                </c:pt>
                <c:pt idx="7638">
                  <c:v>306.24110733300017</c:v>
                </c:pt>
                <c:pt idx="7639">
                  <c:v>306.22322921986091</c:v>
                </c:pt>
                <c:pt idx="7640">
                  <c:v>306.22100414745512</c:v>
                </c:pt>
                <c:pt idx="7641">
                  <c:v>306.05852535391705</c:v>
                </c:pt>
                <c:pt idx="7642">
                  <c:v>306.02702595902122</c:v>
                </c:pt>
                <c:pt idx="7643">
                  <c:v>305.97689707378578</c:v>
                </c:pt>
                <c:pt idx="7644">
                  <c:v>305.84512534073741</c:v>
                </c:pt>
                <c:pt idx="7645">
                  <c:v>305.79179914419598</c:v>
                </c:pt>
                <c:pt idx="7646">
                  <c:v>305.78073581594032</c:v>
                </c:pt>
                <c:pt idx="7647">
                  <c:v>305.77301759953178</c:v>
                </c:pt>
                <c:pt idx="7648">
                  <c:v>305.68803719775792</c:v>
                </c:pt>
                <c:pt idx="7649">
                  <c:v>305.6880371977569</c:v>
                </c:pt>
                <c:pt idx="7650">
                  <c:v>305.62638146818063</c:v>
                </c:pt>
                <c:pt idx="7651">
                  <c:v>305.62186121850738</c:v>
                </c:pt>
                <c:pt idx="7652">
                  <c:v>305.62110733300119</c:v>
                </c:pt>
                <c:pt idx="7653">
                  <c:v>305.61321310918959</c:v>
                </c:pt>
                <c:pt idx="7654">
                  <c:v>305.60803719775788</c:v>
                </c:pt>
                <c:pt idx="7655">
                  <c:v>305.5274546390657</c:v>
                </c:pt>
                <c:pt idx="7656">
                  <c:v>305.4134746259121</c:v>
                </c:pt>
                <c:pt idx="7657">
                  <c:v>305.38767347203708</c:v>
                </c:pt>
                <c:pt idx="7658">
                  <c:v>305.33303988838713</c:v>
                </c:pt>
                <c:pt idx="7659">
                  <c:v>305.2351253407374</c:v>
                </c:pt>
                <c:pt idx="7660">
                  <c:v>305.17670940010487</c:v>
                </c:pt>
                <c:pt idx="7661">
                  <c:v>305.13117708093102</c:v>
                </c:pt>
                <c:pt idx="7662">
                  <c:v>305.12404202562976</c:v>
                </c:pt>
                <c:pt idx="7663">
                  <c:v>305.10394050049433</c:v>
                </c:pt>
                <c:pt idx="7664">
                  <c:v>304.99117708093104</c:v>
                </c:pt>
                <c:pt idx="7665">
                  <c:v>304.98439429045681</c:v>
                </c:pt>
                <c:pt idx="7666">
                  <c:v>304.97702595902217</c:v>
                </c:pt>
                <c:pt idx="7667">
                  <c:v>304.89177636857352</c:v>
                </c:pt>
                <c:pt idx="7668">
                  <c:v>304.59670940010585</c:v>
                </c:pt>
                <c:pt idx="7669">
                  <c:v>304.52689707378579</c:v>
                </c:pt>
                <c:pt idx="7670">
                  <c:v>304.50525786830775</c:v>
                </c:pt>
                <c:pt idx="7671">
                  <c:v>304.46085773515699</c:v>
                </c:pt>
                <c:pt idx="7672">
                  <c:v>304.42073581594127</c:v>
                </c:pt>
                <c:pt idx="7673">
                  <c:v>304.29404202562876</c:v>
                </c:pt>
                <c:pt idx="7674">
                  <c:v>304.29173771899252</c:v>
                </c:pt>
                <c:pt idx="7675">
                  <c:v>304.2726536258761</c:v>
                </c:pt>
                <c:pt idx="7676">
                  <c:v>304.26211443896722</c:v>
                </c:pt>
                <c:pt idx="7677">
                  <c:v>304.03724408541615</c:v>
                </c:pt>
                <c:pt idx="7678">
                  <c:v>304.00173771899148</c:v>
                </c:pt>
                <c:pt idx="7679">
                  <c:v>303.98067739238508</c:v>
                </c:pt>
                <c:pt idx="7680">
                  <c:v>303.95886718338738</c:v>
                </c:pt>
                <c:pt idx="7681">
                  <c:v>303.94935761878151</c:v>
                </c:pt>
                <c:pt idx="7682">
                  <c:v>303.9391041639231</c:v>
                </c:pt>
                <c:pt idx="7683">
                  <c:v>303.88759859033638</c:v>
                </c:pt>
                <c:pt idx="7684">
                  <c:v>303.80569138537709</c:v>
                </c:pt>
                <c:pt idx="7685">
                  <c:v>303.67928805549218</c:v>
                </c:pt>
                <c:pt idx="7686">
                  <c:v>303.65547364946889</c:v>
                </c:pt>
                <c:pt idx="7687">
                  <c:v>303.54935761878147</c:v>
                </c:pt>
                <c:pt idx="7688">
                  <c:v>303.50174473641817</c:v>
                </c:pt>
                <c:pt idx="7689">
                  <c:v>303.46085773515699</c:v>
                </c:pt>
                <c:pt idx="7690">
                  <c:v>303.43935761878049</c:v>
                </c:pt>
                <c:pt idx="7691">
                  <c:v>303.42047077272508</c:v>
                </c:pt>
                <c:pt idx="7692">
                  <c:v>303.3530175995308</c:v>
                </c:pt>
                <c:pt idx="7693">
                  <c:v>303.24935761878146</c:v>
                </c:pt>
                <c:pt idx="7694">
                  <c:v>303.20017240413642</c:v>
                </c:pt>
                <c:pt idx="7695">
                  <c:v>303.06302223641819</c:v>
                </c:pt>
                <c:pt idx="7696">
                  <c:v>303.036490046533</c:v>
                </c:pt>
                <c:pt idx="7697">
                  <c:v>303.01211443896722</c:v>
                </c:pt>
                <c:pt idx="7698">
                  <c:v>302.96935761878046</c:v>
                </c:pt>
                <c:pt idx="7699">
                  <c:v>302.92953711785412</c:v>
                </c:pt>
                <c:pt idx="7700">
                  <c:v>302.90372187851148</c:v>
                </c:pt>
                <c:pt idx="7701">
                  <c:v>302.89940951581031</c:v>
                </c:pt>
                <c:pt idx="7702">
                  <c:v>302.85182872971978</c:v>
                </c:pt>
                <c:pt idx="7703">
                  <c:v>302.84357242341531</c:v>
                </c:pt>
                <c:pt idx="7704">
                  <c:v>302.78463439966458</c:v>
                </c:pt>
                <c:pt idx="7705">
                  <c:v>302.781177080931</c:v>
                </c:pt>
                <c:pt idx="7706">
                  <c:v>302.7654736494689</c:v>
                </c:pt>
                <c:pt idx="7707">
                  <c:v>302.5757580495748</c:v>
                </c:pt>
                <c:pt idx="7708">
                  <c:v>302.52186121850639</c:v>
                </c:pt>
                <c:pt idx="7709">
                  <c:v>302.51210320156582</c:v>
                </c:pt>
                <c:pt idx="7710">
                  <c:v>302.50096460529039</c:v>
                </c:pt>
                <c:pt idx="7711">
                  <c:v>302.46569138537808</c:v>
                </c:pt>
                <c:pt idx="7712">
                  <c:v>302.22910416392307</c:v>
                </c:pt>
                <c:pt idx="7713">
                  <c:v>302.200857735157</c:v>
                </c:pt>
                <c:pt idx="7714">
                  <c:v>302.17499375092962</c:v>
                </c:pt>
                <c:pt idx="7715">
                  <c:v>302.15817457378478</c:v>
                </c:pt>
                <c:pt idx="7716">
                  <c:v>302.05394050049432</c:v>
                </c:pt>
                <c:pt idx="7717">
                  <c:v>302.03875778299539</c:v>
                </c:pt>
                <c:pt idx="7718">
                  <c:v>302.02065820002178</c:v>
                </c:pt>
                <c:pt idx="7719">
                  <c:v>301.99357242341534</c:v>
                </c:pt>
                <c:pt idx="7720">
                  <c:v>301.94928805549222</c:v>
                </c:pt>
                <c:pt idx="7721">
                  <c:v>301.81372187851144</c:v>
                </c:pt>
                <c:pt idx="7722">
                  <c:v>301.62512534073738</c:v>
                </c:pt>
                <c:pt idx="7723">
                  <c:v>301.6176734720371</c:v>
                </c:pt>
                <c:pt idx="7724">
                  <c:v>301.61563285834916</c:v>
                </c:pt>
                <c:pt idx="7725">
                  <c:v>301.5911073330002</c:v>
                </c:pt>
                <c:pt idx="7726">
                  <c:v>301.58569138537808</c:v>
                </c:pt>
                <c:pt idx="7727">
                  <c:v>301.54265362587512</c:v>
                </c:pt>
                <c:pt idx="7728">
                  <c:v>301.33638146818055</c:v>
                </c:pt>
                <c:pt idx="7729">
                  <c:v>301.31952586139829</c:v>
                </c:pt>
                <c:pt idx="7730">
                  <c:v>301.17347462591312</c:v>
                </c:pt>
                <c:pt idx="7731">
                  <c:v>301.12508863483674</c:v>
                </c:pt>
                <c:pt idx="7732">
                  <c:v>301.05624113358459</c:v>
                </c:pt>
                <c:pt idx="7733">
                  <c:v>301.0472440854162</c:v>
                </c:pt>
                <c:pt idx="7734">
                  <c:v>301.02540590046198</c:v>
                </c:pt>
                <c:pt idx="7735">
                  <c:v>300.99875778299537</c:v>
                </c:pt>
                <c:pt idx="7736">
                  <c:v>300.97767347203711</c:v>
                </c:pt>
                <c:pt idx="7737">
                  <c:v>300.97179914419496</c:v>
                </c:pt>
                <c:pt idx="7738">
                  <c:v>300.95895097203606</c:v>
                </c:pt>
                <c:pt idx="7739">
                  <c:v>300.8202868492296</c:v>
                </c:pt>
                <c:pt idx="7740">
                  <c:v>300.75210320156577</c:v>
                </c:pt>
                <c:pt idx="7741">
                  <c:v>300.69502919865459</c:v>
                </c:pt>
                <c:pt idx="7742">
                  <c:v>300.67803719775793</c:v>
                </c:pt>
                <c:pt idx="7743">
                  <c:v>300.62817457378475</c:v>
                </c:pt>
                <c:pt idx="7744">
                  <c:v>300.59662972738562</c:v>
                </c:pt>
                <c:pt idx="7745">
                  <c:v>300.55244362636006</c:v>
                </c:pt>
                <c:pt idx="7746">
                  <c:v>300.4952197789317</c:v>
                </c:pt>
                <c:pt idx="7747">
                  <c:v>300.47724408541615</c:v>
                </c:pt>
                <c:pt idx="7748">
                  <c:v>300.40067739238515</c:v>
                </c:pt>
                <c:pt idx="7749">
                  <c:v>300.33575804957479</c:v>
                </c:pt>
                <c:pt idx="7750">
                  <c:v>300.31575804957379</c:v>
                </c:pt>
                <c:pt idx="7751">
                  <c:v>300.27028684922959</c:v>
                </c:pt>
                <c:pt idx="7752">
                  <c:v>300.21322921986189</c:v>
                </c:pt>
                <c:pt idx="7753">
                  <c:v>300.20148665432623</c:v>
                </c:pt>
                <c:pt idx="7754">
                  <c:v>300.17265362587608</c:v>
                </c:pt>
                <c:pt idx="7755">
                  <c:v>300.15110733300116</c:v>
                </c:pt>
                <c:pt idx="7756">
                  <c:v>300.12404202562976</c:v>
                </c:pt>
                <c:pt idx="7757">
                  <c:v>300.04394050049331</c:v>
                </c:pt>
                <c:pt idx="7758">
                  <c:v>299.9756913853771</c:v>
                </c:pt>
                <c:pt idx="7759">
                  <c:v>299.95569138537809</c:v>
                </c:pt>
                <c:pt idx="7760">
                  <c:v>299.94811420776301</c:v>
                </c:pt>
                <c:pt idx="7761">
                  <c:v>299.9471334252068</c:v>
                </c:pt>
                <c:pt idx="7762">
                  <c:v>299.91895097203707</c:v>
                </c:pt>
                <c:pt idx="7763">
                  <c:v>299.90952586139923</c:v>
                </c:pt>
                <c:pt idx="7764">
                  <c:v>299.90210320156581</c:v>
                </c:pt>
                <c:pt idx="7765">
                  <c:v>299.84696888537707</c:v>
                </c:pt>
                <c:pt idx="7766">
                  <c:v>299.81303988838806</c:v>
                </c:pt>
                <c:pt idx="7767">
                  <c:v>299.81110733300119</c:v>
                </c:pt>
                <c:pt idx="7768">
                  <c:v>299.78875778299539</c:v>
                </c:pt>
                <c:pt idx="7769">
                  <c:v>299.71174473641918</c:v>
                </c:pt>
                <c:pt idx="7770">
                  <c:v>299.69935761878048</c:v>
                </c:pt>
                <c:pt idx="7771">
                  <c:v>299.6621134146493</c:v>
                </c:pt>
                <c:pt idx="7772">
                  <c:v>299.63542980493634</c:v>
                </c:pt>
                <c:pt idx="7773">
                  <c:v>299.61803719775787</c:v>
                </c:pt>
                <c:pt idx="7774">
                  <c:v>299.6154298049363</c:v>
                </c:pt>
                <c:pt idx="7775">
                  <c:v>299.57817457378582</c:v>
                </c:pt>
                <c:pt idx="7776">
                  <c:v>299.53875778299437</c:v>
                </c:pt>
                <c:pt idx="7777">
                  <c:v>299.50211443896819</c:v>
                </c:pt>
                <c:pt idx="7778">
                  <c:v>299.47575804957478</c:v>
                </c:pt>
                <c:pt idx="7779">
                  <c:v>299.4681745737858</c:v>
                </c:pt>
                <c:pt idx="7780">
                  <c:v>299.43886718338644</c:v>
                </c:pt>
                <c:pt idx="7781">
                  <c:v>299.38696888537811</c:v>
                </c:pt>
                <c:pt idx="7782">
                  <c:v>299.26767347203707</c:v>
                </c:pt>
                <c:pt idx="7783">
                  <c:v>299.2350886348367</c:v>
                </c:pt>
                <c:pt idx="7784">
                  <c:v>299.22607778020267</c:v>
                </c:pt>
                <c:pt idx="7785">
                  <c:v>299.20547364946884</c:v>
                </c:pt>
                <c:pt idx="7786">
                  <c:v>299.1991041639231</c:v>
                </c:pt>
                <c:pt idx="7787">
                  <c:v>299.19067739238511</c:v>
                </c:pt>
                <c:pt idx="7788">
                  <c:v>299.18502919865563</c:v>
                </c:pt>
                <c:pt idx="7789">
                  <c:v>299.09073581594026</c:v>
                </c:pt>
                <c:pt idx="7790">
                  <c:v>299.05638146817955</c:v>
                </c:pt>
                <c:pt idx="7791">
                  <c:v>299.04374505519837</c:v>
                </c:pt>
                <c:pt idx="7792">
                  <c:v>298.95321310918962</c:v>
                </c:pt>
                <c:pt idx="7793">
                  <c:v>298.93886718338644</c:v>
                </c:pt>
                <c:pt idx="7794">
                  <c:v>298.93186121850641</c:v>
                </c:pt>
                <c:pt idx="7795">
                  <c:v>298.88357242341533</c:v>
                </c:pt>
                <c:pt idx="7796">
                  <c:v>298.86817457378578</c:v>
                </c:pt>
                <c:pt idx="7797">
                  <c:v>298.85811420776201</c:v>
                </c:pt>
                <c:pt idx="7798">
                  <c:v>298.85067739238508</c:v>
                </c:pt>
                <c:pt idx="7799">
                  <c:v>298.83374505519839</c:v>
                </c:pt>
                <c:pt idx="7800">
                  <c:v>298.80085773515697</c:v>
                </c:pt>
                <c:pt idx="7801">
                  <c:v>298.76372187851251</c:v>
                </c:pt>
                <c:pt idx="7802">
                  <c:v>298.7421144389682</c:v>
                </c:pt>
                <c:pt idx="7803">
                  <c:v>298.73689707378577</c:v>
                </c:pt>
                <c:pt idx="7804">
                  <c:v>298.62935761878151</c:v>
                </c:pt>
                <c:pt idx="7805">
                  <c:v>298.57463439966358</c:v>
                </c:pt>
                <c:pt idx="7806">
                  <c:v>298.56211443896717</c:v>
                </c:pt>
                <c:pt idx="7807">
                  <c:v>298.5468597375251</c:v>
                </c:pt>
                <c:pt idx="7808">
                  <c:v>298.34303988838809</c:v>
                </c:pt>
                <c:pt idx="7809">
                  <c:v>298.27512534073736</c:v>
                </c:pt>
                <c:pt idx="7810">
                  <c:v>298.21910416392205</c:v>
                </c:pt>
                <c:pt idx="7811">
                  <c:v>298.11952586139824</c:v>
                </c:pt>
                <c:pt idx="7812">
                  <c:v>298.11357242341535</c:v>
                </c:pt>
                <c:pt idx="7813">
                  <c:v>298.10805724396369</c:v>
                </c:pt>
                <c:pt idx="7814">
                  <c:v>298.09439429045682</c:v>
                </c:pt>
                <c:pt idx="7815">
                  <c:v>298.06067739238512</c:v>
                </c:pt>
                <c:pt idx="7816">
                  <c:v>298.01508863483673</c:v>
                </c:pt>
                <c:pt idx="7817">
                  <c:v>297.98502919865558</c:v>
                </c:pt>
                <c:pt idx="7818">
                  <c:v>297.95322921986087</c:v>
                </c:pt>
                <c:pt idx="7819">
                  <c:v>297.92767347203704</c:v>
                </c:pt>
                <c:pt idx="7820">
                  <c:v>297.89499375093055</c:v>
                </c:pt>
                <c:pt idx="7821">
                  <c:v>297.86374505519842</c:v>
                </c:pt>
                <c:pt idx="7822">
                  <c:v>297.84910416392205</c:v>
                </c:pt>
                <c:pt idx="7823">
                  <c:v>297.82265362587611</c:v>
                </c:pt>
                <c:pt idx="7824">
                  <c:v>297.81852535391704</c:v>
                </c:pt>
                <c:pt idx="7825">
                  <c:v>297.7967094001059</c:v>
                </c:pt>
                <c:pt idx="7826">
                  <c:v>297.77638146817958</c:v>
                </c:pt>
                <c:pt idx="7827">
                  <c:v>297.74803719775787</c:v>
                </c:pt>
                <c:pt idx="7828">
                  <c:v>297.69374505519738</c:v>
                </c:pt>
                <c:pt idx="7829">
                  <c:v>297.68186121850641</c:v>
                </c:pt>
                <c:pt idx="7830">
                  <c:v>297.64875778299438</c:v>
                </c:pt>
                <c:pt idx="7831">
                  <c:v>297.54638146818058</c:v>
                </c:pt>
                <c:pt idx="7832">
                  <c:v>297.53670940010591</c:v>
                </c:pt>
                <c:pt idx="7833">
                  <c:v>297.5137450551984</c:v>
                </c:pt>
                <c:pt idx="7834">
                  <c:v>297.43508863483567</c:v>
                </c:pt>
                <c:pt idx="7835">
                  <c:v>297.3517763685735</c:v>
                </c:pt>
                <c:pt idx="7836">
                  <c:v>297.32875778299541</c:v>
                </c:pt>
                <c:pt idx="7837">
                  <c:v>297.19542980493634</c:v>
                </c:pt>
                <c:pt idx="7838">
                  <c:v>297.1240420256288</c:v>
                </c:pt>
                <c:pt idx="7839">
                  <c:v>297.1132292198609</c:v>
                </c:pt>
                <c:pt idx="7840">
                  <c:v>297.10953711785311</c:v>
                </c:pt>
                <c:pt idx="7841">
                  <c:v>297.10499375092957</c:v>
                </c:pt>
                <c:pt idx="7842">
                  <c:v>297.10173771899252</c:v>
                </c:pt>
                <c:pt idx="7843">
                  <c:v>297.04463439966457</c:v>
                </c:pt>
                <c:pt idx="7844">
                  <c:v>297.0226536258761</c:v>
                </c:pt>
                <c:pt idx="7845">
                  <c:v>296.93110733300119</c:v>
                </c:pt>
                <c:pt idx="7846">
                  <c:v>296.89521977893071</c:v>
                </c:pt>
                <c:pt idx="7847">
                  <c:v>296.83696888537708</c:v>
                </c:pt>
                <c:pt idx="7848">
                  <c:v>296.78547364946888</c:v>
                </c:pt>
                <c:pt idx="7849">
                  <c:v>296.69540590046103</c:v>
                </c:pt>
                <c:pt idx="7850">
                  <c:v>296.6168970737848</c:v>
                </c:pt>
                <c:pt idx="7851">
                  <c:v>296.5850291986556</c:v>
                </c:pt>
                <c:pt idx="7852">
                  <c:v>296.43935761878049</c:v>
                </c:pt>
                <c:pt idx="7853">
                  <c:v>296.39910416392212</c:v>
                </c:pt>
                <c:pt idx="7854">
                  <c:v>296.28953711785408</c:v>
                </c:pt>
                <c:pt idx="7855">
                  <c:v>296.24085773515702</c:v>
                </c:pt>
                <c:pt idx="7856">
                  <c:v>296.2351253407374</c:v>
                </c:pt>
                <c:pt idx="7857">
                  <c:v>296.23347462591312</c:v>
                </c:pt>
                <c:pt idx="7858">
                  <c:v>296.21463439966459</c:v>
                </c:pt>
                <c:pt idx="7859">
                  <c:v>296.18972664745513</c:v>
                </c:pt>
                <c:pt idx="7860">
                  <c:v>296.15463439966459</c:v>
                </c:pt>
                <c:pt idx="7861">
                  <c:v>296.14177636857448</c:v>
                </c:pt>
                <c:pt idx="7862">
                  <c:v>296.13689707378478</c:v>
                </c:pt>
                <c:pt idx="7863">
                  <c:v>296.12017240413644</c:v>
                </c:pt>
                <c:pt idx="7864">
                  <c:v>296.0880371977579</c:v>
                </c:pt>
                <c:pt idx="7865">
                  <c:v>296.08372187851245</c:v>
                </c:pt>
                <c:pt idx="7866">
                  <c:v>295.91928805549219</c:v>
                </c:pt>
                <c:pt idx="7867">
                  <c:v>295.86852535391608</c:v>
                </c:pt>
                <c:pt idx="7868">
                  <c:v>295.8517377189915</c:v>
                </c:pt>
                <c:pt idx="7869">
                  <c:v>295.82265362587509</c:v>
                </c:pt>
                <c:pt idx="7870">
                  <c:v>295.79875778299538</c:v>
                </c:pt>
                <c:pt idx="7871">
                  <c:v>295.75935761878151</c:v>
                </c:pt>
                <c:pt idx="7872">
                  <c:v>295.6991041639231</c:v>
                </c:pt>
                <c:pt idx="7873">
                  <c:v>295.65357242341435</c:v>
                </c:pt>
                <c:pt idx="7874">
                  <c:v>295.56952586139829</c:v>
                </c:pt>
                <c:pt idx="7875">
                  <c:v>295.5691041639231</c:v>
                </c:pt>
                <c:pt idx="7876">
                  <c:v>295.45159521985852</c:v>
                </c:pt>
                <c:pt idx="7877">
                  <c:v>295.32661261850922</c:v>
                </c:pt>
                <c:pt idx="7878">
                  <c:v>295.23817457378578</c:v>
                </c:pt>
                <c:pt idx="7879">
                  <c:v>295.1814001628901</c:v>
                </c:pt>
                <c:pt idx="7880">
                  <c:v>295.16404202562978</c:v>
                </c:pt>
                <c:pt idx="7881">
                  <c:v>295.1618612185074</c:v>
                </c:pt>
                <c:pt idx="7882">
                  <c:v>295.04085773515698</c:v>
                </c:pt>
                <c:pt idx="7883">
                  <c:v>294.96928805549118</c:v>
                </c:pt>
                <c:pt idx="7884">
                  <c:v>294.9521032015648</c:v>
                </c:pt>
                <c:pt idx="7885">
                  <c:v>294.91713342520779</c:v>
                </c:pt>
                <c:pt idx="7886">
                  <c:v>294.87028684922961</c:v>
                </c:pt>
                <c:pt idx="7887">
                  <c:v>294.8551253407374</c:v>
                </c:pt>
                <c:pt idx="7888">
                  <c:v>294.74935761878146</c:v>
                </c:pt>
                <c:pt idx="7889">
                  <c:v>294.61972664745508</c:v>
                </c:pt>
                <c:pt idx="7890">
                  <c:v>294.57347462591213</c:v>
                </c:pt>
                <c:pt idx="7891">
                  <c:v>294.42392509762288</c:v>
                </c:pt>
                <c:pt idx="7892">
                  <c:v>294.41547364946786</c:v>
                </c:pt>
                <c:pt idx="7893">
                  <c:v>294.3856328583492</c:v>
                </c:pt>
                <c:pt idx="7894">
                  <c:v>294.37067739238512</c:v>
                </c:pt>
                <c:pt idx="7895">
                  <c:v>294.35702595902222</c:v>
                </c:pt>
                <c:pt idx="7896">
                  <c:v>294.20638146817959</c:v>
                </c:pt>
                <c:pt idx="7897">
                  <c:v>294.17302223641917</c:v>
                </c:pt>
                <c:pt idx="7898">
                  <c:v>294.16638146818059</c:v>
                </c:pt>
                <c:pt idx="7899">
                  <c:v>294.15117708093101</c:v>
                </c:pt>
                <c:pt idx="7900">
                  <c:v>294.14404202562878</c:v>
                </c:pt>
                <c:pt idx="7901">
                  <c:v>294.01096460529141</c:v>
                </c:pt>
                <c:pt idx="7902">
                  <c:v>293.89067739238413</c:v>
                </c:pt>
                <c:pt idx="7903">
                  <c:v>293.86724408541619</c:v>
                </c:pt>
                <c:pt idx="7904">
                  <c:v>293.760857735157</c:v>
                </c:pt>
                <c:pt idx="7905">
                  <c:v>293.63366596702161</c:v>
                </c:pt>
                <c:pt idx="7906">
                  <c:v>293.60110733300121</c:v>
                </c:pt>
                <c:pt idx="7907">
                  <c:v>293.51895097203607</c:v>
                </c:pt>
                <c:pt idx="7908">
                  <c:v>293.42689707378582</c:v>
                </c:pt>
                <c:pt idx="7909">
                  <c:v>293.40110733300116</c:v>
                </c:pt>
                <c:pt idx="7910">
                  <c:v>293.31028684922859</c:v>
                </c:pt>
                <c:pt idx="7911">
                  <c:v>293.29177636857452</c:v>
                </c:pt>
                <c:pt idx="7912">
                  <c:v>293.24435056746358</c:v>
                </c:pt>
                <c:pt idx="7913">
                  <c:v>293.21173771899151</c:v>
                </c:pt>
                <c:pt idx="7914">
                  <c:v>293.20548245800006</c:v>
                </c:pt>
                <c:pt idx="7915">
                  <c:v>293.08463439966459</c:v>
                </c:pt>
                <c:pt idx="7916">
                  <c:v>292.97431899421809</c:v>
                </c:pt>
                <c:pt idx="7917">
                  <c:v>292.94852535391709</c:v>
                </c:pt>
                <c:pt idx="7918">
                  <c:v>292.85210320156477</c:v>
                </c:pt>
                <c:pt idx="7919">
                  <c:v>292.84790722738558</c:v>
                </c:pt>
                <c:pt idx="7920">
                  <c:v>292.76439429045683</c:v>
                </c:pt>
                <c:pt idx="7921">
                  <c:v>292.65404202562877</c:v>
                </c:pt>
                <c:pt idx="7922">
                  <c:v>292.60211443896719</c:v>
                </c:pt>
                <c:pt idx="7923">
                  <c:v>292.5721032015648</c:v>
                </c:pt>
                <c:pt idx="7924">
                  <c:v>292.51875778299438</c:v>
                </c:pt>
                <c:pt idx="7925">
                  <c:v>292.45186121850742</c:v>
                </c:pt>
                <c:pt idx="7926">
                  <c:v>292.33521977893167</c:v>
                </c:pt>
                <c:pt idx="7927">
                  <c:v>292.24392509762288</c:v>
                </c:pt>
                <c:pt idx="7928">
                  <c:v>292.17499375092962</c:v>
                </c:pt>
                <c:pt idx="7929">
                  <c:v>292.17322921986187</c:v>
                </c:pt>
                <c:pt idx="7930">
                  <c:v>292.17186121850739</c:v>
                </c:pt>
                <c:pt idx="7931">
                  <c:v>292.11817457378578</c:v>
                </c:pt>
                <c:pt idx="7932">
                  <c:v>292.03067739238514</c:v>
                </c:pt>
                <c:pt idx="7933">
                  <c:v>291.9250886348367</c:v>
                </c:pt>
                <c:pt idx="7934">
                  <c:v>291.91303988838808</c:v>
                </c:pt>
                <c:pt idx="7935">
                  <c:v>291.90563285834918</c:v>
                </c:pt>
                <c:pt idx="7936">
                  <c:v>291.89563285834919</c:v>
                </c:pt>
                <c:pt idx="7937">
                  <c:v>291.86211341465031</c:v>
                </c:pt>
                <c:pt idx="7938">
                  <c:v>291.80569138537811</c:v>
                </c:pt>
                <c:pt idx="7939">
                  <c:v>291.73028684922957</c:v>
                </c:pt>
                <c:pt idx="7940">
                  <c:v>291.700857735157</c:v>
                </c:pt>
                <c:pt idx="7941">
                  <c:v>291.55575804957482</c:v>
                </c:pt>
                <c:pt idx="7942">
                  <c:v>291.49321310918958</c:v>
                </c:pt>
                <c:pt idx="7943">
                  <c:v>291.490857735156</c:v>
                </c:pt>
                <c:pt idx="7944">
                  <c:v>291.47638146817962</c:v>
                </c:pt>
                <c:pt idx="7945">
                  <c:v>291.43805724396367</c:v>
                </c:pt>
                <c:pt idx="7946">
                  <c:v>291.42940951580931</c:v>
                </c:pt>
                <c:pt idx="7947">
                  <c:v>291.40357242341531</c:v>
                </c:pt>
                <c:pt idx="7948">
                  <c:v>291.29374505519837</c:v>
                </c:pt>
                <c:pt idx="7949">
                  <c:v>291.2351253407374</c:v>
                </c:pt>
                <c:pt idx="7950">
                  <c:v>291.1254824580011</c:v>
                </c:pt>
                <c:pt idx="7951">
                  <c:v>291.0132292198619</c:v>
                </c:pt>
                <c:pt idx="7952">
                  <c:v>290.93563285834921</c:v>
                </c:pt>
                <c:pt idx="7953">
                  <c:v>290.91852535391706</c:v>
                </c:pt>
                <c:pt idx="7954">
                  <c:v>290.76065820002179</c:v>
                </c:pt>
                <c:pt idx="7955">
                  <c:v>290.69366596702162</c:v>
                </c:pt>
                <c:pt idx="7956">
                  <c:v>290.57148665432521</c:v>
                </c:pt>
                <c:pt idx="7957">
                  <c:v>290.53547364946786</c:v>
                </c:pt>
                <c:pt idx="7958">
                  <c:v>290.51265362587611</c:v>
                </c:pt>
                <c:pt idx="7959">
                  <c:v>290.4721032015658</c:v>
                </c:pt>
                <c:pt idx="7960">
                  <c:v>290.38404202562975</c:v>
                </c:pt>
                <c:pt idx="7961">
                  <c:v>290.34547364946786</c:v>
                </c:pt>
                <c:pt idx="7962">
                  <c:v>290.31179914419602</c:v>
                </c:pt>
                <c:pt idx="7963">
                  <c:v>290.21935761878046</c:v>
                </c:pt>
                <c:pt idx="7964">
                  <c:v>290.1401724041354</c:v>
                </c:pt>
                <c:pt idx="7965">
                  <c:v>289.92392509762288</c:v>
                </c:pt>
                <c:pt idx="7966">
                  <c:v>289.88067739238511</c:v>
                </c:pt>
                <c:pt idx="7967">
                  <c:v>289.68952586139926</c:v>
                </c:pt>
                <c:pt idx="7968">
                  <c:v>289.5892880554922</c:v>
                </c:pt>
                <c:pt idx="7969">
                  <c:v>289.52159521985755</c:v>
                </c:pt>
                <c:pt idx="7970">
                  <c:v>289.50696888537811</c:v>
                </c:pt>
                <c:pt idx="7971">
                  <c:v>289.40085773515699</c:v>
                </c:pt>
                <c:pt idx="7972">
                  <c:v>289.35073581594128</c:v>
                </c:pt>
                <c:pt idx="7973">
                  <c:v>289.25439429045684</c:v>
                </c:pt>
                <c:pt idx="7974">
                  <c:v>289.24322921986186</c:v>
                </c:pt>
                <c:pt idx="7975">
                  <c:v>289.16767347203705</c:v>
                </c:pt>
                <c:pt idx="7976">
                  <c:v>289.16463439966356</c:v>
                </c:pt>
                <c:pt idx="7977">
                  <c:v>289.08563285834919</c:v>
                </c:pt>
                <c:pt idx="7978">
                  <c:v>288.96563285834918</c:v>
                </c:pt>
                <c:pt idx="7979">
                  <c:v>288.94028684922858</c:v>
                </c:pt>
                <c:pt idx="7980">
                  <c:v>288.92670940010589</c:v>
                </c:pt>
                <c:pt idx="7981">
                  <c:v>288.9135724234153</c:v>
                </c:pt>
                <c:pt idx="7982">
                  <c:v>288.90173771899248</c:v>
                </c:pt>
                <c:pt idx="7983">
                  <c:v>288.83638146818055</c:v>
                </c:pt>
                <c:pt idx="7984">
                  <c:v>288.74952586139824</c:v>
                </c:pt>
                <c:pt idx="7985">
                  <c:v>288.72575804957478</c:v>
                </c:pt>
                <c:pt idx="7986">
                  <c:v>288.67563285834922</c:v>
                </c:pt>
                <c:pt idx="7987">
                  <c:v>288.65696888537809</c:v>
                </c:pt>
                <c:pt idx="7988">
                  <c:v>288.65211341465033</c:v>
                </c:pt>
                <c:pt idx="7989">
                  <c:v>288.63404202562975</c:v>
                </c:pt>
                <c:pt idx="7990">
                  <c:v>288.4306773923841</c:v>
                </c:pt>
                <c:pt idx="7991">
                  <c:v>288.42499375093064</c:v>
                </c:pt>
                <c:pt idx="7992">
                  <c:v>288.2037450551984</c:v>
                </c:pt>
                <c:pt idx="7993">
                  <c:v>288.08512534073736</c:v>
                </c:pt>
                <c:pt idx="7994">
                  <c:v>288.04177636857349</c:v>
                </c:pt>
                <c:pt idx="7995">
                  <c:v>287.95767347203611</c:v>
                </c:pt>
                <c:pt idx="7996">
                  <c:v>287.89372187851251</c:v>
                </c:pt>
                <c:pt idx="7997">
                  <c:v>287.8450104985439</c:v>
                </c:pt>
                <c:pt idx="7998">
                  <c:v>287.84244362636008</c:v>
                </c:pt>
                <c:pt idx="7999">
                  <c:v>287.76928805549221</c:v>
                </c:pt>
                <c:pt idx="8000">
                  <c:v>287.66575804957483</c:v>
                </c:pt>
                <c:pt idx="8001">
                  <c:v>287.56067739238512</c:v>
                </c:pt>
                <c:pt idx="8002">
                  <c:v>287.52110733300117</c:v>
                </c:pt>
                <c:pt idx="8003">
                  <c:v>287.45563285834919</c:v>
                </c:pt>
                <c:pt idx="8004">
                  <c:v>287.43096460529142</c:v>
                </c:pt>
                <c:pt idx="8005">
                  <c:v>287.32096460529038</c:v>
                </c:pt>
                <c:pt idx="8006">
                  <c:v>287.23508863483573</c:v>
                </c:pt>
                <c:pt idx="8007">
                  <c:v>287.11177636857349</c:v>
                </c:pt>
                <c:pt idx="8008">
                  <c:v>287.08302223641817</c:v>
                </c:pt>
                <c:pt idx="8009">
                  <c:v>287.06569138537708</c:v>
                </c:pt>
                <c:pt idx="8010">
                  <c:v>286.86670940010589</c:v>
                </c:pt>
                <c:pt idx="8011">
                  <c:v>286.77117708093101</c:v>
                </c:pt>
                <c:pt idx="8012">
                  <c:v>286.71696888537809</c:v>
                </c:pt>
                <c:pt idx="8013">
                  <c:v>286.56633874948739</c:v>
                </c:pt>
                <c:pt idx="8014">
                  <c:v>286.51210320156582</c:v>
                </c:pt>
                <c:pt idx="8015">
                  <c:v>286.45540590046198</c:v>
                </c:pt>
                <c:pt idx="8016">
                  <c:v>286.44935761878048</c:v>
                </c:pt>
                <c:pt idx="8017">
                  <c:v>286.44085773515701</c:v>
                </c:pt>
                <c:pt idx="8018">
                  <c:v>286.42174473641921</c:v>
                </c:pt>
                <c:pt idx="8019">
                  <c:v>286.36499375093058</c:v>
                </c:pt>
                <c:pt idx="8020">
                  <c:v>286.34563285834918</c:v>
                </c:pt>
                <c:pt idx="8021">
                  <c:v>286.33210320156479</c:v>
                </c:pt>
                <c:pt idx="8022">
                  <c:v>286.32366596702161</c:v>
                </c:pt>
                <c:pt idx="8023">
                  <c:v>286.30244362636006</c:v>
                </c:pt>
                <c:pt idx="8024">
                  <c:v>286.30177636857451</c:v>
                </c:pt>
                <c:pt idx="8025">
                  <c:v>286.27706271923978</c:v>
                </c:pt>
                <c:pt idx="8026">
                  <c:v>286.22548245800107</c:v>
                </c:pt>
                <c:pt idx="8027">
                  <c:v>286.16321310918863</c:v>
                </c:pt>
                <c:pt idx="8028">
                  <c:v>286.1240420256288</c:v>
                </c:pt>
                <c:pt idx="8029">
                  <c:v>286.0869688853781</c:v>
                </c:pt>
                <c:pt idx="8030">
                  <c:v>285.97321310918858</c:v>
                </c:pt>
                <c:pt idx="8031">
                  <c:v>285.94875778299439</c:v>
                </c:pt>
                <c:pt idx="8032">
                  <c:v>285.94321310918963</c:v>
                </c:pt>
                <c:pt idx="8033">
                  <c:v>285.91706271923982</c:v>
                </c:pt>
                <c:pt idx="8034">
                  <c:v>285.90366596702262</c:v>
                </c:pt>
                <c:pt idx="8035">
                  <c:v>285.8756913853781</c:v>
                </c:pt>
                <c:pt idx="8036">
                  <c:v>285.84724408541615</c:v>
                </c:pt>
                <c:pt idx="8037">
                  <c:v>285.82085773515701</c:v>
                </c:pt>
                <c:pt idx="8038">
                  <c:v>285.75210320156577</c:v>
                </c:pt>
                <c:pt idx="8039">
                  <c:v>285.70633874948743</c:v>
                </c:pt>
                <c:pt idx="8040">
                  <c:v>285.62347462591208</c:v>
                </c:pt>
                <c:pt idx="8041">
                  <c:v>285.58817457378581</c:v>
                </c:pt>
                <c:pt idx="8042">
                  <c:v>285.48073581594127</c:v>
                </c:pt>
                <c:pt idx="8043">
                  <c:v>285.4732131091896</c:v>
                </c:pt>
                <c:pt idx="8044">
                  <c:v>285.31303988838806</c:v>
                </c:pt>
                <c:pt idx="8045">
                  <c:v>285.2080371977579</c:v>
                </c:pt>
                <c:pt idx="8046">
                  <c:v>285.16547364946888</c:v>
                </c:pt>
                <c:pt idx="8047">
                  <c:v>285.14244362636003</c:v>
                </c:pt>
                <c:pt idx="8048">
                  <c:v>285.06463439966456</c:v>
                </c:pt>
                <c:pt idx="8049">
                  <c:v>284.91633874948639</c:v>
                </c:pt>
                <c:pt idx="8050">
                  <c:v>284.8117447364192</c:v>
                </c:pt>
                <c:pt idx="8051">
                  <c:v>284.80685973752406</c:v>
                </c:pt>
                <c:pt idx="8052">
                  <c:v>284.75366596702162</c:v>
                </c:pt>
                <c:pt idx="8053">
                  <c:v>284.74759859033639</c:v>
                </c:pt>
                <c:pt idx="8054">
                  <c:v>284.62499375093057</c:v>
                </c:pt>
                <c:pt idx="8055">
                  <c:v>284.61817457378578</c:v>
                </c:pt>
                <c:pt idx="8056">
                  <c:v>284.54575804957483</c:v>
                </c:pt>
                <c:pt idx="8057">
                  <c:v>284.54569138537812</c:v>
                </c:pt>
                <c:pt idx="8058">
                  <c:v>284.5240420256298</c:v>
                </c:pt>
                <c:pt idx="8059">
                  <c:v>284.38661261850922</c:v>
                </c:pt>
                <c:pt idx="8060">
                  <c:v>284.3521134146493</c:v>
                </c:pt>
                <c:pt idx="8061">
                  <c:v>284.26508863483673</c:v>
                </c:pt>
                <c:pt idx="8062">
                  <c:v>284.25706271924082</c:v>
                </c:pt>
                <c:pt idx="8063">
                  <c:v>284.16392509762289</c:v>
                </c:pt>
                <c:pt idx="8064">
                  <c:v>284.16096460529042</c:v>
                </c:pt>
                <c:pt idx="8065">
                  <c:v>283.92210320156482</c:v>
                </c:pt>
                <c:pt idx="8066">
                  <c:v>283.8463814681806</c:v>
                </c:pt>
                <c:pt idx="8067">
                  <c:v>283.83321310918961</c:v>
                </c:pt>
                <c:pt idx="8068">
                  <c:v>283.73521977893171</c:v>
                </c:pt>
                <c:pt idx="8069">
                  <c:v>283.7021032015648</c:v>
                </c:pt>
                <c:pt idx="8070">
                  <c:v>283.57173771899255</c:v>
                </c:pt>
                <c:pt idx="8071">
                  <c:v>283.4081745737858</c:v>
                </c:pt>
                <c:pt idx="8072">
                  <c:v>283.35244362636007</c:v>
                </c:pt>
                <c:pt idx="8073">
                  <c:v>283.3318287297198</c:v>
                </c:pt>
                <c:pt idx="8074">
                  <c:v>283.31803719775792</c:v>
                </c:pt>
                <c:pt idx="8075">
                  <c:v>283.29211341465032</c:v>
                </c:pt>
                <c:pt idx="8076">
                  <c:v>283.26303988838811</c:v>
                </c:pt>
                <c:pt idx="8077">
                  <c:v>283.25159521985847</c:v>
                </c:pt>
                <c:pt idx="8078">
                  <c:v>283.24935761878146</c:v>
                </c:pt>
                <c:pt idx="8079">
                  <c:v>283.15211341464931</c:v>
                </c:pt>
                <c:pt idx="8080">
                  <c:v>283.14366596702263</c:v>
                </c:pt>
                <c:pt idx="8081">
                  <c:v>283.12689707378576</c:v>
                </c:pt>
                <c:pt idx="8082">
                  <c:v>283.11542980493533</c:v>
                </c:pt>
                <c:pt idx="8083">
                  <c:v>282.96689707378579</c:v>
                </c:pt>
                <c:pt idx="8084">
                  <c:v>282.89817457378575</c:v>
                </c:pt>
                <c:pt idx="8085">
                  <c:v>282.89670940010592</c:v>
                </c:pt>
                <c:pt idx="8086">
                  <c:v>282.86662972738458</c:v>
                </c:pt>
                <c:pt idx="8087">
                  <c:v>282.84569138537807</c:v>
                </c:pt>
                <c:pt idx="8088">
                  <c:v>282.81745463906572</c:v>
                </c:pt>
                <c:pt idx="8089">
                  <c:v>282.61392509762288</c:v>
                </c:pt>
                <c:pt idx="8090">
                  <c:v>282.58817457378581</c:v>
                </c:pt>
                <c:pt idx="8091">
                  <c:v>282.58501049854488</c:v>
                </c:pt>
                <c:pt idx="8092">
                  <c:v>282.53173771899253</c:v>
                </c:pt>
                <c:pt idx="8093">
                  <c:v>282.51501049854488</c:v>
                </c:pt>
                <c:pt idx="8094">
                  <c:v>282.50372187851252</c:v>
                </c:pt>
                <c:pt idx="8095">
                  <c:v>282.47174473641917</c:v>
                </c:pt>
                <c:pt idx="8096">
                  <c:v>282.43182872971977</c:v>
                </c:pt>
                <c:pt idx="8097">
                  <c:v>282.39321310918962</c:v>
                </c:pt>
                <c:pt idx="8098">
                  <c:v>282.39265362587611</c:v>
                </c:pt>
                <c:pt idx="8099">
                  <c:v>282.34374505519838</c:v>
                </c:pt>
                <c:pt idx="8100">
                  <c:v>282.09659163060701</c:v>
                </c:pt>
                <c:pt idx="8101">
                  <c:v>282.08512534073736</c:v>
                </c:pt>
                <c:pt idx="8102">
                  <c:v>282.05322921986186</c:v>
                </c:pt>
                <c:pt idx="8103">
                  <c:v>282.05117708093098</c:v>
                </c:pt>
                <c:pt idx="8104">
                  <c:v>281.9151253407374</c:v>
                </c:pt>
                <c:pt idx="8105">
                  <c:v>281.8439250976229</c:v>
                </c:pt>
                <c:pt idx="8106">
                  <c:v>281.70512534073737</c:v>
                </c:pt>
                <c:pt idx="8107">
                  <c:v>281.68953711785412</c:v>
                </c:pt>
                <c:pt idx="8108">
                  <c:v>281.57512534073737</c:v>
                </c:pt>
                <c:pt idx="8109">
                  <c:v>281.57174473641919</c:v>
                </c:pt>
                <c:pt idx="8110">
                  <c:v>281.23521977893171</c:v>
                </c:pt>
                <c:pt idx="8111">
                  <c:v>281.18670940010588</c:v>
                </c:pt>
                <c:pt idx="8112">
                  <c:v>281.16173771899253</c:v>
                </c:pt>
                <c:pt idx="8113">
                  <c:v>281.13073581594131</c:v>
                </c:pt>
                <c:pt idx="8114">
                  <c:v>280.9654298049353</c:v>
                </c:pt>
                <c:pt idx="8115">
                  <c:v>280.91173771899253</c:v>
                </c:pt>
                <c:pt idx="8116">
                  <c:v>280.90638146817957</c:v>
                </c:pt>
                <c:pt idx="8117">
                  <c:v>280.85875778299538</c:v>
                </c:pt>
                <c:pt idx="8118">
                  <c:v>280.81547364946891</c:v>
                </c:pt>
                <c:pt idx="8119">
                  <c:v>280.80547364946887</c:v>
                </c:pt>
                <c:pt idx="8120">
                  <c:v>280.7967094001059</c:v>
                </c:pt>
                <c:pt idx="8121">
                  <c:v>280.77073581594027</c:v>
                </c:pt>
                <c:pt idx="8122">
                  <c:v>280.68210320156578</c:v>
                </c:pt>
                <c:pt idx="8123">
                  <c:v>280.64177636857448</c:v>
                </c:pt>
                <c:pt idx="8124">
                  <c:v>280.62540590046098</c:v>
                </c:pt>
                <c:pt idx="8125">
                  <c:v>280.62073581594029</c:v>
                </c:pt>
                <c:pt idx="8126">
                  <c:v>280.6068597375251</c:v>
                </c:pt>
                <c:pt idx="8127">
                  <c:v>280.51542980493633</c:v>
                </c:pt>
                <c:pt idx="8128">
                  <c:v>280.51372187851251</c:v>
                </c:pt>
                <c:pt idx="8129">
                  <c:v>280.450857735157</c:v>
                </c:pt>
                <c:pt idx="8130">
                  <c:v>280.38366596702161</c:v>
                </c:pt>
                <c:pt idx="8131">
                  <c:v>280.30638146817955</c:v>
                </c:pt>
                <c:pt idx="8132">
                  <c:v>280.26624113358457</c:v>
                </c:pt>
                <c:pt idx="8133">
                  <c:v>280.21159521985851</c:v>
                </c:pt>
                <c:pt idx="8134">
                  <c:v>280.18569138537708</c:v>
                </c:pt>
                <c:pt idx="8135">
                  <c:v>280.14499375093055</c:v>
                </c:pt>
                <c:pt idx="8136">
                  <c:v>280.09875778299539</c:v>
                </c:pt>
                <c:pt idx="8137">
                  <c:v>280.02177636857448</c:v>
                </c:pt>
                <c:pt idx="8138">
                  <c:v>280.01211341465029</c:v>
                </c:pt>
                <c:pt idx="8139">
                  <c:v>279.93952586139926</c:v>
                </c:pt>
                <c:pt idx="8140">
                  <c:v>279.91174473641922</c:v>
                </c:pt>
                <c:pt idx="8141">
                  <c:v>279.90501049854487</c:v>
                </c:pt>
                <c:pt idx="8142">
                  <c:v>279.85952586139831</c:v>
                </c:pt>
                <c:pt idx="8143">
                  <c:v>279.85085773515704</c:v>
                </c:pt>
                <c:pt idx="8144">
                  <c:v>279.74759859033639</c:v>
                </c:pt>
                <c:pt idx="8145">
                  <c:v>279.74177636857451</c:v>
                </c:pt>
                <c:pt idx="8146">
                  <c:v>279.58321310918961</c:v>
                </c:pt>
                <c:pt idx="8147">
                  <c:v>279.56159521985853</c:v>
                </c:pt>
                <c:pt idx="8148">
                  <c:v>279.45852535391612</c:v>
                </c:pt>
                <c:pt idx="8149">
                  <c:v>279.41100414745512</c:v>
                </c:pt>
                <c:pt idx="8150">
                  <c:v>279.01501049854488</c:v>
                </c:pt>
                <c:pt idx="8151">
                  <c:v>278.58173771899254</c:v>
                </c:pt>
                <c:pt idx="8152">
                  <c:v>278.31366596702259</c:v>
                </c:pt>
                <c:pt idx="8153">
                  <c:v>278.3085253539171</c:v>
                </c:pt>
                <c:pt idx="8154">
                  <c:v>278.2288671833864</c:v>
                </c:pt>
                <c:pt idx="8155">
                  <c:v>278.22521977893069</c:v>
                </c:pt>
                <c:pt idx="8156">
                  <c:v>278.21096460529139</c:v>
                </c:pt>
                <c:pt idx="8157">
                  <c:v>278.02174473641918</c:v>
                </c:pt>
                <c:pt idx="8158">
                  <c:v>277.86085773515703</c:v>
                </c:pt>
                <c:pt idx="8159">
                  <c:v>277.81110733300017</c:v>
                </c:pt>
                <c:pt idx="8160">
                  <c:v>277.81028684922961</c:v>
                </c:pt>
                <c:pt idx="8161">
                  <c:v>277.7602868492296</c:v>
                </c:pt>
                <c:pt idx="8162">
                  <c:v>277.68910416392208</c:v>
                </c:pt>
                <c:pt idx="8163">
                  <c:v>277.67563285834922</c:v>
                </c:pt>
                <c:pt idx="8164">
                  <c:v>277.60117708092997</c:v>
                </c:pt>
                <c:pt idx="8165">
                  <c:v>277.37895097203608</c:v>
                </c:pt>
                <c:pt idx="8166">
                  <c:v>277.33265362587611</c:v>
                </c:pt>
                <c:pt idx="8167">
                  <c:v>277.31463439966456</c:v>
                </c:pt>
                <c:pt idx="8168">
                  <c:v>277.29745463906471</c:v>
                </c:pt>
                <c:pt idx="8169">
                  <c:v>277.16244362636007</c:v>
                </c:pt>
                <c:pt idx="8170">
                  <c:v>277.09940951580933</c:v>
                </c:pt>
                <c:pt idx="8171">
                  <c:v>277.0795258613993</c:v>
                </c:pt>
                <c:pt idx="8172">
                  <c:v>277.02875778299438</c:v>
                </c:pt>
                <c:pt idx="8173">
                  <c:v>277.01759859033638</c:v>
                </c:pt>
                <c:pt idx="8174">
                  <c:v>276.9768597375251</c:v>
                </c:pt>
                <c:pt idx="8175">
                  <c:v>276.86065820002182</c:v>
                </c:pt>
                <c:pt idx="8176">
                  <c:v>276.85392509762289</c:v>
                </c:pt>
                <c:pt idx="8177">
                  <c:v>276.84067739238509</c:v>
                </c:pt>
                <c:pt idx="8178">
                  <c:v>276.61670940010492</c:v>
                </c:pt>
                <c:pt idx="8179">
                  <c:v>276.57928805549221</c:v>
                </c:pt>
                <c:pt idx="8180">
                  <c:v>276.55724408541619</c:v>
                </c:pt>
                <c:pt idx="8181">
                  <c:v>276.46096460529043</c:v>
                </c:pt>
                <c:pt idx="8182">
                  <c:v>276.4546343996646</c:v>
                </c:pt>
                <c:pt idx="8183">
                  <c:v>276.37159521985848</c:v>
                </c:pt>
                <c:pt idx="8184">
                  <c:v>276.26803719775688</c:v>
                </c:pt>
                <c:pt idx="8185">
                  <c:v>276.2136259294017</c:v>
                </c:pt>
                <c:pt idx="8186">
                  <c:v>276.19633874948642</c:v>
                </c:pt>
                <c:pt idx="8187">
                  <c:v>276.19017240413643</c:v>
                </c:pt>
                <c:pt idx="8188">
                  <c:v>276.18173771899251</c:v>
                </c:pt>
                <c:pt idx="8189">
                  <c:v>276.1440420256298</c:v>
                </c:pt>
                <c:pt idx="8190">
                  <c:v>276.12096460529142</c:v>
                </c:pt>
                <c:pt idx="8191">
                  <c:v>276.02073581594129</c:v>
                </c:pt>
                <c:pt idx="8192">
                  <c:v>275.98117708093099</c:v>
                </c:pt>
                <c:pt idx="8193">
                  <c:v>275.9070627192408</c:v>
                </c:pt>
                <c:pt idx="8194">
                  <c:v>275.85085773515704</c:v>
                </c:pt>
                <c:pt idx="8195">
                  <c:v>275.83463439966459</c:v>
                </c:pt>
                <c:pt idx="8196">
                  <c:v>275.82696888537708</c:v>
                </c:pt>
                <c:pt idx="8197">
                  <c:v>275.82265362587509</c:v>
                </c:pt>
                <c:pt idx="8198">
                  <c:v>275.81542980493532</c:v>
                </c:pt>
                <c:pt idx="8199">
                  <c:v>275.7632292198619</c:v>
                </c:pt>
                <c:pt idx="8200">
                  <c:v>275.71759859033637</c:v>
                </c:pt>
                <c:pt idx="8201">
                  <c:v>275.55569138537811</c:v>
                </c:pt>
                <c:pt idx="8202">
                  <c:v>275.50117708093097</c:v>
                </c:pt>
                <c:pt idx="8203">
                  <c:v>275.49096460529142</c:v>
                </c:pt>
                <c:pt idx="8204">
                  <c:v>275.45501049854386</c:v>
                </c:pt>
                <c:pt idx="8205">
                  <c:v>275.42244362636006</c:v>
                </c:pt>
                <c:pt idx="8206">
                  <c:v>275.2709646052914</c:v>
                </c:pt>
                <c:pt idx="8207">
                  <c:v>275.24244362635903</c:v>
                </c:pt>
                <c:pt idx="8208">
                  <c:v>275.08624113358456</c:v>
                </c:pt>
                <c:pt idx="8209">
                  <c:v>275.08322921986087</c:v>
                </c:pt>
                <c:pt idx="8210">
                  <c:v>275.06508863483668</c:v>
                </c:pt>
                <c:pt idx="8211">
                  <c:v>274.95439429045678</c:v>
                </c:pt>
                <c:pt idx="8212">
                  <c:v>274.8940420256298</c:v>
                </c:pt>
                <c:pt idx="8213">
                  <c:v>274.83439429045677</c:v>
                </c:pt>
                <c:pt idx="8214">
                  <c:v>274.830857735157</c:v>
                </c:pt>
                <c:pt idx="8215">
                  <c:v>274.7069688853781</c:v>
                </c:pt>
                <c:pt idx="8216">
                  <c:v>274.61928805549218</c:v>
                </c:pt>
                <c:pt idx="8217">
                  <c:v>274.61265362587608</c:v>
                </c:pt>
                <c:pt idx="8218">
                  <c:v>274.60805724396369</c:v>
                </c:pt>
                <c:pt idx="8219">
                  <c:v>274.50875778299536</c:v>
                </c:pt>
                <c:pt idx="8220">
                  <c:v>274.44028684922961</c:v>
                </c:pt>
                <c:pt idx="8221">
                  <c:v>274.30244362636006</c:v>
                </c:pt>
                <c:pt idx="8222">
                  <c:v>274.2366297273856</c:v>
                </c:pt>
                <c:pt idx="8223">
                  <c:v>274.21953711785409</c:v>
                </c:pt>
                <c:pt idx="8224">
                  <c:v>274.18542980493629</c:v>
                </c:pt>
                <c:pt idx="8225">
                  <c:v>274.18357242341528</c:v>
                </c:pt>
                <c:pt idx="8226">
                  <c:v>274.13302223641915</c:v>
                </c:pt>
                <c:pt idx="8227">
                  <c:v>274.03439429045579</c:v>
                </c:pt>
                <c:pt idx="8228">
                  <c:v>273.99322921986186</c:v>
                </c:pt>
                <c:pt idx="8229">
                  <c:v>273.87547364946892</c:v>
                </c:pt>
                <c:pt idx="8230">
                  <c:v>273.796591630607</c:v>
                </c:pt>
                <c:pt idx="8231">
                  <c:v>273.7817447364182</c:v>
                </c:pt>
                <c:pt idx="8232">
                  <c:v>273.77244362636003</c:v>
                </c:pt>
                <c:pt idx="8233">
                  <c:v>273.68952586139926</c:v>
                </c:pt>
                <c:pt idx="8234">
                  <c:v>273.6746343996636</c:v>
                </c:pt>
                <c:pt idx="8235">
                  <c:v>273.6601724041364</c:v>
                </c:pt>
                <c:pt idx="8236">
                  <c:v>273.5511073330012</c:v>
                </c:pt>
                <c:pt idx="8237">
                  <c:v>273.50110733300016</c:v>
                </c:pt>
                <c:pt idx="8238">
                  <c:v>273.38685973752513</c:v>
                </c:pt>
                <c:pt idx="8239">
                  <c:v>273.3709646052904</c:v>
                </c:pt>
                <c:pt idx="8240">
                  <c:v>273.34372187851147</c:v>
                </c:pt>
                <c:pt idx="8241">
                  <c:v>273.33499375093061</c:v>
                </c:pt>
                <c:pt idx="8242">
                  <c:v>273.31173771899256</c:v>
                </c:pt>
                <c:pt idx="8243">
                  <c:v>273.25499375093057</c:v>
                </c:pt>
                <c:pt idx="8244">
                  <c:v>273.15321310918864</c:v>
                </c:pt>
                <c:pt idx="8245">
                  <c:v>273.0195258613993</c:v>
                </c:pt>
                <c:pt idx="8246">
                  <c:v>273.01852535391612</c:v>
                </c:pt>
                <c:pt idx="8247">
                  <c:v>272.96953711785306</c:v>
                </c:pt>
                <c:pt idx="8248">
                  <c:v>272.77210320156581</c:v>
                </c:pt>
                <c:pt idx="8249">
                  <c:v>272.70724408541616</c:v>
                </c:pt>
                <c:pt idx="8250">
                  <c:v>272.62439429045679</c:v>
                </c:pt>
                <c:pt idx="8251">
                  <c:v>272.60211443896719</c:v>
                </c:pt>
                <c:pt idx="8252">
                  <c:v>272.5715952198575</c:v>
                </c:pt>
                <c:pt idx="8253">
                  <c:v>272.49067739238512</c:v>
                </c:pt>
                <c:pt idx="8254">
                  <c:v>272.48096460529041</c:v>
                </c:pt>
                <c:pt idx="8255">
                  <c:v>272.46886718338743</c:v>
                </c:pt>
                <c:pt idx="8256">
                  <c:v>272.43940951581033</c:v>
                </c:pt>
                <c:pt idx="8257">
                  <c:v>272.3237450551984</c:v>
                </c:pt>
                <c:pt idx="8258">
                  <c:v>272.17724408541619</c:v>
                </c:pt>
                <c:pt idx="8259">
                  <c:v>272.17372187851248</c:v>
                </c:pt>
                <c:pt idx="8260">
                  <c:v>272.12696888537806</c:v>
                </c:pt>
                <c:pt idx="8261">
                  <c:v>272.04952586139927</c:v>
                </c:pt>
                <c:pt idx="8262">
                  <c:v>272.00404202562976</c:v>
                </c:pt>
                <c:pt idx="8263">
                  <c:v>271.90159521985851</c:v>
                </c:pt>
                <c:pt idx="8264">
                  <c:v>271.84624113358456</c:v>
                </c:pt>
                <c:pt idx="8265">
                  <c:v>271.82910416392207</c:v>
                </c:pt>
                <c:pt idx="8266">
                  <c:v>271.71659163060701</c:v>
                </c:pt>
                <c:pt idx="8267">
                  <c:v>271.63811420776301</c:v>
                </c:pt>
                <c:pt idx="8268">
                  <c:v>271.61265362587608</c:v>
                </c:pt>
                <c:pt idx="8269">
                  <c:v>271.55499375093063</c:v>
                </c:pt>
                <c:pt idx="8270">
                  <c:v>271.52689707378482</c:v>
                </c:pt>
                <c:pt idx="8271">
                  <c:v>271.48685973752509</c:v>
                </c:pt>
                <c:pt idx="8272">
                  <c:v>271.41177636857446</c:v>
                </c:pt>
                <c:pt idx="8273">
                  <c:v>271.40935761878046</c:v>
                </c:pt>
                <c:pt idx="8274">
                  <c:v>271.40177636857447</c:v>
                </c:pt>
                <c:pt idx="8275">
                  <c:v>271.39431899421709</c:v>
                </c:pt>
                <c:pt idx="8276">
                  <c:v>271.3750104985449</c:v>
                </c:pt>
                <c:pt idx="8277">
                  <c:v>271.34085773515699</c:v>
                </c:pt>
                <c:pt idx="8278">
                  <c:v>271.27159521985851</c:v>
                </c:pt>
                <c:pt idx="8279">
                  <c:v>271.17302223641917</c:v>
                </c:pt>
                <c:pt idx="8280">
                  <c:v>271.08174473641918</c:v>
                </c:pt>
                <c:pt idx="8281">
                  <c:v>271.01501049854488</c:v>
                </c:pt>
                <c:pt idx="8282">
                  <c:v>270.87302223641819</c:v>
                </c:pt>
                <c:pt idx="8283">
                  <c:v>270.79852535391711</c:v>
                </c:pt>
                <c:pt idx="8284">
                  <c:v>270.72952586139826</c:v>
                </c:pt>
                <c:pt idx="8285">
                  <c:v>270.58501049854488</c:v>
                </c:pt>
                <c:pt idx="8286">
                  <c:v>270.56179914419602</c:v>
                </c:pt>
                <c:pt idx="8287">
                  <c:v>270.46928805549118</c:v>
                </c:pt>
                <c:pt idx="8288">
                  <c:v>270.42173771899252</c:v>
                </c:pt>
                <c:pt idx="8289">
                  <c:v>270.41689707378583</c:v>
                </c:pt>
                <c:pt idx="8290">
                  <c:v>270.23186121850739</c:v>
                </c:pt>
                <c:pt idx="8291">
                  <c:v>270.08501049854488</c:v>
                </c:pt>
                <c:pt idx="8292">
                  <c:v>270.05321310918862</c:v>
                </c:pt>
                <c:pt idx="8293">
                  <c:v>269.98659163060699</c:v>
                </c:pt>
                <c:pt idx="8294">
                  <c:v>269.8636659670226</c:v>
                </c:pt>
                <c:pt idx="8295">
                  <c:v>269.8568597375251</c:v>
                </c:pt>
                <c:pt idx="8296">
                  <c:v>269.80067739238513</c:v>
                </c:pt>
                <c:pt idx="8297">
                  <c:v>269.7891041639221</c:v>
                </c:pt>
                <c:pt idx="8298">
                  <c:v>269.66302223641821</c:v>
                </c:pt>
                <c:pt idx="8299">
                  <c:v>269.49501049854388</c:v>
                </c:pt>
                <c:pt idx="8300">
                  <c:v>269.47177636857447</c:v>
                </c:pt>
                <c:pt idx="8301">
                  <c:v>269.43265362587607</c:v>
                </c:pt>
                <c:pt idx="8302">
                  <c:v>269.29028684922957</c:v>
                </c:pt>
                <c:pt idx="8303">
                  <c:v>269.23173771899252</c:v>
                </c:pt>
                <c:pt idx="8304">
                  <c:v>269.1450886348357</c:v>
                </c:pt>
                <c:pt idx="8305">
                  <c:v>269.04563285834922</c:v>
                </c:pt>
                <c:pt idx="8306">
                  <c:v>268.97174473641917</c:v>
                </c:pt>
                <c:pt idx="8307">
                  <c:v>268.80174473641819</c:v>
                </c:pt>
                <c:pt idx="8308">
                  <c:v>268.71169532629671</c:v>
                </c:pt>
                <c:pt idx="8309">
                  <c:v>268.62805724396367</c:v>
                </c:pt>
                <c:pt idx="8310">
                  <c:v>268.591177080931</c:v>
                </c:pt>
                <c:pt idx="8311">
                  <c:v>268.56159521985853</c:v>
                </c:pt>
                <c:pt idx="8312">
                  <c:v>268.53910416392307</c:v>
                </c:pt>
                <c:pt idx="8313">
                  <c:v>268.38508863483668</c:v>
                </c:pt>
                <c:pt idx="8314">
                  <c:v>268.33366596702257</c:v>
                </c:pt>
                <c:pt idx="8315">
                  <c:v>268.31392509762293</c:v>
                </c:pt>
                <c:pt idx="8316">
                  <c:v>268.27210320156581</c:v>
                </c:pt>
                <c:pt idx="8317">
                  <c:v>268.18374505519841</c:v>
                </c:pt>
                <c:pt idx="8318">
                  <c:v>268.16085773515601</c:v>
                </c:pt>
                <c:pt idx="8319">
                  <c:v>268.15659163060701</c:v>
                </c:pt>
                <c:pt idx="8320">
                  <c:v>268.14685973752512</c:v>
                </c:pt>
                <c:pt idx="8321">
                  <c:v>268.01706271924081</c:v>
                </c:pt>
                <c:pt idx="8322">
                  <c:v>267.96659163060605</c:v>
                </c:pt>
                <c:pt idx="8323">
                  <c:v>267.88910416392309</c:v>
                </c:pt>
                <c:pt idx="8324">
                  <c:v>267.88501049854392</c:v>
                </c:pt>
                <c:pt idx="8325">
                  <c:v>267.76117708093102</c:v>
                </c:pt>
                <c:pt idx="8326">
                  <c:v>267.70928805549221</c:v>
                </c:pt>
                <c:pt idx="8327">
                  <c:v>267.67302223641917</c:v>
                </c:pt>
                <c:pt idx="8328">
                  <c:v>267.65499375092963</c:v>
                </c:pt>
                <c:pt idx="8329">
                  <c:v>267.60439429045681</c:v>
                </c:pt>
                <c:pt idx="8330">
                  <c:v>267.54439429045681</c:v>
                </c:pt>
                <c:pt idx="8331">
                  <c:v>267.5017763685745</c:v>
                </c:pt>
                <c:pt idx="8332">
                  <c:v>267.49501049854388</c:v>
                </c:pt>
                <c:pt idx="8333">
                  <c:v>267.45439429045581</c:v>
                </c:pt>
                <c:pt idx="8334">
                  <c:v>267.42940951580931</c:v>
                </c:pt>
                <c:pt idx="8335">
                  <c:v>267.36302223641923</c:v>
                </c:pt>
                <c:pt idx="8336">
                  <c:v>267.35302223641918</c:v>
                </c:pt>
                <c:pt idx="8337">
                  <c:v>267.35177636857452</c:v>
                </c:pt>
                <c:pt idx="8338">
                  <c:v>267.2954298049363</c:v>
                </c:pt>
                <c:pt idx="8339">
                  <c:v>267.26174473641919</c:v>
                </c:pt>
                <c:pt idx="8340">
                  <c:v>267.19542980493634</c:v>
                </c:pt>
                <c:pt idx="8341">
                  <c:v>267.17521977893171</c:v>
                </c:pt>
                <c:pt idx="8342">
                  <c:v>267.05706271923981</c:v>
                </c:pt>
                <c:pt idx="8343">
                  <c:v>267.04803719775691</c:v>
                </c:pt>
                <c:pt idx="8344">
                  <c:v>267.00366596702258</c:v>
                </c:pt>
                <c:pt idx="8345">
                  <c:v>266.99624113358459</c:v>
                </c:pt>
                <c:pt idx="8346">
                  <c:v>266.96096460529139</c:v>
                </c:pt>
                <c:pt idx="8347">
                  <c:v>266.77767347203707</c:v>
                </c:pt>
                <c:pt idx="8348">
                  <c:v>266.76852535391612</c:v>
                </c:pt>
                <c:pt idx="8349">
                  <c:v>266.5037218785115</c:v>
                </c:pt>
                <c:pt idx="8350">
                  <c:v>266.411177080931</c:v>
                </c:pt>
                <c:pt idx="8351">
                  <c:v>266.36910416392311</c:v>
                </c:pt>
                <c:pt idx="8352">
                  <c:v>266.356591630607</c:v>
                </c:pt>
                <c:pt idx="8353">
                  <c:v>266.32362592940069</c:v>
                </c:pt>
                <c:pt idx="8354">
                  <c:v>266.31805724396372</c:v>
                </c:pt>
                <c:pt idx="8355">
                  <c:v>266.31244362636011</c:v>
                </c:pt>
                <c:pt idx="8356">
                  <c:v>266.18670940010588</c:v>
                </c:pt>
                <c:pt idx="8357">
                  <c:v>266.1001724041364</c:v>
                </c:pt>
                <c:pt idx="8358">
                  <c:v>266.0595258613983</c:v>
                </c:pt>
                <c:pt idx="8359">
                  <c:v>265.92935761878147</c:v>
                </c:pt>
                <c:pt idx="8360">
                  <c:v>265.91547364946888</c:v>
                </c:pt>
                <c:pt idx="8361">
                  <c:v>265.88366596702258</c:v>
                </c:pt>
                <c:pt idx="8362">
                  <c:v>265.85372187851152</c:v>
                </c:pt>
                <c:pt idx="8363">
                  <c:v>265.80067739238513</c:v>
                </c:pt>
                <c:pt idx="8364">
                  <c:v>265.78805724396369</c:v>
                </c:pt>
                <c:pt idx="8365">
                  <c:v>265.67638146818058</c:v>
                </c:pt>
                <c:pt idx="8366">
                  <c:v>265.55431899421808</c:v>
                </c:pt>
                <c:pt idx="8367">
                  <c:v>265.37179914419499</c:v>
                </c:pt>
                <c:pt idx="8368">
                  <c:v>265.19790722738458</c:v>
                </c:pt>
                <c:pt idx="8369">
                  <c:v>265.15177636857447</c:v>
                </c:pt>
                <c:pt idx="8370">
                  <c:v>265.0936259294017</c:v>
                </c:pt>
                <c:pt idx="8371">
                  <c:v>265.03244362635911</c:v>
                </c:pt>
                <c:pt idx="8372">
                  <c:v>264.97805724396267</c:v>
                </c:pt>
                <c:pt idx="8373">
                  <c:v>264.87935761878151</c:v>
                </c:pt>
                <c:pt idx="8374">
                  <c:v>264.8750104985449</c:v>
                </c:pt>
                <c:pt idx="8375">
                  <c:v>264.82439429045678</c:v>
                </c:pt>
                <c:pt idx="8376">
                  <c:v>264.77542980493632</c:v>
                </c:pt>
                <c:pt idx="8377">
                  <c:v>264.76439429045581</c:v>
                </c:pt>
                <c:pt idx="8378">
                  <c:v>264.62302223641922</c:v>
                </c:pt>
                <c:pt idx="8379">
                  <c:v>264.53501049854492</c:v>
                </c:pt>
                <c:pt idx="8380">
                  <c:v>264.35875778299544</c:v>
                </c:pt>
                <c:pt idx="8381">
                  <c:v>264.29935761878147</c:v>
                </c:pt>
                <c:pt idx="8382">
                  <c:v>264.28696888537809</c:v>
                </c:pt>
                <c:pt idx="8383">
                  <c:v>264.26759859033638</c:v>
                </c:pt>
                <c:pt idx="8384">
                  <c:v>264.21439429045677</c:v>
                </c:pt>
                <c:pt idx="8385">
                  <c:v>264.07803719775791</c:v>
                </c:pt>
                <c:pt idx="8386">
                  <c:v>264.00210320156577</c:v>
                </c:pt>
                <c:pt idx="8387">
                  <c:v>263.99803719775787</c:v>
                </c:pt>
                <c:pt idx="8388">
                  <c:v>263.9417447364192</c:v>
                </c:pt>
                <c:pt idx="8389">
                  <c:v>263.90302223641919</c:v>
                </c:pt>
                <c:pt idx="8390">
                  <c:v>263.82439429045678</c:v>
                </c:pt>
                <c:pt idx="8391">
                  <c:v>263.80322921986192</c:v>
                </c:pt>
                <c:pt idx="8392">
                  <c:v>263.78174473641923</c:v>
                </c:pt>
                <c:pt idx="8393">
                  <c:v>263.6989509720371</c:v>
                </c:pt>
                <c:pt idx="8394">
                  <c:v>263.6817763685745</c:v>
                </c:pt>
                <c:pt idx="8395">
                  <c:v>263.65724408541615</c:v>
                </c:pt>
                <c:pt idx="8396">
                  <c:v>263.65670940010591</c:v>
                </c:pt>
                <c:pt idx="8397">
                  <c:v>263.58174473641918</c:v>
                </c:pt>
                <c:pt idx="8398">
                  <c:v>263.5617447364192</c:v>
                </c:pt>
                <c:pt idx="8399">
                  <c:v>263.38501049854489</c:v>
                </c:pt>
                <c:pt idx="8400">
                  <c:v>263.35805724396369</c:v>
                </c:pt>
                <c:pt idx="8401">
                  <c:v>263.35372187851249</c:v>
                </c:pt>
                <c:pt idx="8402">
                  <c:v>263.34244362636008</c:v>
                </c:pt>
                <c:pt idx="8403">
                  <c:v>263.27463439966357</c:v>
                </c:pt>
                <c:pt idx="8404">
                  <c:v>263.21624113358456</c:v>
                </c:pt>
                <c:pt idx="8405">
                  <c:v>263.17372187851151</c:v>
                </c:pt>
                <c:pt idx="8406">
                  <c:v>263.17362592940168</c:v>
                </c:pt>
                <c:pt idx="8407">
                  <c:v>263.06542980493532</c:v>
                </c:pt>
                <c:pt idx="8408">
                  <c:v>262.99952586139926</c:v>
                </c:pt>
                <c:pt idx="8409">
                  <c:v>262.9850886348367</c:v>
                </c:pt>
                <c:pt idx="8410">
                  <c:v>262.9836659670226</c:v>
                </c:pt>
                <c:pt idx="8411">
                  <c:v>262.95659163060702</c:v>
                </c:pt>
                <c:pt idx="8412">
                  <c:v>262.9530222364192</c:v>
                </c:pt>
                <c:pt idx="8413">
                  <c:v>262.88670940010491</c:v>
                </c:pt>
                <c:pt idx="8414">
                  <c:v>262.73910416392312</c:v>
                </c:pt>
                <c:pt idx="8415">
                  <c:v>262.73302223641917</c:v>
                </c:pt>
                <c:pt idx="8416">
                  <c:v>262.6956913853781</c:v>
                </c:pt>
                <c:pt idx="8417">
                  <c:v>262.6454736494689</c:v>
                </c:pt>
                <c:pt idx="8418">
                  <c:v>262.63542980493634</c:v>
                </c:pt>
                <c:pt idx="8419">
                  <c:v>262.61211443896821</c:v>
                </c:pt>
                <c:pt idx="8420">
                  <c:v>262.60875778299544</c:v>
                </c:pt>
                <c:pt idx="8421">
                  <c:v>262.40540590046101</c:v>
                </c:pt>
                <c:pt idx="8422">
                  <c:v>262.23575804957483</c:v>
                </c:pt>
                <c:pt idx="8423">
                  <c:v>261.96302223641823</c:v>
                </c:pt>
                <c:pt idx="8424">
                  <c:v>261.92302223641917</c:v>
                </c:pt>
                <c:pt idx="8425">
                  <c:v>261.80117708093002</c:v>
                </c:pt>
                <c:pt idx="8426">
                  <c:v>261.78805724396369</c:v>
                </c:pt>
                <c:pt idx="8427">
                  <c:v>261.68210320156578</c:v>
                </c:pt>
                <c:pt idx="8428">
                  <c:v>261.54303988838711</c:v>
                </c:pt>
                <c:pt idx="8429">
                  <c:v>261.53173771899151</c:v>
                </c:pt>
                <c:pt idx="8430">
                  <c:v>261.49177636857348</c:v>
                </c:pt>
                <c:pt idx="8431">
                  <c:v>261.47073581594134</c:v>
                </c:pt>
                <c:pt idx="8432">
                  <c:v>261.41696888537712</c:v>
                </c:pt>
                <c:pt idx="8433">
                  <c:v>261.31542980493634</c:v>
                </c:pt>
                <c:pt idx="8434">
                  <c:v>261.24569138537811</c:v>
                </c:pt>
                <c:pt idx="8435">
                  <c:v>261.21886718338743</c:v>
                </c:pt>
                <c:pt idx="8436">
                  <c:v>261.19366596702258</c:v>
                </c:pt>
                <c:pt idx="8437">
                  <c:v>261.11404202562983</c:v>
                </c:pt>
                <c:pt idx="8438">
                  <c:v>261.11067739238513</c:v>
                </c:pt>
                <c:pt idx="8439">
                  <c:v>261.00508863483668</c:v>
                </c:pt>
                <c:pt idx="8440">
                  <c:v>261.00439429045582</c:v>
                </c:pt>
                <c:pt idx="8441">
                  <c:v>260.90563285834918</c:v>
                </c:pt>
                <c:pt idx="8442">
                  <c:v>260.87244362635909</c:v>
                </c:pt>
                <c:pt idx="8443">
                  <c:v>260.83174473641918</c:v>
                </c:pt>
                <c:pt idx="8444">
                  <c:v>260.796591630607</c:v>
                </c:pt>
                <c:pt idx="8445">
                  <c:v>260.72499375093059</c:v>
                </c:pt>
                <c:pt idx="8446">
                  <c:v>260.53670940010591</c:v>
                </c:pt>
                <c:pt idx="8447">
                  <c:v>260.26910416392207</c:v>
                </c:pt>
                <c:pt idx="8448">
                  <c:v>260.25875778299542</c:v>
                </c:pt>
                <c:pt idx="8449">
                  <c:v>260.20174473641919</c:v>
                </c:pt>
                <c:pt idx="8450">
                  <c:v>260.12542980493629</c:v>
                </c:pt>
                <c:pt idx="8451">
                  <c:v>260.07542980493633</c:v>
                </c:pt>
                <c:pt idx="8452">
                  <c:v>260.07159521985852</c:v>
                </c:pt>
                <c:pt idx="8453">
                  <c:v>260.03362592940169</c:v>
                </c:pt>
                <c:pt idx="8454">
                  <c:v>259.87372187851253</c:v>
                </c:pt>
                <c:pt idx="8455">
                  <c:v>259.8121134146503</c:v>
                </c:pt>
                <c:pt idx="8456">
                  <c:v>259.79322921986193</c:v>
                </c:pt>
                <c:pt idx="8457">
                  <c:v>259.78096460529042</c:v>
                </c:pt>
                <c:pt idx="8458">
                  <c:v>259.55659163060704</c:v>
                </c:pt>
                <c:pt idx="8459">
                  <c:v>259.50067739238511</c:v>
                </c:pt>
                <c:pt idx="8460">
                  <c:v>259.38244362635908</c:v>
                </c:pt>
                <c:pt idx="8461">
                  <c:v>259.37372187851253</c:v>
                </c:pt>
                <c:pt idx="8462">
                  <c:v>259.23179914419597</c:v>
                </c:pt>
                <c:pt idx="8463">
                  <c:v>259.21463439966459</c:v>
                </c:pt>
                <c:pt idx="8464">
                  <c:v>259.19366596702258</c:v>
                </c:pt>
                <c:pt idx="8465">
                  <c:v>259.14499375092959</c:v>
                </c:pt>
                <c:pt idx="8466">
                  <c:v>258.95852535391612</c:v>
                </c:pt>
                <c:pt idx="8467">
                  <c:v>258.93085773515696</c:v>
                </c:pt>
                <c:pt idx="8468">
                  <c:v>258.87463439966456</c:v>
                </c:pt>
                <c:pt idx="8469">
                  <c:v>258.74563285834915</c:v>
                </c:pt>
                <c:pt idx="8470">
                  <c:v>258.6356328583492</c:v>
                </c:pt>
                <c:pt idx="8471">
                  <c:v>258.57210320156582</c:v>
                </c:pt>
                <c:pt idx="8472">
                  <c:v>258.55067739238513</c:v>
                </c:pt>
                <c:pt idx="8473">
                  <c:v>258.521799144196</c:v>
                </c:pt>
                <c:pt idx="8474">
                  <c:v>258.5193576187815</c:v>
                </c:pt>
                <c:pt idx="8475">
                  <c:v>258.4535724234143</c:v>
                </c:pt>
                <c:pt idx="8476">
                  <c:v>258.30569138537709</c:v>
                </c:pt>
                <c:pt idx="8477">
                  <c:v>258.29759859033641</c:v>
                </c:pt>
                <c:pt idx="8478">
                  <c:v>257.88886718338739</c:v>
                </c:pt>
                <c:pt idx="8479">
                  <c:v>257.84210320156581</c:v>
                </c:pt>
                <c:pt idx="8480">
                  <c:v>257.59028684922959</c:v>
                </c:pt>
                <c:pt idx="8481">
                  <c:v>257.54463439966457</c:v>
                </c:pt>
                <c:pt idx="8482">
                  <c:v>257.32265362587611</c:v>
                </c:pt>
                <c:pt idx="8483">
                  <c:v>257.31542980493634</c:v>
                </c:pt>
                <c:pt idx="8484">
                  <c:v>257.30805724396373</c:v>
                </c:pt>
                <c:pt idx="8485">
                  <c:v>257.22935761878148</c:v>
                </c:pt>
                <c:pt idx="8486">
                  <c:v>256.90521977893172</c:v>
                </c:pt>
                <c:pt idx="8487">
                  <c:v>256.86569138537811</c:v>
                </c:pt>
                <c:pt idx="8488">
                  <c:v>256.68953711785309</c:v>
                </c:pt>
                <c:pt idx="8489">
                  <c:v>256.68659163060704</c:v>
                </c:pt>
                <c:pt idx="8490">
                  <c:v>256.67670940010589</c:v>
                </c:pt>
                <c:pt idx="8491">
                  <c:v>256.62547364946892</c:v>
                </c:pt>
                <c:pt idx="8492">
                  <c:v>256.61817457378578</c:v>
                </c:pt>
                <c:pt idx="8493">
                  <c:v>256.61366596702157</c:v>
                </c:pt>
                <c:pt idx="8494">
                  <c:v>256.5024436263601</c:v>
                </c:pt>
                <c:pt idx="8495">
                  <c:v>256.3717447364192</c:v>
                </c:pt>
                <c:pt idx="8496">
                  <c:v>256.30372187851248</c:v>
                </c:pt>
                <c:pt idx="8497">
                  <c:v>256.23670940010589</c:v>
                </c:pt>
                <c:pt idx="8498">
                  <c:v>256.21463439966357</c:v>
                </c:pt>
                <c:pt idx="8499">
                  <c:v>256.20542980493633</c:v>
                </c:pt>
                <c:pt idx="8500">
                  <c:v>256.17372187851248</c:v>
                </c:pt>
                <c:pt idx="8501">
                  <c:v>256.1536659670216</c:v>
                </c:pt>
                <c:pt idx="8502">
                  <c:v>256.1536659670216</c:v>
                </c:pt>
                <c:pt idx="8503">
                  <c:v>256.07366596702258</c:v>
                </c:pt>
                <c:pt idx="8504">
                  <c:v>255.93563285834918</c:v>
                </c:pt>
                <c:pt idx="8505">
                  <c:v>255.87179914419499</c:v>
                </c:pt>
                <c:pt idx="8506">
                  <c:v>255.86563285834919</c:v>
                </c:pt>
                <c:pt idx="8507">
                  <c:v>255.65659163060701</c:v>
                </c:pt>
                <c:pt idx="8508">
                  <c:v>255.5911073330002</c:v>
                </c:pt>
                <c:pt idx="8509">
                  <c:v>255.49508863483672</c:v>
                </c:pt>
                <c:pt idx="8510">
                  <c:v>255.3043942904568</c:v>
                </c:pt>
                <c:pt idx="8511">
                  <c:v>255.1751253407374</c:v>
                </c:pt>
                <c:pt idx="8512">
                  <c:v>255.17362592940171</c:v>
                </c:pt>
                <c:pt idx="8513">
                  <c:v>255.16803719775788</c:v>
                </c:pt>
                <c:pt idx="8514">
                  <c:v>254.90886718338743</c:v>
                </c:pt>
                <c:pt idx="8515">
                  <c:v>254.5836659670216</c:v>
                </c:pt>
                <c:pt idx="8516">
                  <c:v>254.57431899421709</c:v>
                </c:pt>
                <c:pt idx="8517">
                  <c:v>254.56547364946891</c:v>
                </c:pt>
                <c:pt idx="8518">
                  <c:v>254.5336259294007</c:v>
                </c:pt>
                <c:pt idx="8519">
                  <c:v>254.45174473641819</c:v>
                </c:pt>
                <c:pt idx="8520">
                  <c:v>254.3736259294017</c:v>
                </c:pt>
                <c:pt idx="8521">
                  <c:v>254.25096460529139</c:v>
                </c:pt>
                <c:pt idx="8522">
                  <c:v>254.20805724396371</c:v>
                </c:pt>
                <c:pt idx="8523">
                  <c:v>254.12096460529139</c:v>
                </c:pt>
                <c:pt idx="8524">
                  <c:v>253.95659163060702</c:v>
                </c:pt>
                <c:pt idx="8525">
                  <c:v>253.94265362587612</c:v>
                </c:pt>
                <c:pt idx="8526">
                  <c:v>253.70805724396371</c:v>
                </c:pt>
                <c:pt idx="8527">
                  <c:v>253.59028684922961</c:v>
                </c:pt>
                <c:pt idx="8528">
                  <c:v>253.58875778299441</c:v>
                </c:pt>
                <c:pt idx="8529">
                  <c:v>253.55563285834918</c:v>
                </c:pt>
                <c:pt idx="8530">
                  <c:v>253.25935761878151</c:v>
                </c:pt>
                <c:pt idx="8531">
                  <c:v>253.25374505519841</c:v>
                </c:pt>
                <c:pt idx="8532">
                  <c:v>252.99174473641918</c:v>
                </c:pt>
                <c:pt idx="8533">
                  <c:v>252.90547364946789</c:v>
                </c:pt>
                <c:pt idx="8534">
                  <c:v>252.7537218785115</c:v>
                </c:pt>
                <c:pt idx="8535">
                  <c:v>252.5451253407374</c:v>
                </c:pt>
                <c:pt idx="8536">
                  <c:v>252.51302223641918</c:v>
                </c:pt>
                <c:pt idx="8537">
                  <c:v>252.46512534073742</c:v>
                </c:pt>
                <c:pt idx="8538">
                  <c:v>252.14805724396371</c:v>
                </c:pt>
                <c:pt idx="8539">
                  <c:v>252.03624113358359</c:v>
                </c:pt>
                <c:pt idx="8540">
                  <c:v>251.9909646052914</c:v>
                </c:pt>
                <c:pt idx="8541">
                  <c:v>251.6454298049363</c:v>
                </c:pt>
                <c:pt idx="8542">
                  <c:v>251.6237218785115</c:v>
                </c:pt>
                <c:pt idx="8543">
                  <c:v>251.606591630607</c:v>
                </c:pt>
                <c:pt idx="8544">
                  <c:v>251.48805724396371</c:v>
                </c:pt>
                <c:pt idx="8545">
                  <c:v>251.47028684922861</c:v>
                </c:pt>
                <c:pt idx="8546">
                  <c:v>251.45404202562881</c:v>
                </c:pt>
                <c:pt idx="8547">
                  <c:v>251.34244362636011</c:v>
                </c:pt>
                <c:pt idx="8548">
                  <c:v>251.2891041639221</c:v>
                </c:pt>
                <c:pt idx="8549">
                  <c:v>251.25805724396369</c:v>
                </c:pt>
                <c:pt idx="8550">
                  <c:v>251.18303988838809</c:v>
                </c:pt>
                <c:pt idx="8551">
                  <c:v>251.0243942904568</c:v>
                </c:pt>
                <c:pt idx="8552">
                  <c:v>250.75935761878151</c:v>
                </c:pt>
                <c:pt idx="8553">
                  <c:v>250.4556328583482</c:v>
                </c:pt>
                <c:pt idx="8554">
                  <c:v>250.2592880554912</c:v>
                </c:pt>
                <c:pt idx="8555">
                  <c:v>250.23805724396269</c:v>
                </c:pt>
                <c:pt idx="8556">
                  <c:v>250.18463439966456</c:v>
                </c:pt>
                <c:pt idx="8557">
                  <c:v>250.166591630607</c:v>
                </c:pt>
                <c:pt idx="8558">
                  <c:v>250.1217763685745</c:v>
                </c:pt>
                <c:pt idx="8559">
                  <c:v>250.116591630606</c:v>
                </c:pt>
                <c:pt idx="8560">
                  <c:v>249.9756913853771</c:v>
                </c:pt>
                <c:pt idx="8561">
                  <c:v>249.946591630607</c:v>
                </c:pt>
                <c:pt idx="8562">
                  <c:v>249.94404202562981</c:v>
                </c:pt>
                <c:pt idx="8563">
                  <c:v>249.89501049854491</c:v>
                </c:pt>
                <c:pt idx="8564">
                  <c:v>249.40372187851148</c:v>
                </c:pt>
                <c:pt idx="8565">
                  <c:v>249.34017240413638</c:v>
                </c:pt>
                <c:pt idx="8566">
                  <c:v>249.2787577829944</c:v>
                </c:pt>
                <c:pt idx="8567">
                  <c:v>249.06501049854492</c:v>
                </c:pt>
                <c:pt idx="8568">
                  <c:v>249.01372187851149</c:v>
                </c:pt>
                <c:pt idx="8569">
                  <c:v>248.8817377189925</c:v>
                </c:pt>
                <c:pt idx="8570">
                  <c:v>248.78362592940169</c:v>
                </c:pt>
                <c:pt idx="8571">
                  <c:v>248.63372187851252</c:v>
                </c:pt>
                <c:pt idx="8572">
                  <c:v>248.546591630606</c:v>
                </c:pt>
                <c:pt idx="8573">
                  <c:v>248.4809646052914</c:v>
                </c:pt>
                <c:pt idx="8574">
                  <c:v>248.39805724396271</c:v>
                </c:pt>
                <c:pt idx="8575">
                  <c:v>248.28805724396369</c:v>
                </c:pt>
                <c:pt idx="8576">
                  <c:v>248.1093576187815</c:v>
                </c:pt>
                <c:pt idx="8577">
                  <c:v>247.65210320156581</c:v>
                </c:pt>
                <c:pt idx="8578">
                  <c:v>247.43696888537809</c:v>
                </c:pt>
                <c:pt idx="8579">
                  <c:v>247.41372187851249</c:v>
                </c:pt>
                <c:pt idx="8580">
                  <c:v>247.25659163060701</c:v>
                </c:pt>
                <c:pt idx="8581">
                  <c:v>247.13303988838811</c:v>
                </c:pt>
                <c:pt idx="8582">
                  <c:v>247.00244362635911</c:v>
                </c:pt>
                <c:pt idx="8583">
                  <c:v>246.38952586139931</c:v>
                </c:pt>
                <c:pt idx="8584">
                  <c:v>246.0830398883881</c:v>
                </c:pt>
                <c:pt idx="8585">
                  <c:v>246.0049937509296</c:v>
                </c:pt>
                <c:pt idx="8586">
                  <c:v>245.8763814681806</c:v>
                </c:pt>
                <c:pt idx="8587">
                  <c:v>245.8669688853781</c:v>
                </c:pt>
                <c:pt idx="8588">
                  <c:v>245.85362592940172</c:v>
                </c:pt>
                <c:pt idx="8589">
                  <c:v>245.65508863483672</c:v>
                </c:pt>
                <c:pt idx="8590">
                  <c:v>245.57439429045681</c:v>
                </c:pt>
                <c:pt idx="8591">
                  <c:v>245.57173771899249</c:v>
                </c:pt>
                <c:pt idx="8592">
                  <c:v>245.39321310918959</c:v>
                </c:pt>
                <c:pt idx="8593">
                  <c:v>245.300857735157</c:v>
                </c:pt>
                <c:pt idx="8594">
                  <c:v>245.27508863483672</c:v>
                </c:pt>
                <c:pt idx="8595">
                  <c:v>244.97366596702162</c:v>
                </c:pt>
                <c:pt idx="8596">
                  <c:v>244.97321310918858</c:v>
                </c:pt>
                <c:pt idx="8597">
                  <c:v>244.87670940010491</c:v>
                </c:pt>
                <c:pt idx="8598">
                  <c:v>244.80374505519842</c:v>
                </c:pt>
                <c:pt idx="8599">
                  <c:v>244.66817457378579</c:v>
                </c:pt>
                <c:pt idx="8600">
                  <c:v>244.57211341464932</c:v>
                </c:pt>
                <c:pt idx="8601">
                  <c:v>244.46210320156581</c:v>
                </c:pt>
                <c:pt idx="8602">
                  <c:v>244.28512534073641</c:v>
                </c:pt>
                <c:pt idx="8603">
                  <c:v>244.09508863483572</c:v>
                </c:pt>
                <c:pt idx="8604">
                  <c:v>244.0356328583492</c:v>
                </c:pt>
                <c:pt idx="8605">
                  <c:v>243.90512534073741</c:v>
                </c:pt>
                <c:pt idx="8606">
                  <c:v>243.87547364946892</c:v>
                </c:pt>
                <c:pt idx="8607">
                  <c:v>243.48110733300121</c:v>
                </c:pt>
                <c:pt idx="8608">
                  <c:v>243.29096460529141</c:v>
                </c:pt>
                <c:pt idx="8609">
                  <c:v>243.23875778299441</c:v>
                </c:pt>
                <c:pt idx="8610">
                  <c:v>242.97463439966458</c:v>
                </c:pt>
                <c:pt idx="8611">
                  <c:v>242.9593576187815</c:v>
                </c:pt>
                <c:pt idx="8612">
                  <c:v>242.7730398883881</c:v>
                </c:pt>
                <c:pt idx="8613">
                  <c:v>242.23110733300121</c:v>
                </c:pt>
                <c:pt idx="8614">
                  <c:v>242.01096460529141</c:v>
                </c:pt>
                <c:pt idx="8615">
                  <c:v>241.95085773515601</c:v>
                </c:pt>
                <c:pt idx="8616">
                  <c:v>241.42174473641919</c:v>
                </c:pt>
                <c:pt idx="8617">
                  <c:v>241.3650104985449</c:v>
                </c:pt>
                <c:pt idx="8618">
                  <c:v>241.3607358159413</c:v>
                </c:pt>
                <c:pt idx="8619">
                  <c:v>241.26638146818058</c:v>
                </c:pt>
                <c:pt idx="8620">
                  <c:v>241.1169688853781</c:v>
                </c:pt>
                <c:pt idx="8621">
                  <c:v>241.09659163060701</c:v>
                </c:pt>
                <c:pt idx="8622">
                  <c:v>240.86910416392311</c:v>
                </c:pt>
                <c:pt idx="8623">
                  <c:v>240.62173771899248</c:v>
                </c:pt>
                <c:pt idx="8624">
                  <c:v>240.36173771899249</c:v>
                </c:pt>
                <c:pt idx="8625">
                  <c:v>240.1017377189915</c:v>
                </c:pt>
                <c:pt idx="8626">
                  <c:v>239.8268970737858</c:v>
                </c:pt>
                <c:pt idx="8627">
                  <c:v>239.66362592940069</c:v>
                </c:pt>
                <c:pt idx="8628">
                  <c:v>239.2524436263601</c:v>
                </c:pt>
                <c:pt idx="8629">
                  <c:v>239.1924436263601</c:v>
                </c:pt>
                <c:pt idx="8630">
                  <c:v>239.07805724396269</c:v>
                </c:pt>
                <c:pt idx="8631">
                  <c:v>239.0209646052914</c:v>
                </c:pt>
                <c:pt idx="8632">
                  <c:v>238.75501049854392</c:v>
                </c:pt>
                <c:pt idx="8633">
                  <c:v>238.72096460529139</c:v>
                </c:pt>
                <c:pt idx="8634">
                  <c:v>238.67302223641917</c:v>
                </c:pt>
                <c:pt idx="8635">
                  <c:v>238.4930398883881</c:v>
                </c:pt>
                <c:pt idx="8636">
                  <c:v>237.94542980493631</c:v>
                </c:pt>
                <c:pt idx="8637">
                  <c:v>237.886591630607</c:v>
                </c:pt>
                <c:pt idx="8638">
                  <c:v>237.85017240413637</c:v>
                </c:pt>
                <c:pt idx="8639">
                  <c:v>237.6024436263591</c:v>
                </c:pt>
                <c:pt idx="8640">
                  <c:v>237.5352197789307</c:v>
                </c:pt>
                <c:pt idx="8641">
                  <c:v>237.52321310918958</c:v>
                </c:pt>
                <c:pt idx="8642">
                  <c:v>237.2787577829954</c:v>
                </c:pt>
                <c:pt idx="8643">
                  <c:v>237.2463814681806</c:v>
                </c:pt>
                <c:pt idx="8644">
                  <c:v>236.66508863483571</c:v>
                </c:pt>
                <c:pt idx="8645">
                  <c:v>236.59875778299539</c:v>
                </c:pt>
                <c:pt idx="8646">
                  <c:v>236.58177636857448</c:v>
                </c:pt>
                <c:pt idx="8647">
                  <c:v>236.3291041639221</c:v>
                </c:pt>
                <c:pt idx="8648">
                  <c:v>236.32638146818059</c:v>
                </c:pt>
                <c:pt idx="8649">
                  <c:v>235.7180572439637</c:v>
                </c:pt>
                <c:pt idx="8650">
                  <c:v>235.57439429045681</c:v>
                </c:pt>
                <c:pt idx="8651">
                  <c:v>235.4981745737858</c:v>
                </c:pt>
                <c:pt idx="8652">
                  <c:v>235.4156913853771</c:v>
                </c:pt>
                <c:pt idx="8653">
                  <c:v>235.38910416392309</c:v>
                </c:pt>
                <c:pt idx="8654">
                  <c:v>234.67463439966457</c:v>
                </c:pt>
                <c:pt idx="8655">
                  <c:v>233.9417447364192</c:v>
                </c:pt>
                <c:pt idx="8656">
                  <c:v>233.89501049854491</c:v>
                </c:pt>
                <c:pt idx="8657">
                  <c:v>233.61724408541622</c:v>
                </c:pt>
                <c:pt idx="8658">
                  <c:v>233.43439429045679</c:v>
                </c:pt>
                <c:pt idx="8659">
                  <c:v>233.38547364946791</c:v>
                </c:pt>
                <c:pt idx="8660">
                  <c:v>232.93569138537811</c:v>
                </c:pt>
                <c:pt idx="8661">
                  <c:v>232.74302223641817</c:v>
                </c:pt>
                <c:pt idx="8662">
                  <c:v>232.51439429045581</c:v>
                </c:pt>
                <c:pt idx="8663">
                  <c:v>232.21322921986089</c:v>
                </c:pt>
                <c:pt idx="8664">
                  <c:v>232.1632292198619</c:v>
                </c:pt>
                <c:pt idx="8665">
                  <c:v>231.6691041639221</c:v>
                </c:pt>
                <c:pt idx="8666">
                  <c:v>231.34173771899148</c:v>
                </c:pt>
                <c:pt idx="8667">
                  <c:v>231.28439429045682</c:v>
                </c:pt>
                <c:pt idx="8668">
                  <c:v>231.01173771899249</c:v>
                </c:pt>
                <c:pt idx="8669">
                  <c:v>230.22073581594131</c:v>
                </c:pt>
                <c:pt idx="8670">
                  <c:v>230.2032292198619</c:v>
                </c:pt>
                <c:pt idx="8671">
                  <c:v>230.17302223641917</c:v>
                </c:pt>
                <c:pt idx="8672">
                  <c:v>229.61173771899249</c:v>
                </c:pt>
                <c:pt idx="8673">
                  <c:v>229.29404202562881</c:v>
                </c:pt>
                <c:pt idx="8674">
                  <c:v>229.25547364946891</c:v>
                </c:pt>
                <c:pt idx="8675">
                  <c:v>229.24177636857451</c:v>
                </c:pt>
                <c:pt idx="8676">
                  <c:v>228.19463439966358</c:v>
                </c:pt>
                <c:pt idx="8677">
                  <c:v>227.7430398883881</c:v>
                </c:pt>
                <c:pt idx="8678">
                  <c:v>227.6495258613993</c:v>
                </c:pt>
                <c:pt idx="8679">
                  <c:v>227.63439429045681</c:v>
                </c:pt>
                <c:pt idx="8680">
                  <c:v>227.30210320156579</c:v>
                </c:pt>
                <c:pt idx="8681">
                  <c:v>227.11689707378579</c:v>
                </c:pt>
                <c:pt idx="8682">
                  <c:v>227.08174473641918</c:v>
                </c:pt>
                <c:pt idx="8683">
                  <c:v>226.6454736494689</c:v>
                </c:pt>
                <c:pt idx="8684">
                  <c:v>226.52177636857448</c:v>
                </c:pt>
                <c:pt idx="8685">
                  <c:v>226.50875778299539</c:v>
                </c:pt>
                <c:pt idx="8686">
                  <c:v>226.4943942904568</c:v>
                </c:pt>
                <c:pt idx="8687">
                  <c:v>226.4363814681806</c:v>
                </c:pt>
                <c:pt idx="8688">
                  <c:v>226.0124436263591</c:v>
                </c:pt>
                <c:pt idx="8689">
                  <c:v>225.87085773515599</c:v>
                </c:pt>
                <c:pt idx="8690">
                  <c:v>225.79501049854491</c:v>
                </c:pt>
                <c:pt idx="8691">
                  <c:v>225.56302223641919</c:v>
                </c:pt>
                <c:pt idx="8692">
                  <c:v>225.5206773923841</c:v>
                </c:pt>
                <c:pt idx="8693">
                  <c:v>225.23569138537709</c:v>
                </c:pt>
                <c:pt idx="8694">
                  <c:v>225.2154298049353</c:v>
                </c:pt>
                <c:pt idx="8695">
                  <c:v>225.15512534073639</c:v>
                </c:pt>
                <c:pt idx="8696">
                  <c:v>224.9501724041364</c:v>
                </c:pt>
                <c:pt idx="8697">
                  <c:v>224.2556913853781</c:v>
                </c:pt>
                <c:pt idx="8698">
                  <c:v>224.08244362636009</c:v>
                </c:pt>
                <c:pt idx="8699">
                  <c:v>223.8188671833874</c:v>
                </c:pt>
                <c:pt idx="8700">
                  <c:v>223.34322921986089</c:v>
                </c:pt>
                <c:pt idx="8701">
                  <c:v>223.11244362636009</c:v>
                </c:pt>
                <c:pt idx="8702">
                  <c:v>222.85366596702261</c:v>
                </c:pt>
                <c:pt idx="8703">
                  <c:v>222.23875778299541</c:v>
                </c:pt>
                <c:pt idx="8704">
                  <c:v>222.10463439966361</c:v>
                </c:pt>
                <c:pt idx="8705">
                  <c:v>221.94508863483571</c:v>
                </c:pt>
                <c:pt idx="8706">
                  <c:v>221.8636659670216</c:v>
                </c:pt>
                <c:pt idx="8707">
                  <c:v>221.50696888537709</c:v>
                </c:pt>
                <c:pt idx="8708">
                  <c:v>221.16886718338742</c:v>
                </c:pt>
                <c:pt idx="8709">
                  <c:v>221.080857735157</c:v>
                </c:pt>
                <c:pt idx="8710">
                  <c:v>220.95302223641917</c:v>
                </c:pt>
                <c:pt idx="8711">
                  <c:v>220.41542980493631</c:v>
                </c:pt>
                <c:pt idx="8712">
                  <c:v>220.13805724396369</c:v>
                </c:pt>
                <c:pt idx="8713">
                  <c:v>220.10439429045681</c:v>
                </c:pt>
                <c:pt idx="8714">
                  <c:v>219.36499375092959</c:v>
                </c:pt>
                <c:pt idx="8715">
                  <c:v>218.94886718338739</c:v>
                </c:pt>
                <c:pt idx="8716">
                  <c:v>218.66805724396369</c:v>
                </c:pt>
                <c:pt idx="8717">
                  <c:v>218.2654298049363</c:v>
                </c:pt>
                <c:pt idx="8718">
                  <c:v>218.20404202562983</c:v>
                </c:pt>
                <c:pt idx="8719">
                  <c:v>217.94805724396369</c:v>
                </c:pt>
                <c:pt idx="8720">
                  <c:v>217.9254298049363</c:v>
                </c:pt>
                <c:pt idx="8721">
                  <c:v>217.8350104985449</c:v>
                </c:pt>
                <c:pt idx="8722">
                  <c:v>217.72302223641918</c:v>
                </c:pt>
                <c:pt idx="8723">
                  <c:v>217.1563814681806</c:v>
                </c:pt>
                <c:pt idx="8724">
                  <c:v>216.71244362636011</c:v>
                </c:pt>
                <c:pt idx="8725">
                  <c:v>216.39638146818058</c:v>
                </c:pt>
                <c:pt idx="8726">
                  <c:v>216.39372187851251</c:v>
                </c:pt>
                <c:pt idx="8727">
                  <c:v>215.97805724396369</c:v>
                </c:pt>
                <c:pt idx="8728">
                  <c:v>215.6580572439637</c:v>
                </c:pt>
                <c:pt idx="8729">
                  <c:v>215.480857735157</c:v>
                </c:pt>
                <c:pt idx="8730">
                  <c:v>215.00659163060701</c:v>
                </c:pt>
                <c:pt idx="8731">
                  <c:v>214.72085773515701</c:v>
                </c:pt>
                <c:pt idx="8732">
                  <c:v>214.65404202562982</c:v>
                </c:pt>
                <c:pt idx="8733">
                  <c:v>214.1806773923841</c:v>
                </c:pt>
                <c:pt idx="8734">
                  <c:v>213.82805724396368</c:v>
                </c:pt>
                <c:pt idx="8735">
                  <c:v>213.57366596702261</c:v>
                </c:pt>
                <c:pt idx="8736">
                  <c:v>213.5151253407374</c:v>
                </c:pt>
                <c:pt idx="8737">
                  <c:v>212.96659163060701</c:v>
                </c:pt>
                <c:pt idx="8738">
                  <c:v>212.9637218785125</c:v>
                </c:pt>
                <c:pt idx="8739">
                  <c:v>212.26542980493531</c:v>
                </c:pt>
                <c:pt idx="8740">
                  <c:v>212.03366596702261</c:v>
                </c:pt>
                <c:pt idx="8741">
                  <c:v>211.61404202562881</c:v>
                </c:pt>
                <c:pt idx="8742">
                  <c:v>211.43659163060701</c:v>
                </c:pt>
                <c:pt idx="8743">
                  <c:v>211.2591041639231</c:v>
                </c:pt>
                <c:pt idx="8744">
                  <c:v>210.6917447364192</c:v>
                </c:pt>
                <c:pt idx="8745">
                  <c:v>210.45372187851251</c:v>
                </c:pt>
                <c:pt idx="8746">
                  <c:v>210.05463439966456</c:v>
                </c:pt>
                <c:pt idx="8747">
                  <c:v>209.75659163060701</c:v>
                </c:pt>
                <c:pt idx="8748">
                  <c:v>209.46499375092961</c:v>
                </c:pt>
                <c:pt idx="8749">
                  <c:v>209.34659163060701</c:v>
                </c:pt>
                <c:pt idx="8750">
                  <c:v>208.88085773515601</c:v>
                </c:pt>
                <c:pt idx="8751">
                  <c:v>208.7537218785115</c:v>
                </c:pt>
                <c:pt idx="8752">
                  <c:v>207.66404202562981</c:v>
                </c:pt>
                <c:pt idx="8753">
                  <c:v>207.14372187851251</c:v>
                </c:pt>
                <c:pt idx="8754">
                  <c:v>205.666591630607</c:v>
                </c:pt>
                <c:pt idx="8755">
                  <c:v>204.4680572439627</c:v>
                </c:pt>
                <c:pt idx="8756">
                  <c:v>202.71659163060602</c:v>
                </c:pt>
                <c:pt idx="8757">
                  <c:v>202.64404202562983</c:v>
                </c:pt>
                <c:pt idx="8758">
                  <c:v>201.62366596702262</c:v>
                </c:pt>
                <c:pt idx="8759">
                  <c:v>197.50499375093059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87-984D-9769-B7D244420A69}"/>
            </c:ext>
          </c:extLst>
        </c:ser>
        <c:ser>
          <c:idx val="3"/>
          <c:order val="3"/>
          <c:tx>
            <c:strRef>
              <c:f>'Fig. 6'!$D$1</c:f>
              <c:strCache>
                <c:ptCount val="1"/>
                <c:pt idx="0">
                  <c:v>Flat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'Fig. 6'!$D$2:$D$8761</c:f>
              <c:numCache>
                <c:formatCode>General</c:formatCode>
                <c:ptCount val="8760"/>
                <c:pt idx="0">
                  <c:v>801.66934612829937</c:v>
                </c:pt>
                <c:pt idx="1">
                  <c:v>791.62934612830031</c:v>
                </c:pt>
                <c:pt idx="2">
                  <c:v>787.31934612829934</c:v>
                </c:pt>
                <c:pt idx="3">
                  <c:v>784.68934612829935</c:v>
                </c:pt>
                <c:pt idx="4">
                  <c:v>780.59934612830034</c:v>
                </c:pt>
                <c:pt idx="5">
                  <c:v>773.46934612830034</c:v>
                </c:pt>
                <c:pt idx="6">
                  <c:v>768.84934612830034</c:v>
                </c:pt>
                <c:pt idx="7">
                  <c:v>766.2793461283004</c:v>
                </c:pt>
                <c:pt idx="8">
                  <c:v>761.92934612830038</c:v>
                </c:pt>
                <c:pt idx="9">
                  <c:v>757.6593461283004</c:v>
                </c:pt>
                <c:pt idx="10">
                  <c:v>756.25971248122232</c:v>
                </c:pt>
                <c:pt idx="11">
                  <c:v>755.97934612830034</c:v>
                </c:pt>
                <c:pt idx="12">
                  <c:v>755.79934612830039</c:v>
                </c:pt>
                <c:pt idx="13">
                  <c:v>752.56934612829934</c:v>
                </c:pt>
                <c:pt idx="14">
                  <c:v>747.40934612829938</c:v>
                </c:pt>
                <c:pt idx="15">
                  <c:v>746.11934612830032</c:v>
                </c:pt>
                <c:pt idx="16">
                  <c:v>745.90934612829938</c:v>
                </c:pt>
                <c:pt idx="17">
                  <c:v>745.70934612830035</c:v>
                </c:pt>
                <c:pt idx="18">
                  <c:v>742.01971248122334</c:v>
                </c:pt>
                <c:pt idx="19">
                  <c:v>741.23934612830033</c:v>
                </c:pt>
                <c:pt idx="20">
                  <c:v>740.84934612830034</c:v>
                </c:pt>
                <c:pt idx="21">
                  <c:v>740.61934612830032</c:v>
                </c:pt>
                <c:pt idx="22">
                  <c:v>740.35934612829931</c:v>
                </c:pt>
                <c:pt idx="23">
                  <c:v>739.09934612830034</c:v>
                </c:pt>
                <c:pt idx="24">
                  <c:v>739.03692016932109</c:v>
                </c:pt>
                <c:pt idx="25">
                  <c:v>737.53934612830039</c:v>
                </c:pt>
                <c:pt idx="26">
                  <c:v>736.07934612830036</c:v>
                </c:pt>
                <c:pt idx="27">
                  <c:v>732.18971248122227</c:v>
                </c:pt>
                <c:pt idx="28">
                  <c:v>731.73934612830033</c:v>
                </c:pt>
                <c:pt idx="29">
                  <c:v>730.54934612829936</c:v>
                </c:pt>
                <c:pt idx="30">
                  <c:v>730.15934612829938</c:v>
                </c:pt>
                <c:pt idx="31">
                  <c:v>728.94704318713525</c:v>
                </c:pt>
                <c:pt idx="32">
                  <c:v>724.92704318713527</c:v>
                </c:pt>
                <c:pt idx="33">
                  <c:v>724.1170431871343</c:v>
                </c:pt>
                <c:pt idx="34">
                  <c:v>722.33971248122327</c:v>
                </c:pt>
                <c:pt idx="35">
                  <c:v>721.44704318713525</c:v>
                </c:pt>
                <c:pt idx="36">
                  <c:v>720.5969201693199</c:v>
                </c:pt>
                <c:pt idx="37">
                  <c:v>719.46934612830034</c:v>
                </c:pt>
                <c:pt idx="38">
                  <c:v>719.26934612830041</c:v>
                </c:pt>
                <c:pt idx="39">
                  <c:v>717.32971248122328</c:v>
                </c:pt>
                <c:pt idx="40">
                  <c:v>716.01692016932088</c:v>
                </c:pt>
                <c:pt idx="41">
                  <c:v>715.87971248122324</c:v>
                </c:pt>
                <c:pt idx="42">
                  <c:v>715.80934612830038</c:v>
                </c:pt>
                <c:pt idx="43">
                  <c:v>714.41934612830039</c:v>
                </c:pt>
                <c:pt idx="44">
                  <c:v>714.29934612830039</c:v>
                </c:pt>
                <c:pt idx="45">
                  <c:v>713.66971248122229</c:v>
                </c:pt>
                <c:pt idx="46">
                  <c:v>712.79934612830039</c:v>
                </c:pt>
                <c:pt idx="47">
                  <c:v>712.6370431871353</c:v>
                </c:pt>
                <c:pt idx="48">
                  <c:v>712.52704318713529</c:v>
                </c:pt>
                <c:pt idx="49">
                  <c:v>712.39704318713427</c:v>
                </c:pt>
                <c:pt idx="50">
                  <c:v>711.61971248122325</c:v>
                </c:pt>
                <c:pt idx="51">
                  <c:v>711.0293461283004</c:v>
                </c:pt>
                <c:pt idx="52">
                  <c:v>710.79704318713527</c:v>
                </c:pt>
                <c:pt idx="53">
                  <c:v>710.67934612829936</c:v>
                </c:pt>
                <c:pt idx="54">
                  <c:v>710.41704318713528</c:v>
                </c:pt>
                <c:pt idx="55">
                  <c:v>710.20934612830035</c:v>
                </c:pt>
                <c:pt idx="56">
                  <c:v>709.71704318713535</c:v>
                </c:pt>
                <c:pt idx="57">
                  <c:v>709.56934612830037</c:v>
                </c:pt>
                <c:pt idx="58">
                  <c:v>709.06934612830037</c:v>
                </c:pt>
                <c:pt idx="59">
                  <c:v>708.62971248122324</c:v>
                </c:pt>
                <c:pt idx="60">
                  <c:v>708.46934612830034</c:v>
                </c:pt>
                <c:pt idx="61">
                  <c:v>708.4093461283004</c:v>
                </c:pt>
                <c:pt idx="62">
                  <c:v>708.36934612830032</c:v>
                </c:pt>
                <c:pt idx="63">
                  <c:v>707.09704318713534</c:v>
                </c:pt>
                <c:pt idx="64">
                  <c:v>707.01692016932088</c:v>
                </c:pt>
                <c:pt idx="65">
                  <c:v>706.98934612830033</c:v>
                </c:pt>
                <c:pt idx="66">
                  <c:v>706.93704318713526</c:v>
                </c:pt>
                <c:pt idx="67">
                  <c:v>706.55692016932107</c:v>
                </c:pt>
                <c:pt idx="68">
                  <c:v>706.386920169321</c:v>
                </c:pt>
                <c:pt idx="69">
                  <c:v>706.1897124812233</c:v>
                </c:pt>
                <c:pt idx="70">
                  <c:v>706.06704318713525</c:v>
                </c:pt>
                <c:pt idx="71">
                  <c:v>706.06692016931993</c:v>
                </c:pt>
                <c:pt idx="72">
                  <c:v>704.6370431871353</c:v>
                </c:pt>
                <c:pt idx="73">
                  <c:v>704.62971248122324</c:v>
                </c:pt>
                <c:pt idx="74">
                  <c:v>704.24934612830032</c:v>
                </c:pt>
                <c:pt idx="75">
                  <c:v>704.15704318713529</c:v>
                </c:pt>
                <c:pt idx="76">
                  <c:v>703.98692016932091</c:v>
                </c:pt>
                <c:pt idx="77">
                  <c:v>703.58704318713433</c:v>
                </c:pt>
                <c:pt idx="78">
                  <c:v>703.57934612830036</c:v>
                </c:pt>
                <c:pt idx="79">
                  <c:v>703.45934612830035</c:v>
                </c:pt>
                <c:pt idx="80">
                  <c:v>703.19704318713525</c:v>
                </c:pt>
                <c:pt idx="81">
                  <c:v>702.3893461283003</c:v>
                </c:pt>
                <c:pt idx="82">
                  <c:v>701.97704318713431</c:v>
                </c:pt>
                <c:pt idx="83">
                  <c:v>701.96704318713535</c:v>
                </c:pt>
                <c:pt idx="84">
                  <c:v>700.77934612829938</c:v>
                </c:pt>
                <c:pt idx="85">
                  <c:v>700.22934612830034</c:v>
                </c:pt>
                <c:pt idx="86">
                  <c:v>700.17934612829936</c:v>
                </c:pt>
                <c:pt idx="87">
                  <c:v>700.14971248122231</c:v>
                </c:pt>
                <c:pt idx="88">
                  <c:v>699.136920169321</c:v>
                </c:pt>
                <c:pt idx="89">
                  <c:v>699.12934612830031</c:v>
                </c:pt>
                <c:pt idx="90">
                  <c:v>698.87934612830031</c:v>
                </c:pt>
                <c:pt idx="91">
                  <c:v>698.80704318713526</c:v>
                </c:pt>
                <c:pt idx="92">
                  <c:v>698.7470431871343</c:v>
                </c:pt>
                <c:pt idx="93">
                  <c:v>698.45971248122328</c:v>
                </c:pt>
                <c:pt idx="94">
                  <c:v>698.32704318713525</c:v>
                </c:pt>
                <c:pt idx="95">
                  <c:v>698.28934612830039</c:v>
                </c:pt>
                <c:pt idx="96">
                  <c:v>696.78704318713528</c:v>
                </c:pt>
                <c:pt idx="97">
                  <c:v>696.41704318713528</c:v>
                </c:pt>
                <c:pt idx="98">
                  <c:v>696.25704318713531</c:v>
                </c:pt>
                <c:pt idx="99">
                  <c:v>695.50934612830031</c:v>
                </c:pt>
                <c:pt idx="100">
                  <c:v>695.4397124812233</c:v>
                </c:pt>
                <c:pt idx="101">
                  <c:v>695.32692016931992</c:v>
                </c:pt>
                <c:pt idx="102">
                  <c:v>695.08704318713433</c:v>
                </c:pt>
                <c:pt idx="103">
                  <c:v>694.94934612829934</c:v>
                </c:pt>
                <c:pt idx="104">
                  <c:v>694.75934612830031</c:v>
                </c:pt>
                <c:pt idx="105">
                  <c:v>694.55692016932107</c:v>
                </c:pt>
                <c:pt idx="106">
                  <c:v>694.33934612830035</c:v>
                </c:pt>
                <c:pt idx="107">
                  <c:v>693.3893461283003</c:v>
                </c:pt>
                <c:pt idx="108">
                  <c:v>693.36692016932102</c:v>
                </c:pt>
                <c:pt idx="109">
                  <c:v>693.19704318713525</c:v>
                </c:pt>
                <c:pt idx="110">
                  <c:v>693.19692016932095</c:v>
                </c:pt>
                <c:pt idx="111">
                  <c:v>693.12704318713531</c:v>
                </c:pt>
                <c:pt idx="112">
                  <c:v>692.95971248122328</c:v>
                </c:pt>
                <c:pt idx="113">
                  <c:v>692.886920169321</c:v>
                </c:pt>
                <c:pt idx="114">
                  <c:v>692.71704318713535</c:v>
                </c:pt>
                <c:pt idx="115">
                  <c:v>692.02934612829938</c:v>
                </c:pt>
                <c:pt idx="116">
                  <c:v>691.9893461282993</c:v>
                </c:pt>
                <c:pt idx="117">
                  <c:v>691.86971248122325</c:v>
                </c:pt>
                <c:pt idx="118">
                  <c:v>691.69704318713525</c:v>
                </c:pt>
                <c:pt idx="119">
                  <c:v>690.59704318713534</c:v>
                </c:pt>
                <c:pt idx="120">
                  <c:v>690.46971248122327</c:v>
                </c:pt>
                <c:pt idx="121">
                  <c:v>690.33692016932105</c:v>
                </c:pt>
                <c:pt idx="122">
                  <c:v>690.06934612830037</c:v>
                </c:pt>
                <c:pt idx="123">
                  <c:v>690.04692016931995</c:v>
                </c:pt>
                <c:pt idx="124">
                  <c:v>689.79971248122331</c:v>
                </c:pt>
                <c:pt idx="125">
                  <c:v>689.47971248122326</c:v>
                </c:pt>
                <c:pt idx="126">
                  <c:v>689.40692016932098</c:v>
                </c:pt>
                <c:pt idx="127">
                  <c:v>689.37934612830031</c:v>
                </c:pt>
                <c:pt idx="128">
                  <c:v>689.34934612830034</c:v>
                </c:pt>
                <c:pt idx="129">
                  <c:v>688.67934612829936</c:v>
                </c:pt>
                <c:pt idx="130">
                  <c:v>687.99971248122324</c:v>
                </c:pt>
                <c:pt idx="131">
                  <c:v>687.27934612829938</c:v>
                </c:pt>
                <c:pt idx="132">
                  <c:v>687.23704318713533</c:v>
                </c:pt>
                <c:pt idx="133">
                  <c:v>686.99971248122324</c:v>
                </c:pt>
                <c:pt idx="134">
                  <c:v>686.46934612830034</c:v>
                </c:pt>
                <c:pt idx="135">
                  <c:v>686.2670431871353</c:v>
                </c:pt>
                <c:pt idx="136">
                  <c:v>685.49934612830032</c:v>
                </c:pt>
                <c:pt idx="137">
                  <c:v>685.07934612830036</c:v>
                </c:pt>
                <c:pt idx="138">
                  <c:v>684.89692016932099</c:v>
                </c:pt>
                <c:pt idx="139">
                  <c:v>684.78971248122332</c:v>
                </c:pt>
                <c:pt idx="140">
                  <c:v>684.67971248122331</c:v>
                </c:pt>
                <c:pt idx="141">
                  <c:v>684.6470431871353</c:v>
                </c:pt>
                <c:pt idx="142">
                  <c:v>684.55934612830038</c:v>
                </c:pt>
                <c:pt idx="143">
                  <c:v>683.2469201693209</c:v>
                </c:pt>
                <c:pt idx="144">
                  <c:v>683.14971248122231</c:v>
                </c:pt>
                <c:pt idx="145">
                  <c:v>683.04704318713527</c:v>
                </c:pt>
                <c:pt idx="146">
                  <c:v>682.99971248122324</c:v>
                </c:pt>
                <c:pt idx="147">
                  <c:v>681.73971248122325</c:v>
                </c:pt>
                <c:pt idx="148">
                  <c:v>681.33704318713535</c:v>
                </c:pt>
                <c:pt idx="149">
                  <c:v>681.30704318713526</c:v>
                </c:pt>
                <c:pt idx="150">
                  <c:v>680.70704318713535</c:v>
                </c:pt>
                <c:pt idx="151">
                  <c:v>680.50704318713531</c:v>
                </c:pt>
                <c:pt idx="152">
                  <c:v>680.25704318713429</c:v>
                </c:pt>
                <c:pt idx="153">
                  <c:v>679.67934612830038</c:v>
                </c:pt>
                <c:pt idx="154">
                  <c:v>679.57704318713525</c:v>
                </c:pt>
                <c:pt idx="155">
                  <c:v>678.90704318713529</c:v>
                </c:pt>
                <c:pt idx="156">
                  <c:v>678.22704318713431</c:v>
                </c:pt>
                <c:pt idx="157">
                  <c:v>678.11934612830032</c:v>
                </c:pt>
                <c:pt idx="158">
                  <c:v>677.78704318713528</c:v>
                </c:pt>
                <c:pt idx="159">
                  <c:v>677.50704318713531</c:v>
                </c:pt>
                <c:pt idx="160">
                  <c:v>677.50704318713531</c:v>
                </c:pt>
                <c:pt idx="161">
                  <c:v>677.47704318713534</c:v>
                </c:pt>
                <c:pt idx="162">
                  <c:v>677.03971248122332</c:v>
                </c:pt>
                <c:pt idx="163">
                  <c:v>676.71971248122327</c:v>
                </c:pt>
                <c:pt idx="164">
                  <c:v>676.65704318713529</c:v>
                </c:pt>
                <c:pt idx="165">
                  <c:v>676.3670431871343</c:v>
                </c:pt>
                <c:pt idx="166">
                  <c:v>676.1393461283003</c:v>
                </c:pt>
                <c:pt idx="167">
                  <c:v>676.12971248122324</c:v>
                </c:pt>
                <c:pt idx="168">
                  <c:v>676.11704318713532</c:v>
                </c:pt>
                <c:pt idx="169">
                  <c:v>676.06692016932107</c:v>
                </c:pt>
                <c:pt idx="170">
                  <c:v>675.68704318713526</c:v>
                </c:pt>
                <c:pt idx="171">
                  <c:v>675.47692016932092</c:v>
                </c:pt>
                <c:pt idx="172">
                  <c:v>675.17971248122331</c:v>
                </c:pt>
                <c:pt idx="173">
                  <c:v>675.05704318713526</c:v>
                </c:pt>
                <c:pt idx="174">
                  <c:v>674.95934612830035</c:v>
                </c:pt>
                <c:pt idx="175">
                  <c:v>674.82971248122328</c:v>
                </c:pt>
                <c:pt idx="176">
                  <c:v>674.79704318713527</c:v>
                </c:pt>
                <c:pt idx="177">
                  <c:v>674.55704318713526</c:v>
                </c:pt>
                <c:pt idx="178">
                  <c:v>674.46934612830034</c:v>
                </c:pt>
                <c:pt idx="179">
                  <c:v>674.45934612830035</c:v>
                </c:pt>
                <c:pt idx="180">
                  <c:v>674.27971248122333</c:v>
                </c:pt>
                <c:pt idx="181">
                  <c:v>674.23704318713533</c:v>
                </c:pt>
                <c:pt idx="182">
                  <c:v>674.08692016932105</c:v>
                </c:pt>
                <c:pt idx="183">
                  <c:v>673.8870431871353</c:v>
                </c:pt>
                <c:pt idx="184">
                  <c:v>673.83704318713433</c:v>
                </c:pt>
                <c:pt idx="185">
                  <c:v>673.71704318713432</c:v>
                </c:pt>
                <c:pt idx="186">
                  <c:v>673.30704318713526</c:v>
                </c:pt>
                <c:pt idx="187">
                  <c:v>672.82934612830036</c:v>
                </c:pt>
                <c:pt idx="188">
                  <c:v>672.48971248122325</c:v>
                </c:pt>
                <c:pt idx="189">
                  <c:v>672.45692016932003</c:v>
                </c:pt>
                <c:pt idx="190">
                  <c:v>671.79934612830039</c:v>
                </c:pt>
                <c:pt idx="191">
                  <c:v>671.77692016931996</c:v>
                </c:pt>
                <c:pt idx="192">
                  <c:v>671.3870431871353</c:v>
                </c:pt>
                <c:pt idx="193">
                  <c:v>671.17692016932097</c:v>
                </c:pt>
                <c:pt idx="194">
                  <c:v>670.91692016932097</c:v>
                </c:pt>
                <c:pt idx="195">
                  <c:v>670.86692016932102</c:v>
                </c:pt>
                <c:pt idx="196">
                  <c:v>670.78934612829937</c:v>
                </c:pt>
                <c:pt idx="197">
                  <c:v>670.73934612830033</c:v>
                </c:pt>
                <c:pt idx="198">
                  <c:v>670.70934612830035</c:v>
                </c:pt>
                <c:pt idx="199">
                  <c:v>670.67704318713527</c:v>
                </c:pt>
                <c:pt idx="200">
                  <c:v>670.50692016932089</c:v>
                </c:pt>
                <c:pt idx="201">
                  <c:v>670.31704318713525</c:v>
                </c:pt>
                <c:pt idx="202">
                  <c:v>670.18934612829935</c:v>
                </c:pt>
                <c:pt idx="203">
                  <c:v>669.92692016932097</c:v>
                </c:pt>
                <c:pt idx="204">
                  <c:v>669.63971248122334</c:v>
                </c:pt>
                <c:pt idx="205">
                  <c:v>669.46971248122327</c:v>
                </c:pt>
                <c:pt idx="206">
                  <c:v>669.44704318713525</c:v>
                </c:pt>
                <c:pt idx="207">
                  <c:v>669.40622322480863</c:v>
                </c:pt>
                <c:pt idx="208">
                  <c:v>669.24704318713532</c:v>
                </c:pt>
                <c:pt idx="209">
                  <c:v>668.74704318713532</c:v>
                </c:pt>
                <c:pt idx="210">
                  <c:v>668.64934612830041</c:v>
                </c:pt>
                <c:pt idx="211">
                  <c:v>668.21934612830034</c:v>
                </c:pt>
                <c:pt idx="212">
                  <c:v>667.94971248122226</c:v>
                </c:pt>
                <c:pt idx="213">
                  <c:v>667.91704318713528</c:v>
                </c:pt>
                <c:pt idx="214">
                  <c:v>667.89692016932099</c:v>
                </c:pt>
                <c:pt idx="215">
                  <c:v>667.86934612830032</c:v>
                </c:pt>
                <c:pt idx="216">
                  <c:v>667.7470431871343</c:v>
                </c:pt>
                <c:pt idx="217">
                  <c:v>667.62692016932101</c:v>
                </c:pt>
                <c:pt idx="218">
                  <c:v>667.18704318713526</c:v>
                </c:pt>
                <c:pt idx="219">
                  <c:v>667.12971248122324</c:v>
                </c:pt>
                <c:pt idx="220">
                  <c:v>666.86692016932102</c:v>
                </c:pt>
                <c:pt idx="221">
                  <c:v>666.75692016932089</c:v>
                </c:pt>
                <c:pt idx="222">
                  <c:v>666.72692016932092</c:v>
                </c:pt>
                <c:pt idx="223">
                  <c:v>666.60704318713533</c:v>
                </c:pt>
                <c:pt idx="224">
                  <c:v>666.27971248122333</c:v>
                </c:pt>
                <c:pt idx="225">
                  <c:v>665.73704318713533</c:v>
                </c:pt>
                <c:pt idx="226">
                  <c:v>665.50692016932089</c:v>
                </c:pt>
                <c:pt idx="227">
                  <c:v>665.49971248122324</c:v>
                </c:pt>
                <c:pt idx="228">
                  <c:v>665.35704318713533</c:v>
                </c:pt>
                <c:pt idx="229">
                  <c:v>665.32934612829933</c:v>
                </c:pt>
                <c:pt idx="230">
                  <c:v>665.12934612830031</c:v>
                </c:pt>
                <c:pt idx="231">
                  <c:v>665.05704318713526</c:v>
                </c:pt>
                <c:pt idx="232">
                  <c:v>664.98704318713533</c:v>
                </c:pt>
                <c:pt idx="233">
                  <c:v>664.81704318713525</c:v>
                </c:pt>
                <c:pt idx="234">
                  <c:v>664.78704318713528</c:v>
                </c:pt>
                <c:pt idx="235">
                  <c:v>664.71692016932093</c:v>
                </c:pt>
                <c:pt idx="236">
                  <c:v>664.32704318713525</c:v>
                </c:pt>
                <c:pt idx="237">
                  <c:v>664.1470431871353</c:v>
                </c:pt>
                <c:pt idx="238">
                  <c:v>664.01934612829939</c:v>
                </c:pt>
                <c:pt idx="239">
                  <c:v>664.00692016932089</c:v>
                </c:pt>
                <c:pt idx="240">
                  <c:v>663.78704318713426</c:v>
                </c:pt>
                <c:pt idx="241">
                  <c:v>663.74704318713532</c:v>
                </c:pt>
                <c:pt idx="242">
                  <c:v>663.4870431871343</c:v>
                </c:pt>
                <c:pt idx="243">
                  <c:v>663.24971248122324</c:v>
                </c:pt>
                <c:pt idx="244">
                  <c:v>663.16704318713528</c:v>
                </c:pt>
                <c:pt idx="245">
                  <c:v>663.12934612830031</c:v>
                </c:pt>
                <c:pt idx="246">
                  <c:v>662.98971248122325</c:v>
                </c:pt>
                <c:pt idx="247">
                  <c:v>662.82692016932106</c:v>
                </c:pt>
                <c:pt idx="248">
                  <c:v>662.69971248122329</c:v>
                </c:pt>
                <c:pt idx="249">
                  <c:v>662.32692016931992</c:v>
                </c:pt>
                <c:pt idx="250">
                  <c:v>661.63971248122334</c:v>
                </c:pt>
                <c:pt idx="251">
                  <c:v>661.40692016932007</c:v>
                </c:pt>
                <c:pt idx="252">
                  <c:v>661.37692016932101</c:v>
                </c:pt>
                <c:pt idx="253">
                  <c:v>661.32971248122328</c:v>
                </c:pt>
                <c:pt idx="254">
                  <c:v>661.25934612830031</c:v>
                </c:pt>
                <c:pt idx="255">
                  <c:v>661.16934612830039</c:v>
                </c:pt>
                <c:pt idx="256">
                  <c:v>660.71692016932093</c:v>
                </c:pt>
                <c:pt idx="257">
                  <c:v>660.53704318713528</c:v>
                </c:pt>
                <c:pt idx="258">
                  <c:v>660.48622322480867</c:v>
                </c:pt>
                <c:pt idx="259">
                  <c:v>660.26692016932088</c:v>
                </c:pt>
                <c:pt idx="260">
                  <c:v>660.25704318713429</c:v>
                </c:pt>
                <c:pt idx="261">
                  <c:v>659.93704318713526</c:v>
                </c:pt>
                <c:pt idx="262">
                  <c:v>659.90704318713529</c:v>
                </c:pt>
                <c:pt idx="263">
                  <c:v>659.86704318713532</c:v>
                </c:pt>
                <c:pt idx="264">
                  <c:v>659.8097124812233</c:v>
                </c:pt>
                <c:pt idx="265">
                  <c:v>659.68704318713526</c:v>
                </c:pt>
                <c:pt idx="266">
                  <c:v>659.42934612829936</c:v>
                </c:pt>
                <c:pt idx="267">
                  <c:v>659.27704318713529</c:v>
                </c:pt>
                <c:pt idx="268">
                  <c:v>658.75971248122335</c:v>
                </c:pt>
                <c:pt idx="269">
                  <c:v>658.5597124812233</c:v>
                </c:pt>
                <c:pt idx="270">
                  <c:v>658.50704318713531</c:v>
                </c:pt>
                <c:pt idx="271">
                  <c:v>658.46692016932093</c:v>
                </c:pt>
                <c:pt idx="272">
                  <c:v>658.26934612830041</c:v>
                </c:pt>
                <c:pt idx="273">
                  <c:v>658.20971248122328</c:v>
                </c:pt>
                <c:pt idx="274">
                  <c:v>657.86692016932102</c:v>
                </c:pt>
                <c:pt idx="275">
                  <c:v>657.84934612830034</c:v>
                </c:pt>
                <c:pt idx="276">
                  <c:v>657.52934612829938</c:v>
                </c:pt>
                <c:pt idx="277">
                  <c:v>657.48934612830033</c:v>
                </c:pt>
                <c:pt idx="278">
                  <c:v>657.20934612830035</c:v>
                </c:pt>
                <c:pt idx="279">
                  <c:v>657.19934612830036</c:v>
                </c:pt>
                <c:pt idx="280">
                  <c:v>657.10704318713431</c:v>
                </c:pt>
                <c:pt idx="281">
                  <c:v>656.83934612830035</c:v>
                </c:pt>
                <c:pt idx="282">
                  <c:v>656.09934612830034</c:v>
                </c:pt>
                <c:pt idx="283">
                  <c:v>655.64971248122333</c:v>
                </c:pt>
                <c:pt idx="284">
                  <c:v>655.55934612830038</c:v>
                </c:pt>
                <c:pt idx="285">
                  <c:v>655.50692016932089</c:v>
                </c:pt>
                <c:pt idx="286">
                  <c:v>655.17934612830038</c:v>
                </c:pt>
                <c:pt idx="287">
                  <c:v>654.56692016931993</c:v>
                </c:pt>
                <c:pt idx="288">
                  <c:v>653.85692016932103</c:v>
                </c:pt>
                <c:pt idx="289">
                  <c:v>653.8097124812233</c:v>
                </c:pt>
                <c:pt idx="290">
                  <c:v>653.72704318713534</c:v>
                </c:pt>
                <c:pt idx="291">
                  <c:v>653.59934612830034</c:v>
                </c:pt>
                <c:pt idx="292">
                  <c:v>653.55704318713526</c:v>
                </c:pt>
                <c:pt idx="293">
                  <c:v>653.44704318713525</c:v>
                </c:pt>
                <c:pt idx="294">
                  <c:v>653.41704318713528</c:v>
                </c:pt>
                <c:pt idx="295">
                  <c:v>652.96704318713432</c:v>
                </c:pt>
                <c:pt idx="296">
                  <c:v>652.89692016932099</c:v>
                </c:pt>
                <c:pt idx="297">
                  <c:v>652.87934612830031</c:v>
                </c:pt>
                <c:pt idx="298">
                  <c:v>652.82692016932106</c:v>
                </c:pt>
                <c:pt idx="299">
                  <c:v>652.73934612830033</c:v>
                </c:pt>
                <c:pt idx="300">
                  <c:v>652.60971248122326</c:v>
                </c:pt>
                <c:pt idx="301">
                  <c:v>652.51692016931997</c:v>
                </c:pt>
                <c:pt idx="302">
                  <c:v>652.50704318713531</c:v>
                </c:pt>
                <c:pt idx="303">
                  <c:v>652.44692016932004</c:v>
                </c:pt>
                <c:pt idx="304">
                  <c:v>652.22971248122326</c:v>
                </c:pt>
                <c:pt idx="305">
                  <c:v>652.17971248122331</c:v>
                </c:pt>
                <c:pt idx="306">
                  <c:v>652.15622322480863</c:v>
                </c:pt>
                <c:pt idx="307">
                  <c:v>652.06934612830037</c:v>
                </c:pt>
                <c:pt idx="308">
                  <c:v>651.98934612830033</c:v>
                </c:pt>
                <c:pt idx="309">
                  <c:v>651.86704318713532</c:v>
                </c:pt>
                <c:pt idx="310">
                  <c:v>651.66704318713528</c:v>
                </c:pt>
                <c:pt idx="311">
                  <c:v>651.50692016931998</c:v>
                </c:pt>
                <c:pt idx="312">
                  <c:v>651.39971248122231</c:v>
                </c:pt>
                <c:pt idx="313">
                  <c:v>651.33704318713433</c:v>
                </c:pt>
                <c:pt idx="314">
                  <c:v>651.2797124812223</c:v>
                </c:pt>
                <c:pt idx="315">
                  <c:v>651.09704318713432</c:v>
                </c:pt>
                <c:pt idx="316">
                  <c:v>650.85934612830033</c:v>
                </c:pt>
                <c:pt idx="317">
                  <c:v>649.86704318713532</c:v>
                </c:pt>
                <c:pt idx="318">
                  <c:v>649.75971248122335</c:v>
                </c:pt>
                <c:pt idx="319">
                  <c:v>649.61692016931988</c:v>
                </c:pt>
                <c:pt idx="320">
                  <c:v>649.1170431871343</c:v>
                </c:pt>
                <c:pt idx="321">
                  <c:v>648.85704318713431</c:v>
                </c:pt>
                <c:pt idx="322">
                  <c:v>648.68934612829935</c:v>
                </c:pt>
                <c:pt idx="323">
                  <c:v>648.636920169321</c:v>
                </c:pt>
                <c:pt idx="324">
                  <c:v>648.5170431871353</c:v>
                </c:pt>
                <c:pt idx="325">
                  <c:v>648.24704318713532</c:v>
                </c:pt>
                <c:pt idx="326">
                  <c:v>648.15704318713426</c:v>
                </c:pt>
                <c:pt idx="327">
                  <c:v>648.1393461283003</c:v>
                </c:pt>
                <c:pt idx="328">
                  <c:v>648.07704318713525</c:v>
                </c:pt>
                <c:pt idx="329">
                  <c:v>647.97692016932092</c:v>
                </c:pt>
                <c:pt idx="330">
                  <c:v>647.94971248122329</c:v>
                </c:pt>
                <c:pt idx="331">
                  <c:v>647.8893461283003</c:v>
                </c:pt>
                <c:pt idx="332">
                  <c:v>647.87934612830031</c:v>
                </c:pt>
                <c:pt idx="333">
                  <c:v>647.62692016932101</c:v>
                </c:pt>
                <c:pt idx="334">
                  <c:v>647.38692016931986</c:v>
                </c:pt>
                <c:pt idx="335">
                  <c:v>647.3469201693199</c:v>
                </c:pt>
                <c:pt idx="336">
                  <c:v>647.12704318713531</c:v>
                </c:pt>
                <c:pt idx="337">
                  <c:v>647.06934612830037</c:v>
                </c:pt>
                <c:pt idx="338">
                  <c:v>646.96670341951926</c:v>
                </c:pt>
                <c:pt idx="339">
                  <c:v>646.90704318713529</c:v>
                </c:pt>
                <c:pt idx="340">
                  <c:v>646.68692016932005</c:v>
                </c:pt>
                <c:pt idx="341">
                  <c:v>646.6293461282994</c:v>
                </c:pt>
                <c:pt idx="342">
                  <c:v>646.33971248122327</c:v>
                </c:pt>
                <c:pt idx="343">
                  <c:v>646.28704318713528</c:v>
                </c:pt>
                <c:pt idx="344">
                  <c:v>646.12704318713531</c:v>
                </c:pt>
                <c:pt idx="345">
                  <c:v>645.72934612830034</c:v>
                </c:pt>
                <c:pt idx="346">
                  <c:v>645.69971248122329</c:v>
                </c:pt>
                <c:pt idx="347">
                  <c:v>645.60704318713533</c:v>
                </c:pt>
                <c:pt idx="348">
                  <c:v>645.3097124812233</c:v>
                </c:pt>
                <c:pt idx="349">
                  <c:v>645.29934612830039</c:v>
                </c:pt>
                <c:pt idx="350">
                  <c:v>645.2670431871353</c:v>
                </c:pt>
                <c:pt idx="351">
                  <c:v>645.09692016932104</c:v>
                </c:pt>
                <c:pt idx="352">
                  <c:v>645.00692016932089</c:v>
                </c:pt>
                <c:pt idx="353">
                  <c:v>644.65934612829938</c:v>
                </c:pt>
                <c:pt idx="354">
                  <c:v>644.59704318713523</c:v>
                </c:pt>
                <c:pt idx="355">
                  <c:v>644.57934612830036</c:v>
                </c:pt>
                <c:pt idx="356">
                  <c:v>644.5170431871353</c:v>
                </c:pt>
                <c:pt idx="357">
                  <c:v>644.50934612829928</c:v>
                </c:pt>
                <c:pt idx="358">
                  <c:v>644.44934612830036</c:v>
                </c:pt>
                <c:pt idx="359">
                  <c:v>644.37704318713429</c:v>
                </c:pt>
                <c:pt idx="360">
                  <c:v>644.18692016932096</c:v>
                </c:pt>
                <c:pt idx="361">
                  <c:v>644.11704318713532</c:v>
                </c:pt>
                <c:pt idx="362">
                  <c:v>643.72971248122337</c:v>
                </c:pt>
                <c:pt idx="363">
                  <c:v>643.55704318713435</c:v>
                </c:pt>
                <c:pt idx="364">
                  <c:v>643.51704318713428</c:v>
                </c:pt>
                <c:pt idx="365">
                  <c:v>643.44934612830036</c:v>
                </c:pt>
                <c:pt idx="366">
                  <c:v>643.0762232248087</c:v>
                </c:pt>
                <c:pt idx="367">
                  <c:v>642.86704318713532</c:v>
                </c:pt>
                <c:pt idx="368">
                  <c:v>642.82692016931992</c:v>
                </c:pt>
                <c:pt idx="369">
                  <c:v>642.65934612830029</c:v>
                </c:pt>
                <c:pt idx="370">
                  <c:v>642.58704318713524</c:v>
                </c:pt>
                <c:pt idx="371">
                  <c:v>642.49971248122336</c:v>
                </c:pt>
                <c:pt idx="372">
                  <c:v>642.2793461283004</c:v>
                </c:pt>
                <c:pt idx="373">
                  <c:v>642.18704318713424</c:v>
                </c:pt>
                <c:pt idx="374">
                  <c:v>642.09704318713523</c:v>
                </c:pt>
                <c:pt idx="375">
                  <c:v>641.44934612830036</c:v>
                </c:pt>
                <c:pt idx="376">
                  <c:v>641.0662232248086</c:v>
                </c:pt>
                <c:pt idx="377">
                  <c:v>641.03692016932087</c:v>
                </c:pt>
                <c:pt idx="378">
                  <c:v>640.94692016932095</c:v>
                </c:pt>
                <c:pt idx="379">
                  <c:v>640.81971248122329</c:v>
                </c:pt>
                <c:pt idx="380">
                  <c:v>640.68692016932096</c:v>
                </c:pt>
                <c:pt idx="381">
                  <c:v>640.61692016932102</c:v>
                </c:pt>
                <c:pt idx="382">
                  <c:v>640.59971248122326</c:v>
                </c:pt>
                <c:pt idx="383">
                  <c:v>640.5597124812233</c:v>
                </c:pt>
                <c:pt idx="384">
                  <c:v>640.36971248122325</c:v>
                </c:pt>
                <c:pt idx="385">
                  <c:v>640.15692016932098</c:v>
                </c:pt>
                <c:pt idx="386">
                  <c:v>639.97704318713534</c:v>
                </c:pt>
                <c:pt idx="387">
                  <c:v>639.84704318713523</c:v>
                </c:pt>
                <c:pt idx="388">
                  <c:v>639.7370431871343</c:v>
                </c:pt>
                <c:pt idx="389">
                  <c:v>639.60692016932103</c:v>
                </c:pt>
                <c:pt idx="390">
                  <c:v>639.50971248122335</c:v>
                </c:pt>
                <c:pt idx="391">
                  <c:v>639.43934612829935</c:v>
                </c:pt>
                <c:pt idx="392">
                  <c:v>639.31971248122329</c:v>
                </c:pt>
                <c:pt idx="393">
                  <c:v>639.0170431871353</c:v>
                </c:pt>
                <c:pt idx="394">
                  <c:v>638.98934612830044</c:v>
                </c:pt>
                <c:pt idx="395">
                  <c:v>638.83704318713524</c:v>
                </c:pt>
                <c:pt idx="396">
                  <c:v>638.75934612830042</c:v>
                </c:pt>
                <c:pt idx="397">
                  <c:v>638.39971248122322</c:v>
                </c:pt>
                <c:pt idx="398">
                  <c:v>637.94934612829934</c:v>
                </c:pt>
                <c:pt idx="399">
                  <c:v>637.84692016932104</c:v>
                </c:pt>
                <c:pt idx="400">
                  <c:v>637.82692016932106</c:v>
                </c:pt>
                <c:pt idx="401">
                  <c:v>637.70692016932094</c:v>
                </c:pt>
                <c:pt idx="402">
                  <c:v>637.61971248122325</c:v>
                </c:pt>
                <c:pt idx="403">
                  <c:v>637.48704318713533</c:v>
                </c:pt>
                <c:pt idx="404">
                  <c:v>637.08692016931991</c:v>
                </c:pt>
                <c:pt idx="405">
                  <c:v>637.00934612829928</c:v>
                </c:pt>
                <c:pt idx="406">
                  <c:v>636.99971248122336</c:v>
                </c:pt>
                <c:pt idx="407">
                  <c:v>636.96692016932002</c:v>
                </c:pt>
                <c:pt idx="408">
                  <c:v>636.75704318713531</c:v>
                </c:pt>
                <c:pt idx="409">
                  <c:v>636.68934612830037</c:v>
                </c:pt>
                <c:pt idx="410">
                  <c:v>636.56934612830037</c:v>
                </c:pt>
                <c:pt idx="411">
                  <c:v>636.56704318713435</c:v>
                </c:pt>
                <c:pt idx="412">
                  <c:v>636.36704318713532</c:v>
                </c:pt>
                <c:pt idx="413">
                  <c:v>635.94971248122226</c:v>
                </c:pt>
                <c:pt idx="414">
                  <c:v>635.8670431871343</c:v>
                </c:pt>
                <c:pt idx="415">
                  <c:v>635.82971248122328</c:v>
                </c:pt>
                <c:pt idx="416">
                  <c:v>635.81971248122329</c:v>
                </c:pt>
                <c:pt idx="417">
                  <c:v>635.72622322480868</c:v>
                </c:pt>
                <c:pt idx="418">
                  <c:v>635.66692016932097</c:v>
                </c:pt>
                <c:pt idx="419">
                  <c:v>635.65704318713529</c:v>
                </c:pt>
                <c:pt idx="420">
                  <c:v>635.43692016932096</c:v>
                </c:pt>
                <c:pt idx="421">
                  <c:v>635.31692016932107</c:v>
                </c:pt>
                <c:pt idx="422">
                  <c:v>635.26704318713428</c:v>
                </c:pt>
                <c:pt idx="423">
                  <c:v>635.15934612829938</c:v>
                </c:pt>
                <c:pt idx="424">
                  <c:v>635.07934612829933</c:v>
                </c:pt>
                <c:pt idx="425">
                  <c:v>634.96692016932093</c:v>
                </c:pt>
                <c:pt idx="426">
                  <c:v>634.87971248122324</c:v>
                </c:pt>
                <c:pt idx="427">
                  <c:v>634.7897124812223</c:v>
                </c:pt>
                <c:pt idx="428">
                  <c:v>634.74971248122222</c:v>
                </c:pt>
                <c:pt idx="429">
                  <c:v>634.69934612830036</c:v>
                </c:pt>
                <c:pt idx="430">
                  <c:v>634.49971248122336</c:v>
                </c:pt>
                <c:pt idx="431">
                  <c:v>634.35971248122326</c:v>
                </c:pt>
                <c:pt idx="432">
                  <c:v>634.2897124812223</c:v>
                </c:pt>
                <c:pt idx="433">
                  <c:v>633.90934612830029</c:v>
                </c:pt>
                <c:pt idx="434">
                  <c:v>633.71934612830034</c:v>
                </c:pt>
                <c:pt idx="435">
                  <c:v>633.48692016932091</c:v>
                </c:pt>
                <c:pt idx="436">
                  <c:v>633.45971248122328</c:v>
                </c:pt>
                <c:pt idx="437">
                  <c:v>633.39622322480761</c:v>
                </c:pt>
                <c:pt idx="438">
                  <c:v>633.36971248122325</c:v>
                </c:pt>
                <c:pt idx="439">
                  <c:v>633.3670431871343</c:v>
                </c:pt>
                <c:pt idx="440">
                  <c:v>633.23692016932091</c:v>
                </c:pt>
                <c:pt idx="441">
                  <c:v>633.04622322480861</c:v>
                </c:pt>
                <c:pt idx="442">
                  <c:v>632.85670341951914</c:v>
                </c:pt>
                <c:pt idx="443">
                  <c:v>632.64934612830029</c:v>
                </c:pt>
                <c:pt idx="444">
                  <c:v>632.51971248122334</c:v>
                </c:pt>
                <c:pt idx="445">
                  <c:v>632.42971248122331</c:v>
                </c:pt>
                <c:pt idx="446">
                  <c:v>632.386920169321</c:v>
                </c:pt>
                <c:pt idx="447">
                  <c:v>632.26692016931997</c:v>
                </c:pt>
                <c:pt idx="448">
                  <c:v>632.05692016931994</c:v>
                </c:pt>
                <c:pt idx="449">
                  <c:v>632.03704318713528</c:v>
                </c:pt>
                <c:pt idx="450">
                  <c:v>631.92704318713538</c:v>
                </c:pt>
                <c:pt idx="451">
                  <c:v>631.40692016932098</c:v>
                </c:pt>
                <c:pt idx="452">
                  <c:v>631.34971248122235</c:v>
                </c:pt>
                <c:pt idx="453">
                  <c:v>631.24704318713532</c:v>
                </c:pt>
                <c:pt idx="454">
                  <c:v>631.15971248122321</c:v>
                </c:pt>
                <c:pt idx="455">
                  <c:v>631.09692016932104</c:v>
                </c:pt>
                <c:pt idx="456">
                  <c:v>630.94704318713536</c:v>
                </c:pt>
                <c:pt idx="457">
                  <c:v>630.9397124812233</c:v>
                </c:pt>
                <c:pt idx="458">
                  <c:v>630.78622322480862</c:v>
                </c:pt>
                <c:pt idx="459">
                  <c:v>630.72934612829931</c:v>
                </c:pt>
                <c:pt idx="460">
                  <c:v>630.65971248122321</c:v>
                </c:pt>
                <c:pt idx="461">
                  <c:v>630.35971248122326</c:v>
                </c:pt>
                <c:pt idx="462">
                  <c:v>630.2670431871353</c:v>
                </c:pt>
                <c:pt idx="463">
                  <c:v>629.94971248122329</c:v>
                </c:pt>
                <c:pt idx="464">
                  <c:v>629.886920169321</c:v>
                </c:pt>
                <c:pt idx="465">
                  <c:v>629.78971248122332</c:v>
                </c:pt>
                <c:pt idx="466">
                  <c:v>629.75971248122221</c:v>
                </c:pt>
                <c:pt idx="467">
                  <c:v>629.73704318713533</c:v>
                </c:pt>
                <c:pt idx="468">
                  <c:v>629.65704318713529</c:v>
                </c:pt>
                <c:pt idx="469">
                  <c:v>629.45704318713535</c:v>
                </c:pt>
                <c:pt idx="470">
                  <c:v>629.44692016932004</c:v>
                </c:pt>
                <c:pt idx="471">
                  <c:v>629.41934612829937</c:v>
                </c:pt>
                <c:pt idx="472">
                  <c:v>629.36971248122234</c:v>
                </c:pt>
                <c:pt idx="473">
                  <c:v>628.93934612830037</c:v>
                </c:pt>
                <c:pt idx="474">
                  <c:v>628.68934612829935</c:v>
                </c:pt>
                <c:pt idx="475">
                  <c:v>628.54704318713527</c:v>
                </c:pt>
                <c:pt idx="476">
                  <c:v>628.42692016932097</c:v>
                </c:pt>
                <c:pt idx="477">
                  <c:v>628.2797124812223</c:v>
                </c:pt>
                <c:pt idx="478">
                  <c:v>628.17934612830038</c:v>
                </c:pt>
                <c:pt idx="479">
                  <c:v>628.17704318713425</c:v>
                </c:pt>
                <c:pt idx="480">
                  <c:v>628.06692016931993</c:v>
                </c:pt>
                <c:pt idx="481">
                  <c:v>628.01692016932088</c:v>
                </c:pt>
                <c:pt idx="482">
                  <c:v>627.95692016932094</c:v>
                </c:pt>
                <c:pt idx="483">
                  <c:v>627.80692016932107</c:v>
                </c:pt>
                <c:pt idx="484">
                  <c:v>627.6293461282994</c:v>
                </c:pt>
                <c:pt idx="485">
                  <c:v>627.54704318713527</c:v>
                </c:pt>
                <c:pt idx="486">
                  <c:v>627.43622322480871</c:v>
                </c:pt>
                <c:pt idx="487">
                  <c:v>627.34971248122326</c:v>
                </c:pt>
                <c:pt idx="488">
                  <c:v>626.72971248122337</c:v>
                </c:pt>
                <c:pt idx="489">
                  <c:v>626.59971248122326</c:v>
                </c:pt>
                <c:pt idx="490">
                  <c:v>626.51934612829928</c:v>
                </c:pt>
                <c:pt idx="491">
                  <c:v>626.42622322480872</c:v>
                </c:pt>
                <c:pt idx="492">
                  <c:v>626.41622322480873</c:v>
                </c:pt>
                <c:pt idx="493">
                  <c:v>626.3870431871353</c:v>
                </c:pt>
                <c:pt idx="494">
                  <c:v>626.00971248122335</c:v>
                </c:pt>
                <c:pt idx="495">
                  <c:v>625.90971248122321</c:v>
                </c:pt>
                <c:pt idx="496">
                  <c:v>625.89971248122322</c:v>
                </c:pt>
                <c:pt idx="497">
                  <c:v>625.59971248122326</c:v>
                </c:pt>
                <c:pt idx="498">
                  <c:v>625.55934612830038</c:v>
                </c:pt>
                <c:pt idx="499">
                  <c:v>625.29704318713527</c:v>
                </c:pt>
                <c:pt idx="500">
                  <c:v>625.23971248122223</c:v>
                </c:pt>
                <c:pt idx="501">
                  <c:v>624.82692016932106</c:v>
                </c:pt>
                <c:pt idx="502">
                  <c:v>624.75934612830042</c:v>
                </c:pt>
                <c:pt idx="503">
                  <c:v>624.74971248122336</c:v>
                </c:pt>
                <c:pt idx="504">
                  <c:v>624.72934612830034</c:v>
                </c:pt>
                <c:pt idx="505">
                  <c:v>624.50971248122335</c:v>
                </c:pt>
                <c:pt idx="506">
                  <c:v>624.35934612830033</c:v>
                </c:pt>
                <c:pt idx="507">
                  <c:v>624.32971248122328</c:v>
                </c:pt>
                <c:pt idx="508">
                  <c:v>624.32934612830036</c:v>
                </c:pt>
                <c:pt idx="509">
                  <c:v>624.21704318713535</c:v>
                </c:pt>
                <c:pt idx="510">
                  <c:v>624.12622322480865</c:v>
                </c:pt>
                <c:pt idx="511">
                  <c:v>624.04704318713527</c:v>
                </c:pt>
                <c:pt idx="512">
                  <c:v>624.03704318713528</c:v>
                </c:pt>
                <c:pt idx="513">
                  <c:v>623.76971248122334</c:v>
                </c:pt>
                <c:pt idx="514">
                  <c:v>623.75704318713531</c:v>
                </c:pt>
                <c:pt idx="515">
                  <c:v>623.72692016932092</c:v>
                </c:pt>
                <c:pt idx="516">
                  <c:v>623.65971248122321</c:v>
                </c:pt>
                <c:pt idx="517">
                  <c:v>623.636920169321</c:v>
                </c:pt>
                <c:pt idx="518">
                  <c:v>623.19971248122329</c:v>
                </c:pt>
                <c:pt idx="519">
                  <c:v>623.18934612829935</c:v>
                </c:pt>
                <c:pt idx="520">
                  <c:v>622.54934612830039</c:v>
                </c:pt>
                <c:pt idx="521">
                  <c:v>622.48622322480867</c:v>
                </c:pt>
                <c:pt idx="522">
                  <c:v>622.21692016932093</c:v>
                </c:pt>
                <c:pt idx="523">
                  <c:v>621.98622322480867</c:v>
                </c:pt>
                <c:pt idx="524">
                  <c:v>621.92971248122228</c:v>
                </c:pt>
                <c:pt idx="525">
                  <c:v>621.65704318713529</c:v>
                </c:pt>
                <c:pt idx="526">
                  <c:v>621.57971248122237</c:v>
                </c:pt>
                <c:pt idx="527">
                  <c:v>621.56622322480769</c:v>
                </c:pt>
                <c:pt idx="528">
                  <c:v>621.27692016932087</c:v>
                </c:pt>
                <c:pt idx="529">
                  <c:v>621.12704318713531</c:v>
                </c:pt>
                <c:pt idx="530">
                  <c:v>621.0297124812223</c:v>
                </c:pt>
                <c:pt idx="531">
                  <c:v>620.98692016932091</c:v>
                </c:pt>
                <c:pt idx="532">
                  <c:v>620.94692016932004</c:v>
                </c:pt>
                <c:pt idx="533">
                  <c:v>620.81692016932107</c:v>
                </c:pt>
                <c:pt idx="534">
                  <c:v>620.77704318713529</c:v>
                </c:pt>
                <c:pt idx="535">
                  <c:v>620.4893461282993</c:v>
                </c:pt>
                <c:pt idx="536">
                  <c:v>620.31704318713435</c:v>
                </c:pt>
                <c:pt idx="537">
                  <c:v>620.28692016932087</c:v>
                </c:pt>
                <c:pt idx="538">
                  <c:v>620.24622322480866</c:v>
                </c:pt>
                <c:pt idx="539">
                  <c:v>620.22704318713534</c:v>
                </c:pt>
                <c:pt idx="540">
                  <c:v>620.22704318713431</c:v>
                </c:pt>
                <c:pt idx="541">
                  <c:v>620.20971248122225</c:v>
                </c:pt>
                <c:pt idx="542">
                  <c:v>619.98692016932</c:v>
                </c:pt>
                <c:pt idx="543">
                  <c:v>619.92971248122331</c:v>
                </c:pt>
                <c:pt idx="544">
                  <c:v>619.69692016932095</c:v>
                </c:pt>
                <c:pt idx="545">
                  <c:v>619.67934612830038</c:v>
                </c:pt>
                <c:pt idx="546">
                  <c:v>619.67934612829936</c:v>
                </c:pt>
                <c:pt idx="547">
                  <c:v>619.56704318713525</c:v>
                </c:pt>
                <c:pt idx="548">
                  <c:v>619.52622322480863</c:v>
                </c:pt>
                <c:pt idx="549">
                  <c:v>619.50971248122335</c:v>
                </c:pt>
                <c:pt idx="550">
                  <c:v>619.23790641910114</c:v>
                </c:pt>
                <c:pt idx="551">
                  <c:v>619.11934612830032</c:v>
                </c:pt>
                <c:pt idx="552">
                  <c:v>618.75934612830042</c:v>
                </c:pt>
                <c:pt idx="553">
                  <c:v>618.4893461282993</c:v>
                </c:pt>
                <c:pt idx="554">
                  <c:v>618.41704318713528</c:v>
                </c:pt>
                <c:pt idx="555">
                  <c:v>618.41704318713528</c:v>
                </c:pt>
                <c:pt idx="556">
                  <c:v>618.27704318713529</c:v>
                </c:pt>
                <c:pt idx="557">
                  <c:v>618.21692016932002</c:v>
                </c:pt>
                <c:pt idx="558">
                  <c:v>618.1170431871343</c:v>
                </c:pt>
                <c:pt idx="559">
                  <c:v>617.96704318713535</c:v>
                </c:pt>
                <c:pt idx="560">
                  <c:v>617.75934612830042</c:v>
                </c:pt>
                <c:pt idx="561">
                  <c:v>617.65934612830029</c:v>
                </c:pt>
                <c:pt idx="562">
                  <c:v>617.54971248122331</c:v>
                </c:pt>
                <c:pt idx="563">
                  <c:v>617.52692016932087</c:v>
                </c:pt>
                <c:pt idx="564">
                  <c:v>616.97934612830034</c:v>
                </c:pt>
                <c:pt idx="565">
                  <c:v>616.82971248122328</c:v>
                </c:pt>
                <c:pt idx="566">
                  <c:v>616.55934612830038</c:v>
                </c:pt>
                <c:pt idx="567">
                  <c:v>616.51934612829928</c:v>
                </c:pt>
                <c:pt idx="568">
                  <c:v>616.36934612830032</c:v>
                </c:pt>
                <c:pt idx="569">
                  <c:v>616.23704318713533</c:v>
                </c:pt>
                <c:pt idx="570">
                  <c:v>616.2370431871343</c:v>
                </c:pt>
                <c:pt idx="571">
                  <c:v>616.17704318713425</c:v>
                </c:pt>
                <c:pt idx="572">
                  <c:v>616.14704318713427</c:v>
                </c:pt>
                <c:pt idx="573">
                  <c:v>616.14692016932099</c:v>
                </c:pt>
                <c:pt idx="574">
                  <c:v>615.81704318713525</c:v>
                </c:pt>
                <c:pt idx="575">
                  <c:v>615.78692016932087</c:v>
                </c:pt>
                <c:pt idx="576">
                  <c:v>615.46704318713535</c:v>
                </c:pt>
                <c:pt idx="577">
                  <c:v>615.41704318713528</c:v>
                </c:pt>
                <c:pt idx="578">
                  <c:v>615.37971248122324</c:v>
                </c:pt>
                <c:pt idx="579">
                  <c:v>615.34704318713523</c:v>
                </c:pt>
                <c:pt idx="580">
                  <c:v>615.09971248122235</c:v>
                </c:pt>
                <c:pt idx="581">
                  <c:v>614.79622322480861</c:v>
                </c:pt>
                <c:pt idx="582">
                  <c:v>614.50660466205079</c:v>
                </c:pt>
                <c:pt idx="583">
                  <c:v>614.47934612829931</c:v>
                </c:pt>
                <c:pt idx="584">
                  <c:v>614.39692016932099</c:v>
                </c:pt>
                <c:pt idx="585">
                  <c:v>614.33971248122327</c:v>
                </c:pt>
                <c:pt idx="586">
                  <c:v>614.27704318713529</c:v>
                </c:pt>
                <c:pt idx="587">
                  <c:v>614.26622322480864</c:v>
                </c:pt>
                <c:pt idx="588">
                  <c:v>614.13934612829939</c:v>
                </c:pt>
                <c:pt idx="589">
                  <c:v>614.06704318713525</c:v>
                </c:pt>
                <c:pt idx="590">
                  <c:v>614.01704318713428</c:v>
                </c:pt>
                <c:pt idx="591">
                  <c:v>613.97934612830034</c:v>
                </c:pt>
                <c:pt idx="592">
                  <c:v>613.91692016932006</c:v>
                </c:pt>
                <c:pt idx="593">
                  <c:v>613.88704318713428</c:v>
                </c:pt>
                <c:pt idx="594">
                  <c:v>613.57622322480768</c:v>
                </c:pt>
                <c:pt idx="595">
                  <c:v>613.2670431871353</c:v>
                </c:pt>
                <c:pt idx="596">
                  <c:v>613.17692016932006</c:v>
                </c:pt>
                <c:pt idx="597">
                  <c:v>613.14971248122322</c:v>
                </c:pt>
                <c:pt idx="598">
                  <c:v>613.12971248122324</c:v>
                </c:pt>
                <c:pt idx="599">
                  <c:v>612.87704318713531</c:v>
                </c:pt>
                <c:pt idx="600">
                  <c:v>612.81971248122329</c:v>
                </c:pt>
                <c:pt idx="601">
                  <c:v>612.68704318713537</c:v>
                </c:pt>
                <c:pt idx="602">
                  <c:v>612.33704318713524</c:v>
                </c:pt>
                <c:pt idx="603">
                  <c:v>612.2670431871353</c:v>
                </c:pt>
                <c:pt idx="604">
                  <c:v>612.10934612829942</c:v>
                </c:pt>
                <c:pt idx="605">
                  <c:v>611.96692016932093</c:v>
                </c:pt>
                <c:pt idx="606">
                  <c:v>611.85971248122326</c:v>
                </c:pt>
                <c:pt idx="607">
                  <c:v>611.82934612830036</c:v>
                </c:pt>
                <c:pt idx="608">
                  <c:v>611.81934612830037</c:v>
                </c:pt>
                <c:pt idx="609">
                  <c:v>611.79934612830039</c:v>
                </c:pt>
                <c:pt idx="610">
                  <c:v>611.76934612829928</c:v>
                </c:pt>
                <c:pt idx="611">
                  <c:v>611.7393461282993</c:v>
                </c:pt>
                <c:pt idx="612">
                  <c:v>611.71622322480869</c:v>
                </c:pt>
                <c:pt idx="613">
                  <c:v>611.69704318713536</c:v>
                </c:pt>
                <c:pt idx="614">
                  <c:v>611.53934612830039</c:v>
                </c:pt>
                <c:pt idx="615">
                  <c:v>611.50704318713531</c:v>
                </c:pt>
                <c:pt idx="616">
                  <c:v>611.48692016932091</c:v>
                </c:pt>
                <c:pt idx="617">
                  <c:v>611.45704318713535</c:v>
                </c:pt>
                <c:pt idx="618">
                  <c:v>611.43704318713537</c:v>
                </c:pt>
                <c:pt idx="619">
                  <c:v>611.17692016932097</c:v>
                </c:pt>
                <c:pt idx="620">
                  <c:v>611.13971248122232</c:v>
                </c:pt>
                <c:pt idx="621">
                  <c:v>611.06934612829934</c:v>
                </c:pt>
                <c:pt idx="622">
                  <c:v>610.64622322480761</c:v>
                </c:pt>
                <c:pt idx="623">
                  <c:v>609.97622322480868</c:v>
                </c:pt>
                <c:pt idx="624">
                  <c:v>609.92934612830038</c:v>
                </c:pt>
                <c:pt idx="625">
                  <c:v>609.69704318713536</c:v>
                </c:pt>
                <c:pt idx="626">
                  <c:v>609.636920169321</c:v>
                </c:pt>
                <c:pt idx="627">
                  <c:v>609.60692016932103</c:v>
                </c:pt>
                <c:pt idx="628">
                  <c:v>609.28692016932087</c:v>
                </c:pt>
                <c:pt idx="629">
                  <c:v>609.19934612829934</c:v>
                </c:pt>
                <c:pt idx="630">
                  <c:v>608.88704318713428</c:v>
                </c:pt>
                <c:pt idx="631">
                  <c:v>608.82934612830036</c:v>
                </c:pt>
                <c:pt idx="632">
                  <c:v>608.79704318713527</c:v>
                </c:pt>
                <c:pt idx="633">
                  <c:v>608.66704318713528</c:v>
                </c:pt>
                <c:pt idx="634">
                  <c:v>608.6293461282994</c:v>
                </c:pt>
                <c:pt idx="635">
                  <c:v>608.56934612830037</c:v>
                </c:pt>
                <c:pt idx="636">
                  <c:v>608.50704318713531</c:v>
                </c:pt>
                <c:pt idx="637">
                  <c:v>608.34704318713523</c:v>
                </c:pt>
                <c:pt idx="638">
                  <c:v>608.27692016932087</c:v>
                </c:pt>
                <c:pt idx="639">
                  <c:v>608.17704318713538</c:v>
                </c:pt>
                <c:pt idx="640">
                  <c:v>608.12971248122324</c:v>
                </c:pt>
                <c:pt idx="641">
                  <c:v>607.9893461282993</c:v>
                </c:pt>
                <c:pt idx="642">
                  <c:v>607.84934612830034</c:v>
                </c:pt>
                <c:pt idx="643">
                  <c:v>607.75622322480865</c:v>
                </c:pt>
                <c:pt idx="644">
                  <c:v>607.64934612829938</c:v>
                </c:pt>
                <c:pt idx="645">
                  <c:v>607.60971248122326</c:v>
                </c:pt>
                <c:pt idx="646">
                  <c:v>607.42704318713538</c:v>
                </c:pt>
                <c:pt idx="647">
                  <c:v>607.39622322480761</c:v>
                </c:pt>
                <c:pt idx="648">
                  <c:v>607.33790641910127</c:v>
                </c:pt>
                <c:pt idx="649">
                  <c:v>607.13971248122323</c:v>
                </c:pt>
                <c:pt idx="650">
                  <c:v>607.08934612830035</c:v>
                </c:pt>
                <c:pt idx="651">
                  <c:v>607.06971248122329</c:v>
                </c:pt>
                <c:pt idx="652">
                  <c:v>607.04873971574796</c:v>
                </c:pt>
                <c:pt idx="653">
                  <c:v>607.03704318713437</c:v>
                </c:pt>
                <c:pt idx="654">
                  <c:v>607.0170431871353</c:v>
                </c:pt>
                <c:pt idx="655">
                  <c:v>606.97692016932092</c:v>
                </c:pt>
                <c:pt idx="656">
                  <c:v>606.90692016932098</c:v>
                </c:pt>
                <c:pt idx="657">
                  <c:v>606.88622322480876</c:v>
                </c:pt>
                <c:pt idx="658">
                  <c:v>606.80670341951918</c:v>
                </c:pt>
                <c:pt idx="659">
                  <c:v>606.37704318713429</c:v>
                </c:pt>
                <c:pt idx="660">
                  <c:v>606.31971248122329</c:v>
                </c:pt>
                <c:pt idx="661">
                  <c:v>606.14934612830029</c:v>
                </c:pt>
                <c:pt idx="662">
                  <c:v>606.05704318713526</c:v>
                </c:pt>
                <c:pt idx="663">
                  <c:v>605.90692016932098</c:v>
                </c:pt>
                <c:pt idx="664">
                  <c:v>605.82971248122328</c:v>
                </c:pt>
                <c:pt idx="665">
                  <c:v>605.80692016932107</c:v>
                </c:pt>
                <c:pt idx="666">
                  <c:v>605.40692016932098</c:v>
                </c:pt>
                <c:pt idx="667">
                  <c:v>605.28704318713528</c:v>
                </c:pt>
                <c:pt idx="668">
                  <c:v>605.28692016932087</c:v>
                </c:pt>
                <c:pt idx="669">
                  <c:v>605.26934612830041</c:v>
                </c:pt>
                <c:pt idx="670">
                  <c:v>605.25704318713531</c:v>
                </c:pt>
                <c:pt idx="671">
                  <c:v>605.22971248122224</c:v>
                </c:pt>
                <c:pt idx="672">
                  <c:v>604.96934612830034</c:v>
                </c:pt>
                <c:pt idx="673">
                  <c:v>604.90971248122321</c:v>
                </c:pt>
                <c:pt idx="674">
                  <c:v>604.84934612830034</c:v>
                </c:pt>
                <c:pt idx="675">
                  <c:v>604.80704318713526</c:v>
                </c:pt>
                <c:pt idx="676">
                  <c:v>604.79704318713527</c:v>
                </c:pt>
                <c:pt idx="677">
                  <c:v>604.70971248122328</c:v>
                </c:pt>
                <c:pt idx="678">
                  <c:v>604.65704318713529</c:v>
                </c:pt>
                <c:pt idx="679">
                  <c:v>604.1962232248087</c:v>
                </c:pt>
                <c:pt idx="680">
                  <c:v>604.16692016932097</c:v>
                </c:pt>
                <c:pt idx="681">
                  <c:v>604.07971248122328</c:v>
                </c:pt>
                <c:pt idx="682">
                  <c:v>604.01971248122334</c:v>
                </c:pt>
                <c:pt idx="683">
                  <c:v>603.92971248122331</c:v>
                </c:pt>
                <c:pt idx="684">
                  <c:v>603.87692016932101</c:v>
                </c:pt>
                <c:pt idx="685">
                  <c:v>603.85704318713431</c:v>
                </c:pt>
                <c:pt idx="686">
                  <c:v>603.7370431871343</c:v>
                </c:pt>
                <c:pt idx="687">
                  <c:v>603.59692016932104</c:v>
                </c:pt>
                <c:pt idx="688">
                  <c:v>603.36934612830032</c:v>
                </c:pt>
                <c:pt idx="689">
                  <c:v>603.33704318713524</c:v>
                </c:pt>
                <c:pt idx="690">
                  <c:v>603.23692016932091</c:v>
                </c:pt>
                <c:pt idx="691">
                  <c:v>603.15692016932098</c:v>
                </c:pt>
                <c:pt idx="692">
                  <c:v>603.09971248122326</c:v>
                </c:pt>
                <c:pt idx="693">
                  <c:v>603.09934612830034</c:v>
                </c:pt>
                <c:pt idx="694">
                  <c:v>603.0597124812233</c:v>
                </c:pt>
                <c:pt idx="695">
                  <c:v>602.91704318713528</c:v>
                </c:pt>
                <c:pt idx="696">
                  <c:v>602.79670341951805</c:v>
                </c:pt>
                <c:pt idx="697">
                  <c:v>602.71971248122327</c:v>
                </c:pt>
                <c:pt idx="698">
                  <c:v>602.71692016932093</c:v>
                </c:pt>
                <c:pt idx="699">
                  <c:v>602.68622322480871</c:v>
                </c:pt>
                <c:pt idx="700">
                  <c:v>602.66704318713528</c:v>
                </c:pt>
                <c:pt idx="701">
                  <c:v>602.47971248122224</c:v>
                </c:pt>
                <c:pt idx="702">
                  <c:v>602.39971248122322</c:v>
                </c:pt>
                <c:pt idx="703">
                  <c:v>602.33692016932105</c:v>
                </c:pt>
                <c:pt idx="704">
                  <c:v>602.28692016932087</c:v>
                </c:pt>
                <c:pt idx="705">
                  <c:v>602.09622322480868</c:v>
                </c:pt>
                <c:pt idx="706">
                  <c:v>602.04704318713527</c:v>
                </c:pt>
                <c:pt idx="707">
                  <c:v>602.02692016932087</c:v>
                </c:pt>
                <c:pt idx="708">
                  <c:v>601.90660466205179</c:v>
                </c:pt>
                <c:pt idx="709">
                  <c:v>601.87622322480865</c:v>
                </c:pt>
                <c:pt idx="710">
                  <c:v>601.82971248122328</c:v>
                </c:pt>
                <c:pt idx="711">
                  <c:v>601.79704318713527</c:v>
                </c:pt>
                <c:pt idx="712">
                  <c:v>601.79692016932086</c:v>
                </c:pt>
                <c:pt idx="713">
                  <c:v>601.61692016931988</c:v>
                </c:pt>
                <c:pt idx="714">
                  <c:v>601.60692016932103</c:v>
                </c:pt>
                <c:pt idx="715">
                  <c:v>601.47934612830034</c:v>
                </c:pt>
                <c:pt idx="716">
                  <c:v>601.46692016932093</c:v>
                </c:pt>
                <c:pt idx="717">
                  <c:v>601.36934612830032</c:v>
                </c:pt>
                <c:pt idx="718">
                  <c:v>601.34660466205173</c:v>
                </c:pt>
                <c:pt idx="719">
                  <c:v>601.2670431871353</c:v>
                </c:pt>
                <c:pt idx="720">
                  <c:v>601.25971248122335</c:v>
                </c:pt>
                <c:pt idx="721">
                  <c:v>601.04622322480861</c:v>
                </c:pt>
                <c:pt idx="722">
                  <c:v>601.00934612830042</c:v>
                </c:pt>
                <c:pt idx="723">
                  <c:v>600.86692016931988</c:v>
                </c:pt>
                <c:pt idx="724">
                  <c:v>600.68292306616797</c:v>
                </c:pt>
                <c:pt idx="725">
                  <c:v>600.67971248122228</c:v>
                </c:pt>
                <c:pt idx="726">
                  <c:v>600.66622322480873</c:v>
                </c:pt>
                <c:pt idx="727">
                  <c:v>600.58934612830035</c:v>
                </c:pt>
                <c:pt idx="728">
                  <c:v>600.52692016932087</c:v>
                </c:pt>
                <c:pt idx="729">
                  <c:v>600.49934612829929</c:v>
                </c:pt>
                <c:pt idx="730">
                  <c:v>600.45934612830035</c:v>
                </c:pt>
                <c:pt idx="731">
                  <c:v>600.40660466205179</c:v>
                </c:pt>
                <c:pt idx="732">
                  <c:v>600.30692016931994</c:v>
                </c:pt>
                <c:pt idx="733">
                  <c:v>600.21971248122327</c:v>
                </c:pt>
                <c:pt idx="734">
                  <c:v>600.21704318713535</c:v>
                </c:pt>
                <c:pt idx="735">
                  <c:v>600.08692016931991</c:v>
                </c:pt>
                <c:pt idx="736">
                  <c:v>600.02971248122333</c:v>
                </c:pt>
                <c:pt idx="737">
                  <c:v>599.99704318713532</c:v>
                </c:pt>
                <c:pt idx="738">
                  <c:v>599.87971248122324</c:v>
                </c:pt>
                <c:pt idx="739">
                  <c:v>599.86622322480866</c:v>
                </c:pt>
                <c:pt idx="740">
                  <c:v>599.84934612830034</c:v>
                </c:pt>
                <c:pt idx="741">
                  <c:v>599.68934612829935</c:v>
                </c:pt>
                <c:pt idx="742">
                  <c:v>599.60704318713522</c:v>
                </c:pt>
                <c:pt idx="743">
                  <c:v>599.45670341951927</c:v>
                </c:pt>
                <c:pt idx="744">
                  <c:v>599.41971248122331</c:v>
                </c:pt>
                <c:pt idx="745">
                  <c:v>599.34692016932104</c:v>
                </c:pt>
                <c:pt idx="746">
                  <c:v>599.18704318713537</c:v>
                </c:pt>
                <c:pt idx="747">
                  <c:v>599.01670341951808</c:v>
                </c:pt>
                <c:pt idx="748">
                  <c:v>598.86934612829941</c:v>
                </c:pt>
                <c:pt idx="749">
                  <c:v>598.7897124812223</c:v>
                </c:pt>
                <c:pt idx="750">
                  <c:v>598.49704318713532</c:v>
                </c:pt>
                <c:pt idx="751">
                  <c:v>598.33934612830035</c:v>
                </c:pt>
                <c:pt idx="752">
                  <c:v>598.28704318713528</c:v>
                </c:pt>
                <c:pt idx="753">
                  <c:v>598.24934612829929</c:v>
                </c:pt>
                <c:pt idx="754">
                  <c:v>598.17704318713538</c:v>
                </c:pt>
                <c:pt idx="755">
                  <c:v>597.75704318713531</c:v>
                </c:pt>
                <c:pt idx="756">
                  <c:v>597.6393461283003</c:v>
                </c:pt>
                <c:pt idx="757">
                  <c:v>597.37622322480865</c:v>
                </c:pt>
                <c:pt idx="758">
                  <c:v>597.35692016932103</c:v>
                </c:pt>
                <c:pt idx="759">
                  <c:v>597.11692016931988</c:v>
                </c:pt>
                <c:pt idx="760">
                  <c:v>597.08704318713524</c:v>
                </c:pt>
                <c:pt idx="761">
                  <c:v>596.98692016932091</c:v>
                </c:pt>
                <c:pt idx="762">
                  <c:v>596.96692016932093</c:v>
                </c:pt>
                <c:pt idx="763">
                  <c:v>596.64622322480875</c:v>
                </c:pt>
                <c:pt idx="764">
                  <c:v>596.59934612830034</c:v>
                </c:pt>
                <c:pt idx="765">
                  <c:v>596.57692016932106</c:v>
                </c:pt>
                <c:pt idx="766">
                  <c:v>596.44692016932004</c:v>
                </c:pt>
                <c:pt idx="767">
                  <c:v>596.42934612830038</c:v>
                </c:pt>
                <c:pt idx="768">
                  <c:v>596.25934612830042</c:v>
                </c:pt>
                <c:pt idx="769">
                  <c:v>596.22971248122224</c:v>
                </c:pt>
                <c:pt idx="770">
                  <c:v>596.16622322480873</c:v>
                </c:pt>
                <c:pt idx="771">
                  <c:v>595.7469201693209</c:v>
                </c:pt>
                <c:pt idx="772">
                  <c:v>595.71971248122327</c:v>
                </c:pt>
                <c:pt idx="773">
                  <c:v>595.68692016932005</c:v>
                </c:pt>
                <c:pt idx="774">
                  <c:v>595.59704318713523</c:v>
                </c:pt>
                <c:pt idx="775">
                  <c:v>595.52704318713529</c:v>
                </c:pt>
                <c:pt idx="776">
                  <c:v>595.42934612830038</c:v>
                </c:pt>
                <c:pt idx="777">
                  <c:v>595.27704318713529</c:v>
                </c:pt>
                <c:pt idx="778">
                  <c:v>595.0293461283004</c:v>
                </c:pt>
                <c:pt idx="779">
                  <c:v>594.96873971574894</c:v>
                </c:pt>
                <c:pt idx="780">
                  <c:v>594.93622322480769</c:v>
                </c:pt>
                <c:pt idx="781">
                  <c:v>594.87670341951912</c:v>
                </c:pt>
                <c:pt idx="782">
                  <c:v>594.87622322480865</c:v>
                </c:pt>
                <c:pt idx="783">
                  <c:v>594.84934612830034</c:v>
                </c:pt>
                <c:pt idx="784">
                  <c:v>594.59692016932104</c:v>
                </c:pt>
                <c:pt idx="785">
                  <c:v>594.5170431871353</c:v>
                </c:pt>
                <c:pt idx="786">
                  <c:v>594.46622322480869</c:v>
                </c:pt>
                <c:pt idx="787">
                  <c:v>594.39934612830029</c:v>
                </c:pt>
                <c:pt idx="788">
                  <c:v>594.38704318713428</c:v>
                </c:pt>
                <c:pt idx="789">
                  <c:v>594.24934612830043</c:v>
                </c:pt>
                <c:pt idx="790">
                  <c:v>594.09704318713523</c:v>
                </c:pt>
                <c:pt idx="791">
                  <c:v>593.99622322480866</c:v>
                </c:pt>
                <c:pt idx="792">
                  <c:v>593.98622322480867</c:v>
                </c:pt>
                <c:pt idx="793">
                  <c:v>593.84692016932104</c:v>
                </c:pt>
                <c:pt idx="794">
                  <c:v>593.80934612829935</c:v>
                </c:pt>
                <c:pt idx="795">
                  <c:v>593.79704318713527</c:v>
                </c:pt>
                <c:pt idx="796">
                  <c:v>593.7793461283004</c:v>
                </c:pt>
                <c:pt idx="797">
                  <c:v>593.59790641910217</c:v>
                </c:pt>
                <c:pt idx="798">
                  <c:v>593.59622322480868</c:v>
                </c:pt>
                <c:pt idx="799">
                  <c:v>593.58704318713524</c:v>
                </c:pt>
                <c:pt idx="800">
                  <c:v>593.55934612830038</c:v>
                </c:pt>
                <c:pt idx="801">
                  <c:v>593.52971248122333</c:v>
                </c:pt>
                <c:pt idx="802">
                  <c:v>593.50971248122221</c:v>
                </c:pt>
                <c:pt idx="803">
                  <c:v>593.4360410941664</c:v>
                </c:pt>
                <c:pt idx="804">
                  <c:v>593.19934612830036</c:v>
                </c:pt>
                <c:pt idx="805">
                  <c:v>593.12971248122233</c:v>
                </c:pt>
                <c:pt idx="806">
                  <c:v>593.09971248122326</c:v>
                </c:pt>
                <c:pt idx="807">
                  <c:v>593.09934612830034</c:v>
                </c:pt>
                <c:pt idx="808">
                  <c:v>593.03934612830039</c:v>
                </c:pt>
                <c:pt idx="809">
                  <c:v>592.97971248122337</c:v>
                </c:pt>
                <c:pt idx="810">
                  <c:v>592.9360410941664</c:v>
                </c:pt>
                <c:pt idx="811">
                  <c:v>592.83622322480869</c:v>
                </c:pt>
                <c:pt idx="812">
                  <c:v>592.78622322480862</c:v>
                </c:pt>
                <c:pt idx="813">
                  <c:v>592.7793461283004</c:v>
                </c:pt>
                <c:pt idx="814">
                  <c:v>592.75692016931998</c:v>
                </c:pt>
                <c:pt idx="815">
                  <c:v>592.73971248122223</c:v>
                </c:pt>
                <c:pt idx="816">
                  <c:v>592.71622322480869</c:v>
                </c:pt>
                <c:pt idx="817">
                  <c:v>592.58692016932105</c:v>
                </c:pt>
                <c:pt idx="818">
                  <c:v>592.52704318713529</c:v>
                </c:pt>
                <c:pt idx="819">
                  <c:v>592.34692016932104</c:v>
                </c:pt>
                <c:pt idx="820">
                  <c:v>592.3062232248077</c:v>
                </c:pt>
                <c:pt idx="821">
                  <c:v>592.21971248122225</c:v>
                </c:pt>
                <c:pt idx="822">
                  <c:v>592.1470431871353</c:v>
                </c:pt>
                <c:pt idx="823">
                  <c:v>591.92622322480872</c:v>
                </c:pt>
                <c:pt idx="824">
                  <c:v>591.77971248122333</c:v>
                </c:pt>
                <c:pt idx="825">
                  <c:v>591.76622322480773</c:v>
                </c:pt>
                <c:pt idx="826">
                  <c:v>591.64971248122322</c:v>
                </c:pt>
                <c:pt idx="827">
                  <c:v>591.5397124812223</c:v>
                </c:pt>
                <c:pt idx="828">
                  <c:v>591.46704318713432</c:v>
                </c:pt>
                <c:pt idx="829">
                  <c:v>591.4262232248077</c:v>
                </c:pt>
                <c:pt idx="830">
                  <c:v>591.36934612830032</c:v>
                </c:pt>
                <c:pt idx="831">
                  <c:v>591.26622322480773</c:v>
                </c:pt>
                <c:pt idx="832">
                  <c:v>591.24704318713532</c:v>
                </c:pt>
                <c:pt idx="833">
                  <c:v>591.18704318713537</c:v>
                </c:pt>
                <c:pt idx="834">
                  <c:v>591.11622322480866</c:v>
                </c:pt>
                <c:pt idx="835">
                  <c:v>591.05692016931994</c:v>
                </c:pt>
                <c:pt idx="836">
                  <c:v>590.98704318713533</c:v>
                </c:pt>
                <c:pt idx="837">
                  <c:v>590.83622322480767</c:v>
                </c:pt>
                <c:pt idx="838">
                  <c:v>590.72934612830034</c:v>
                </c:pt>
                <c:pt idx="839">
                  <c:v>590.52971248122333</c:v>
                </c:pt>
                <c:pt idx="840">
                  <c:v>590.27971248122333</c:v>
                </c:pt>
                <c:pt idx="841">
                  <c:v>590.26971248122334</c:v>
                </c:pt>
                <c:pt idx="842">
                  <c:v>590.05692016932107</c:v>
                </c:pt>
                <c:pt idx="843">
                  <c:v>590.04971248122331</c:v>
                </c:pt>
                <c:pt idx="844">
                  <c:v>590.01692016932088</c:v>
                </c:pt>
                <c:pt idx="845">
                  <c:v>589.92971248122331</c:v>
                </c:pt>
                <c:pt idx="846">
                  <c:v>589.60971248122326</c:v>
                </c:pt>
                <c:pt idx="847">
                  <c:v>589.47704318713534</c:v>
                </c:pt>
                <c:pt idx="848">
                  <c:v>589.44934612830036</c:v>
                </c:pt>
                <c:pt idx="849">
                  <c:v>589.34971248122326</c:v>
                </c:pt>
                <c:pt idx="850">
                  <c:v>589.33622322480767</c:v>
                </c:pt>
                <c:pt idx="851">
                  <c:v>589.21692016932002</c:v>
                </c:pt>
                <c:pt idx="852">
                  <c:v>589.16692016932097</c:v>
                </c:pt>
                <c:pt idx="853">
                  <c:v>589.10934612830033</c:v>
                </c:pt>
                <c:pt idx="854">
                  <c:v>588.88692016931986</c:v>
                </c:pt>
                <c:pt idx="855">
                  <c:v>588.81704318713525</c:v>
                </c:pt>
                <c:pt idx="856">
                  <c:v>588.74971248122336</c:v>
                </c:pt>
                <c:pt idx="857">
                  <c:v>588.74934612829929</c:v>
                </c:pt>
                <c:pt idx="858">
                  <c:v>588.47692016932092</c:v>
                </c:pt>
                <c:pt idx="859">
                  <c:v>588.44704318713536</c:v>
                </c:pt>
                <c:pt idx="860">
                  <c:v>587.61704318713532</c:v>
                </c:pt>
                <c:pt idx="861">
                  <c:v>587.59704318713523</c:v>
                </c:pt>
                <c:pt idx="862">
                  <c:v>587.45971248122328</c:v>
                </c:pt>
                <c:pt idx="863">
                  <c:v>587.10704318713522</c:v>
                </c:pt>
                <c:pt idx="864">
                  <c:v>586.97971248122224</c:v>
                </c:pt>
                <c:pt idx="865">
                  <c:v>586.94704318713536</c:v>
                </c:pt>
                <c:pt idx="866">
                  <c:v>586.93692016932005</c:v>
                </c:pt>
                <c:pt idx="867">
                  <c:v>586.88622322480876</c:v>
                </c:pt>
                <c:pt idx="868">
                  <c:v>586.83692016931991</c:v>
                </c:pt>
                <c:pt idx="869">
                  <c:v>586.82934612829933</c:v>
                </c:pt>
                <c:pt idx="870">
                  <c:v>586.78934612830039</c:v>
                </c:pt>
                <c:pt idx="871">
                  <c:v>586.66934612830028</c:v>
                </c:pt>
                <c:pt idx="872">
                  <c:v>586.5562232248086</c:v>
                </c:pt>
                <c:pt idx="873">
                  <c:v>586.43971248122227</c:v>
                </c:pt>
                <c:pt idx="874">
                  <c:v>586.41934612830028</c:v>
                </c:pt>
                <c:pt idx="875">
                  <c:v>586.3793461282994</c:v>
                </c:pt>
                <c:pt idx="876">
                  <c:v>586.06934612829934</c:v>
                </c:pt>
                <c:pt idx="877">
                  <c:v>585.99971248122222</c:v>
                </c:pt>
                <c:pt idx="878">
                  <c:v>585.9562232248087</c:v>
                </c:pt>
                <c:pt idx="879">
                  <c:v>585.932923066169</c:v>
                </c:pt>
                <c:pt idx="880">
                  <c:v>585.92971248122331</c:v>
                </c:pt>
                <c:pt idx="881">
                  <c:v>585.76704318713428</c:v>
                </c:pt>
                <c:pt idx="882">
                  <c:v>585.65704318713426</c:v>
                </c:pt>
                <c:pt idx="883">
                  <c:v>585.51622322480864</c:v>
                </c:pt>
                <c:pt idx="884">
                  <c:v>585.50692016932089</c:v>
                </c:pt>
                <c:pt idx="885">
                  <c:v>585.43704318713537</c:v>
                </c:pt>
                <c:pt idx="886">
                  <c:v>585.26971248122231</c:v>
                </c:pt>
                <c:pt idx="887">
                  <c:v>585.23692016932091</c:v>
                </c:pt>
                <c:pt idx="888">
                  <c:v>584.95790641910207</c:v>
                </c:pt>
                <c:pt idx="889">
                  <c:v>584.79692016932086</c:v>
                </c:pt>
                <c:pt idx="890">
                  <c:v>584.56971248122329</c:v>
                </c:pt>
                <c:pt idx="891">
                  <c:v>584.46622322480869</c:v>
                </c:pt>
                <c:pt idx="892">
                  <c:v>584.41692016932097</c:v>
                </c:pt>
                <c:pt idx="893">
                  <c:v>584.34622322480868</c:v>
                </c:pt>
                <c:pt idx="894">
                  <c:v>584.31934612829934</c:v>
                </c:pt>
                <c:pt idx="895">
                  <c:v>584.03704318713528</c:v>
                </c:pt>
                <c:pt idx="896">
                  <c:v>584.01670341951922</c:v>
                </c:pt>
                <c:pt idx="897">
                  <c:v>583.94934612830036</c:v>
                </c:pt>
                <c:pt idx="898">
                  <c:v>583.8179064191022</c:v>
                </c:pt>
                <c:pt idx="899">
                  <c:v>583.8097124812233</c:v>
                </c:pt>
                <c:pt idx="900">
                  <c:v>583.67971248122228</c:v>
                </c:pt>
                <c:pt idx="901">
                  <c:v>583.33704318713524</c:v>
                </c:pt>
                <c:pt idx="902">
                  <c:v>583.32704318713525</c:v>
                </c:pt>
                <c:pt idx="903">
                  <c:v>583.28622322480771</c:v>
                </c:pt>
                <c:pt idx="904">
                  <c:v>583.1293461282994</c:v>
                </c:pt>
                <c:pt idx="905">
                  <c:v>582.97704318713534</c:v>
                </c:pt>
                <c:pt idx="906">
                  <c:v>582.84692016932104</c:v>
                </c:pt>
                <c:pt idx="907">
                  <c:v>582.53704318713528</c:v>
                </c:pt>
                <c:pt idx="908">
                  <c:v>582.50971248122335</c:v>
                </c:pt>
                <c:pt idx="909">
                  <c:v>582.50704318713429</c:v>
                </c:pt>
                <c:pt idx="910">
                  <c:v>582.50692016931998</c:v>
                </c:pt>
                <c:pt idx="911">
                  <c:v>582.44622322480768</c:v>
                </c:pt>
                <c:pt idx="912">
                  <c:v>582.42692016932006</c:v>
                </c:pt>
                <c:pt idx="913">
                  <c:v>582.40692016932098</c:v>
                </c:pt>
                <c:pt idx="914">
                  <c:v>582.3893461283003</c:v>
                </c:pt>
                <c:pt idx="915">
                  <c:v>582.30934612830038</c:v>
                </c:pt>
                <c:pt idx="916">
                  <c:v>582.21704318713432</c:v>
                </c:pt>
                <c:pt idx="917">
                  <c:v>582.21622322480869</c:v>
                </c:pt>
                <c:pt idx="918">
                  <c:v>581.97971248122337</c:v>
                </c:pt>
                <c:pt idx="919">
                  <c:v>581.8670431871343</c:v>
                </c:pt>
                <c:pt idx="920">
                  <c:v>581.7670431871353</c:v>
                </c:pt>
                <c:pt idx="921">
                  <c:v>581.66692016932097</c:v>
                </c:pt>
                <c:pt idx="922">
                  <c:v>581.42704318713538</c:v>
                </c:pt>
                <c:pt idx="923">
                  <c:v>581.34604109416739</c:v>
                </c:pt>
                <c:pt idx="924">
                  <c:v>581.27971248122333</c:v>
                </c:pt>
                <c:pt idx="925">
                  <c:v>581.17971248122331</c:v>
                </c:pt>
                <c:pt idx="926">
                  <c:v>581.10934612830033</c:v>
                </c:pt>
                <c:pt idx="927">
                  <c:v>580.88971248122323</c:v>
                </c:pt>
                <c:pt idx="928">
                  <c:v>580.83934612829944</c:v>
                </c:pt>
                <c:pt idx="929">
                  <c:v>580.79971248122331</c:v>
                </c:pt>
                <c:pt idx="930">
                  <c:v>580.75622322480865</c:v>
                </c:pt>
                <c:pt idx="931">
                  <c:v>580.63934612829939</c:v>
                </c:pt>
                <c:pt idx="932">
                  <c:v>580.60692016932103</c:v>
                </c:pt>
                <c:pt idx="933">
                  <c:v>580.43704318713537</c:v>
                </c:pt>
                <c:pt idx="934">
                  <c:v>580.40704318713529</c:v>
                </c:pt>
                <c:pt idx="935">
                  <c:v>580.35971248122326</c:v>
                </c:pt>
                <c:pt idx="936">
                  <c:v>580.28704318713528</c:v>
                </c:pt>
                <c:pt idx="937">
                  <c:v>580.20704318713535</c:v>
                </c:pt>
                <c:pt idx="938">
                  <c:v>580.05692016932107</c:v>
                </c:pt>
                <c:pt idx="939">
                  <c:v>580.04704318713527</c:v>
                </c:pt>
                <c:pt idx="940">
                  <c:v>580.00971248122221</c:v>
                </c:pt>
                <c:pt idx="941">
                  <c:v>579.89934612830029</c:v>
                </c:pt>
                <c:pt idx="942">
                  <c:v>579.6370431871353</c:v>
                </c:pt>
                <c:pt idx="943">
                  <c:v>579.56934612830037</c:v>
                </c:pt>
                <c:pt idx="944">
                  <c:v>579.56660466205176</c:v>
                </c:pt>
                <c:pt idx="945">
                  <c:v>579.53622322480771</c:v>
                </c:pt>
                <c:pt idx="946">
                  <c:v>579.45934612830035</c:v>
                </c:pt>
                <c:pt idx="947">
                  <c:v>579.3262232248087</c:v>
                </c:pt>
                <c:pt idx="948">
                  <c:v>579.20692016932094</c:v>
                </c:pt>
                <c:pt idx="949">
                  <c:v>579.15622322480874</c:v>
                </c:pt>
                <c:pt idx="950">
                  <c:v>578.98692016932091</c:v>
                </c:pt>
                <c:pt idx="951">
                  <c:v>578.90704318713529</c:v>
                </c:pt>
                <c:pt idx="952">
                  <c:v>578.78704318713528</c:v>
                </c:pt>
                <c:pt idx="953">
                  <c:v>578.69934612830036</c:v>
                </c:pt>
                <c:pt idx="954">
                  <c:v>578.49622322480866</c:v>
                </c:pt>
                <c:pt idx="955">
                  <c:v>578.34692016932104</c:v>
                </c:pt>
                <c:pt idx="956">
                  <c:v>578.33934612829944</c:v>
                </c:pt>
                <c:pt idx="957">
                  <c:v>578.32971248122328</c:v>
                </c:pt>
                <c:pt idx="958">
                  <c:v>578.06934612830037</c:v>
                </c:pt>
                <c:pt idx="959">
                  <c:v>578.02692016932087</c:v>
                </c:pt>
                <c:pt idx="960">
                  <c:v>578.00622322480865</c:v>
                </c:pt>
                <c:pt idx="961">
                  <c:v>577.71704318713432</c:v>
                </c:pt>
                <c:pt idx="962">
                  <c:v>577.69790641910208</c:v>
                </c:pt>
                <c:pt idx="963">
                  <c:v>577.40692016932098</c:v>
                </c:pt>
                <c:pt idx="964">
                  <c:v>577.31692016932107</c:v>
                </c:pt>
                <c:pt idx="965">
                  <c:v>577.27622322480863</c:v>
                </c:pt>
                <c:pt idx="966">
                  <c:v>577.1897124812233</c:v>
                </c:pt>
                <c:pt idx="967">
                  <c:v>577.09704318713432</c:v>
                </c:pt>
                <c:pt idx="968">
                  <c:v>576.97971248122337</c:v>
                </c:pt>
                <c:pt idx="969">
                  <c:v>576.80934612830038</c:v>
                </c:pt>
                <c:pt idx="970">
                  <c:v>576.78934612830039</c:v>
                </c:pt>
                <c:pt idx="971">
                  <c:v>576.51622322480864</c:v>
                </c:pt>
                <c:pt idx="972">
                  <c:v>576.34704318713432</c:v>
                </c:pt>
                <c:pt idx="973">
                  <c:v>575.98622322480867</c:v>
                </c:pt>
                <c:pt idx="974">
                  <c:v>575.89292306616801</c:v>
                </c:pt>
                <c:pt idx="975">
                  <c:v>575.78934612830039</c:v>
                </c:pt>
                <c:pt idx="976">
                  <c:v>575.77622322480863</c:v>
                </c:pt>
                <c:pt idx="977">
                  <c:v>575.72660466205184</c:v>
                </c:pt>
                <c:pt idx="978">
                  <c:v>575.62934612830031</c:v>
                </c:pt>
                <c:pt idx="979">
                  <c:v>575.57622322480768</c:v>
                </c:pt>
                <c:pt idx="980">
                  <c:v>575.56934612830037</c:v>
                </c:pt>
                <c:pt idx="981">
                  <c:v>575.53971248122332</c:v>
                </c:pt>
                <c:pt idx="982">
                  <c:v>575.37692016932101</c:v>
                </c:pt>
                <c:pt idx="983">
                  <c:v>575.25292306616905</c:v>
                </c:pt>
                <c:pt idx="984">
                  <c:v>575.14692016932099</c:v>
                </c:pt>
                <c:pt idx="985">
                  <c:v>575.03622322480862</c:v>
                </c:pt>
                <c:pt idx="986">
                  <c:v>574.9893461282993</c:v>
                </c:pt>
                <c:pt idx="987">
                  <c:v>574.91622322480873</c:v>
                </c:pt>
                <c:pt idx="988">
                  <c:v>574.86692016932102</c:v>
                </c:pt>
                <c:pt idx="989">
                  <c:v>574.82971248122328</c:v>
                </c:pt>
                <c:pt idx="990">
                  <c:v>574.55934612829935</c:v>
                </c:pt>
                <c:pt idx="991">
                  <c:v>574.55704318713435</c:v>
                </c:pt>
                <c:pt idx="992">
                  <c:v>574.51934612830041</c:v>
                </c:pt>
                <c:pt idx="993">
                  <c:v>574.28934612830039</c:v>
                </c:pt>
                <c:pt idx="994">
                  <c:v>574.21622322480869</c:v>
                </c:pt>
                <c:pt idx="995">
                  <c:v>574.16971248122331</c:v>
                </c:pt>
                <c:pt idx="996">
                  <c:v>574.15704318713529</c:v>
                </c:pt>
                <c:pt idx="997">
                  <c:v>574.06971248122329</c:v>
                </c:pt>
                <c:pt idx="998">
                  <c:v>573.91622322480873</c:v>
                </c:pt>
                <c:pt idx="999">
                  <c:v>573.89622322480875</c:v>
                </c:pt>
                <c:pt idx="1000">
                  <c:v>573.28971248122332</c:v>
                </c:pt>
                <c:pt idx="1001">
                  <c:v>573.1170431871343</c:v>
                </c:pt>
                <c:pt idx="1002">
                  <c:v>573.07934612830036</c:v>
                </c:pt>
                <c:pt idx="1003">
                  <c:v>573.04622322480861</c:v>
                </c:pt>
                <c:pt idx="1004">
                  <c:v>573.01692016932088</c:v>
                </c:pt>
                <c:pt idx="1005">
                  <c:v>572.87622322480865</c:v>
                </c:pt>
                <c:pt idx="1006">
                  <c:v>572.86934612829941</c:v>
                </c:pt>
                <c:pt idx="1007">
                  <c:v>572.84704318713523</c:v>
                </c:pt>
                <c:pt idx="1008">
                  <c:v>572.68934612830037</c:v>
                </c:pt>
                <c:pt idx="1009">
                  <c:v>572.67692016932006</c:v>
                </c:pt>
                <c:pt idx="1010">
                  <c:v>572.59934612829943</c:v>
                </c:pt>
                <c:pt idx="1011">
                  <c:v>572.48670341951811</c:v>
                </c:pt>
                <c:pt idx="1012">
                  <c:v>572.3893461283003</c:v>
                </c:pt>
                <c:pt idx="1013">
                  <c:v>572.34971248122326</c:v>
                </c:pt>
                <c:pt idx="1014">
                  <c:v>572.3062232248086</c:v>
                </c:pt>
                <c:pt idx="1015">
                  <c:v>572.25934612829928</c:v>
                </c:pt>
                <c:pt idx="1016">
                  <c:v>572.09934612830034</c:v>
                </c:pt>
                <c:pt idx="1017">
                  <c:v>572.08971248122236</c:v>
                </c:pt>
                <c:pt idx="1018">
                  <c:v>572.01622322480773</c:v>
                </c:pt>
                <c:pt idx="1019">
                  <c:v>571.92971248122331</c:v>
                </c:pt>
                <c:pt idx="1020">
                  <c:v>571.91934612830028</c:v>
                </c:pt>
                <c:pt idx="1021">
                  <c:v>571.78692016931996</c:v>
                </c:pt>
                <c:pt idx="1022">
                  <c:v>571.65692016932007</c:v>
                </c:pt>
                <c:pt idx="1023">
                  <c:v>571.53660466205179</c:v>
                </c:pt>
                <c:pt idx="1024">
                  <c:v>571.43692016932096</c:v>
                </c:pt>
                <c:pt idx="1025">
                  <c:v>571.21934612830034</c:v>
                </c:pt>
                <c:pt idx="1026">
                  <c:v>571.1962232248087</c:v>
                </c:pt>
                <c:pt idx="1027">
                  <c:v>571.1393461283003</c:v>
                </c:pt>
                <c:pt idx="1028">
                  <c:v>571.02704318713529</c:v>
                </c:pt>
                <c:pt idx="1029">
                  <c:v>570.85692016932103</c:v>
                </c:pt>
                <c:pt idx="1030">
                  <c:v>570.61622322480866</c:v>
                </c:pt>
                <c:pt idx="1031">
                  <c:v>570.49971248122336</c:v>
                </c:pt>
                <c:pt idx="1032">
                  <c:v>570.46692016932093</c:v>
                </c:pt>
                <c:pt idx="1033">
                  <c:v>570.45704318713422</c:v>
                </c:pt>
                <c:pt idx="1034">
                  <c:v>570.30934612830038</c:v>
                </c:pt>
                <c:pt idx="1035">
                  <c:v>570.27692016931996</c:v>
                </c:pt>
                <c:pt idx="1036">
                  <c:v>570.25971248122335</c:v>
                </c:pt>
                <c:pt idx="1037">
                  <c:v>570.11934612830032</c:v>
                </c:pt>
                <c:pt idx="1038">
                  <c:v>569.94971248122329</c:v>
                </c:pt>
                <c:pt idx="1039">
                  <c:v>569.91934612829937</c:v>
                </c:pt>
                <c:pt idx="1040">
                  <c:v>569.84934612830034</c:v>
                </c:pt>
                <c:pt idx="1041">
                  <c:v>569.84704318713523</c:v>
                </c:pt>
                <c:pt idx="1042">
                  <c:v>569.78692016932087</c:v>
                </c:pt>
                <c:pt idx="1043">
                  <c:v>569.72622322480868</c:v>
                </c:pt>
                <c:pt idx="1044">
                  <c:v>569.59704318713523</c:v>
                </c:pt>
                <c:pt idx="1045">
                  <c:v>569.34934612830034</c:v>
                </c:pt>
                <c:pt idx="1046">
                  <c:v>569.13622322480876</c:v>
                </c:pt>
                <c:pt idx="1047">
                  <c:v>569.04604109416732</c:v>
                </c:pt>
                <c:pt idx="1048">
                  <c:v>569.02670341951921</c:v>
                </c:pt>
                <c:pt idx="1049">
                  <c:v>568.91692016932097</c:v>
                </c:pt>
                <c:pt idx="1050">
                  <c:v>568.78704318713528</c:v>
                </c:pt>
                <c:pt idx="1051">
                  <c:v>568.72704318713534</c:v>
                </c:pt>
                <c:pt idx="1052">
                  <c:v>568.66934612829937</c:v>
                </c:pt>
                <c:pt idx="1053">
                  <c:v>568.60604109416636</c:v>
                </c:pt>
                <c:pt idx="1054">
                  <c:v>568.5397124812223</c:v>
                </c:pt>
                <c:pt idx="1055">
                  <c:v>568.53622322480862</c:v>
                </c:pt>
                <c:pt idx="1056">
                  <c:v>568.52622322480772</c:v>
                </c:pt>
                <c:pt idx="1057">
                  <c:v>568.47704318713534</c:v>
                </c:pt>
                <c:pt idx="1058">
                  <c:v>568.36971248122325</c:v>
                </c:pt>
                <c:pt idx="1059">
                  <c:v>568.30692016931994</c:v>
                </c:pt>
                <c:pt idx="1060">
                  <c:v>568.29934612830039</c:v>
                </c:pt>
                <c:pt idx="1061">
                  <c:v>568.22604109416727</c:v>
                </c:pt>
                <c:pt idx="1062">
                  <c:v>568.18622322480871</c:v>
                </c:pt>
                <c:pt idx="1063">
                  <c:v>568.10934612830033</c:v>
                </c:pt>
                <c:pt idx="1064">
                  <c:v>568.04704318713527</c:v>
                </c:pt>
                <c:pt idx="1065">
                  <c:v>567.98971248122223</c:v>
                </c:pt>
                <c:pt idx="1066">
                  <c:v>567.98692016932091</c:v>
                </c:pt>
                <c:pt idx="1067">
                  <c:v>567.93670341951906</c:v>
                </c:pt>
                <c:pt idx="1068">
                  <c:v>567.92622322480872</c:v>
                </c:pt>
                <c:pt idx="1069">
                  <c:v>567.92622322480872</c:v>
                </c:pt>
                <c:pt idx="1070">
                  <c:v>567.91971248122229</c:v>
                </c:pt>
                <c:pt idx="1071">
                  <c:v>567.88622322480876</c:v>
                </c:pt>
                <c:pt idx="1072">
                  <c:v>567.83934612830035</c:v>
                </c:pt>
                <c:pt idx="1073">
                  <c:v>567.81692016932107</c:v>
                </c:pt>
                <c:pt idx="1074">
                  <c:v>567.73660466205183</c:v>
                </c:pt>
                <c:pt idx="1075">
                  <c:v>567.51934612830041</c:v>
                </c:pt>
                <c:pt idx="1076">
                  <c:v>567.3870431871353</c:v>
                </c:pt>
                <c:pt idx="1077">
                  <c:v>567.16622322480873</c:v>
                </c:pt>
                <c:pt idx="1078">
                  <c:v>567.12622322480865</c:v>
                </c:pt>
                <c:pt idx="1079">
                  <c:v>567.07971248122237</c:v>
                </c:pt>
                <c:pt idx="1080">
                  <c:v>567.07934612830036</c:v>
                </c:pt>
                <c:pt idx="1081">
                  <c:v>567.0762232248087</c:v>
                </c:pt>
                <c:pt idx="1082">
                  <c:v>566.68622322480871</c:v>
                </c:pt>
                <c:pt idx="1083">
                  <c:v>566.66704318713528</c:v>
                </c:pt>
                <c:pt idx="1084">
                  <c:v>566.64971248122322</c:v>
                </c:pt>
                <c:pt idx="1085">
                  <c:v>566.61692016931988</c:v>
                </c:pt>
                <c:pt idx="1086">
                  <c:v>566.21704318713535</c:v>
                </c:pt>
                <c:pt idx="1087">
                  <c:v>566.19934612830036</c:v>
                </c:pt>
                <c:pt idx="1088">
                  <c:v>566.14622322480761</c:v>
                </c:pt>
                <c:pt idx="1089">
                  <c:v>566.06692016932107</c:v>
                </c:pt>
                <c:pt idx="1090">
                  <c:v>566.0293461283004</c:v>
                </c:pt>
                <c:pt idx="1091">
                  <c:v>565.59670341951914</c:v>
                </c:pt>
                <c:pt idx="1092">
                  <c:v>565.53660466205088</c:v>
                </c:pt>
                <c:pt idx="1093">
                  <c:v>565.47934612830034</c:v>
                </c:pt>
                <c:pt idx="1094">
                  <c:v>565.40622322480874</c:v>
                </c:pt>
                <c:pt idx="1095">
                  <c:v>565.2670431871353</c:v>
                </c:pt>
                <c:pt idx="1096">
                  <c:v>565.23660466205183</c:v>
                </c:pt>
                <c:pt idx="1097">
                  <c:v>564.998739715748</c:v>
                </c:pt>
                <c:pt idx="1098">
                  <c:v>564.71934612830034</c:v>
                </c:pt>
                <c:pt idx="1099">
                  <c:v>564.60622322480867</c:v>
                </c:pt>
                <c:pt idx="1100">
                  <c:v>564.59934612830034</c:v>
                </c:pt>
                <c:pt idx="1101">
                  <c:v>564.56692016932107</c:v>
                </c:pt>
                <c:pt idx="1102">
                  <c:v>564.46934612829932</c:v>
                </c:pt>
                <c:pt idx="1103">
                  <c:v>564.40692016932098</c:v>
                </c:pt>
                <c:pt idx="1104">
                  <c:v>564.36790641910216</c:v>
                </c:pt>
                <c:pt idx="1105">
                  <c:v>564.1170431871343</c:v>
                </c:pt>
                <c:pt idx="1106">
                  <c:v>564.0860410941674</c:v>
                </c:pt>
                <c:pt idx="1107">
                  <c:v>564.04934612829936</c:v>
                </c:pt>
                <c:pt idx="1108">
                  <c:v>563.91934612830028</c:v>
                </c:pt>
                <c:pt idx="1109">
                  <c:v>563.88670341951911</c:v>
                </c:pt>
                <c:pt idx="1110">
                  <c:v>563.8097124812233</c:v>
                </c:pt>
                <c:pt idx="1111">
                  <c:v>563.8097124812233</c:v>
                </c:pt>
                <c:pt idx="1112">
                  <c:v>563.79934612830039</c:v>
                </c:pt>
                <c:pt idx="1113">
                  <c:v>563.75971248122335</c:v>
                </c:pt>
                <c:pt idx="1114">
                  <c:v>563.73692016932091</c:v>
                </c:pt>
                <c:pt idx="1115">
                  <c:v>563.58971248122327</c:v>
                </c:pt>
                <c:pt idx="1116">
                  <c:v>563.37692016931987</c:v>
                </c:pt>
                <c:pt idx="1117">
                  <c:v>563.20660466205186</c:v>
                </c:pt>
                <c:pt idx="1118">
                  <c:v>563.1393461283003</c:v>
                </c:pt>
                <c:pt idx="1119">
                  <c:v>563.09692016932104</c:v>
                </c:pt>
                <c:pt idx="1120">
                  <c:v>563.07704318713525</c:v>
                </c:pt>
                <c:pt idx="1121">
                  <c:v>563.02622322480863</c:v>
                </c:pt>
                <c:pt idx="1122">
                  <c:v>562.95971248122328</c:v>
                </c:pt>
                <c:pt idx="1123">
                  <c:v>562.62704318713531</c:v>
                </c:pt>
                <c:pt idx="1124">
                  <c:v>562.60622322480867</c:v>
                </c:pt>
                <c:pt idx="1125">
                  <c:v>562.53692016932087</c:v>
                </c:pt>
                <c:pt idx="1126">
                  <c:v>562.5170431871353</c:v>
                </c:pt>
                <c:pt idx="1127">
                  <c:v>562.3870431871353</c:v>
                </c:pt>
                <c:pt idx="1128">
                  <c:v>562.18704318713537</c:v>
                </c:pt>
                <c:pt idx="1129">
                  <c:v>562.182923066169</c:v>
                </c:pt>
                <c:pt idx="1130">
                  <c:v>562.1370431871353</c:v>
                </c:pt>
                <c:pt idx="1131">
                  <c:v>561.94692016932095</c:v>
                </c:pt>
                <c:pt idx="1132">
                  <c:v>561.8893461283003</c:v>
                </c:pt>
                <c:pt idx="1133">
                  <c:v>561.85622322480867</c:v>
                </c:pt>
                <c:pt idx="1134">
                  <c:v>561.84692016932104</c:v>
                </c:pt>
                <c:pt idx="1135">
                  <c:v>561.64971248122322</c:v>
                </c:pt>
                <c:pt idx="1136">
                  <c:v>561.61934612829941</c:v>
                </c:pt>
                <c:pt idx="1137">
                  <c:v>561.58971248122236</c:v>
                </c:pt>
                <c:pt idx="1138">
                  <c:v>561.52692016932087</c:v>
                </c:pt>
                <c:pt idx="1139">
                  <c:v>561.43971248122227</c:v>
                </c:pt>
                <c:pt idx="1140">
                  <c:v>561.32934612830036</c:v>
                </c:pt>
                <c:pt idx="1141">
                  <c:v>561.22934612830034</c:v>
                </c:pt>
                <c:pt idx="1142">
                  <c:v>561.21934612830034</c:v>
                </c:pt>
                <c:pt idx="1143">
                  <c:v>561.21622322480869</c:v>
                </c:pt>
                <c:pt idx="1144">
                  <c:v>561.19704318713423</c:v>
                </c:pt>
                <c:pt idx="1145">
                  <c:v>561.09934612830034</c:v>
                </c:pt>
                <c:pt idx="1146">
                  <c:v>561.07934612830036</c:v>
                </c:pt>
                <c:pt idx="1147">
                  <c:v>561.01692016932088</c:v>
                </c:pt>
                <c:pt idx="1148">
                  <c:v>560.92604109416732</c:v>
                </c:pt>
                <c:pt idx="1149">
                  <c:v>560.88790641910214</c:v>
                </c:pt>
                <c:pt idx="1150">
                  <c:v>560.7962232248077</c:v>
                </c:pt>
                <c:pt idx="1151">
                  <c:v>560.78934612829937</c:v>
                </c:pt>
                <c:pt idx="1152">
                  <c:v>560.59704318713523</c:v>
                </c:pt>
                <c:pt idx="1153">
                  <c:v>560.57704318713525</c:v>
                </c:pt>
                <c:pt idx="1154">
                  <c:v>560.49934612829929</c:v>
                </c:pt>
                <c:pt idx="1155">
                  <c:v>560.28971248122332</c:v>
                </c:pt>
                <c:pt idx="1156">
                  <c:v>560.2062232248087</c:v>
                </c:pt>
                <c:pt idx="1157">
                  <c:v>560.16704318713425</c:v>
                </c:pt>
                <c:pt idx="1158">
                  <c:v>560.08692016932105</c:v>
                </c:pt>
                <c:pt idx="1159">
                  <c:v>560.00971248122335</c:v>
                </c:pt>
                <c:pt idx="1160">
                  <c:v>559.90692016932098</c:v>
                </c:pt>
                <c:pt idx="1161">
                  <c:v>559.7670431871353</c:v>
                </c:pt>
                <c:pt idx="1162">
                  <c:v>559.75934612830042</c:v>
                </c:pt>
                <c:pt idx="1163">
                  <c:v>559.75622322480865</c:v>
                </c:pt>
                <c:pt idx="1164">
                  <c:v>559.66604109416733</c:v>
                </c:pt>
                <c:pt idx="1165">
                  <c:v>559.65704318713529</c:v>
                </c:pt>
                <c:pt idx="1166">
                  <c:v>559.60971248122326</c:v>
                </c:pt>
                <c:pt idx="1167">
                  <c:v>559.59622322480766</c:v>
                </c:pt>
                <c:pt idx="1168">
                  <c:v>559.51934612829928</c:v>
                </c:pt>
                <c:pt idx="1169">
                  <c:v>559.24934612830043</c:v>
                </c:pt>
                <c:pt idx="1170">
                  <c:v>559.15622322480874</c:v>
                </c:pt>
                <c:pt idx="1171">
                  <c:v>559.07660466205175</c:v>
                </c:pt>
                <c:pt idx="1172">
                  <c:v>559.04692016932086</c:v>
                </c:pt>
                <c:pt idx="1173">
                  <c:v>558.98622322480867</c:v>
                </c:pt>
                <c:pt idx="1174">
                  <c:v>558.97692016932092</c:v>
                </c:pt>
                <c:pt idx="1175">
                  <c:v>558.77692016932087</c:v>
                </c:pt>
                <c:pt idx="1176">
                  <c:v>558.60934612829942</c:v>
                </c:pt>
                <c:pt idx="1177">
                  <c:v>558.57692016932106</c:v>
                </c:pt>
                <c:pt idx="1178">
                  <c:v>558.56934612830037</c:v>
                </c:pt>
                <c:pt idx="1179">
                  <c:v>558.5660410941673</c:v>
                </c:pt>
                <c:pt idx="1180">
                  <c:v>558.54704318713436</c:v>
                </c:pt>
                <c:pt idx="1181">
                  <c:v>558.44971248122329</c:v>
                </c:pt>
                <c:pt idx="1182">
                  <c:v>558.40934612830029</c:v>
                </c:pt>
                <c:pt idx="1183">
                  <c:v>558.34704318713523</c:v>
                </c:pt>
                <c:pt idx="1184">
                  <c:v>558.27622322480863</c:v>
                </c:pt>
                <c:pt idx="1185">
                  <c:v>558.04704318713527</c:v>
                </c:pt>
                <c:pt idx="1186">
                  <c:v>557.7670431871353</c:v>
                </c:pt>
                <c:pt idx="1187">
                  <c:v>557.58660466205174</c:v>
                </c:pt>
                <c:pt idx="1188">
                  <c:v>557.4870431871343</c:v>
                </c:pt>
                <c:pt idx="1189">
                  <c:v>557.43704318713537</c:v>
                </c:pt>
                <c:pt idx="1190">
                  <c:v>557.29934612830039</c:v>
                </c:pt>
                <c:pt idx="1191">
                  <c:v>557.25692016932089</c:v>
                </c:pt>
                <c:pt idx="1192">
                  <c:v>557.06660466205176</c:v>
                </c:pt>
                <c:pt idx="1193">
                  <c:v>557.02622322480863</c:v>
                </c:pt>
                <c:pt idx="1194">
                  <c:v>556.99292306616894</c:v>
                </c:pt>
                <c:pt idx="1195">
                  <c:v>556.96670341951926</c:v>
                </c:pt>
                <c:pt idx="1196">
                  <c:v>556.77704318713529</c:v>
                </c:pt>
                <c:pt idx="1197">
                  <c:v>556.75704318713531</c:v>
                </c:pt>
                <c:pt idx="1198">
                  <c:v>556.69660466205187</c:v>
                </c:pt>
                <c:pt idx="1199">
                  <c:v>556.67971248122331</c:v>
                </c:pt>
                <c:pt idx="1200">
                  <c:v>556.60292306616793</c:v>
                </c:pt>
                <c:pt idx="1201">
                  <c:v>556.42704318713425</c:v>
                </c:pt>
                <c:pt idx="1202">
                  <c:v>556.36790641910125</c:v>
                </c:pt>
                <c:pt idx="1203">
                  <c:v>556.13622322480762</c:v>
                </c:pt>
                <c:pt idx="1204">
                  <c:v>556.08692016932105</c:v>
                </c:pt>
                <c:pt idx="1205">
                  <c:v>556.00704318713531</c:v>
                </c:pt>
                <c:pt idx="1206">
                  <c:v>555.89971248122322</c:v>
                </c:pt>
                <c:pt idx="1207">
                  <c:v>555.7793461283004</c:v>
                </c:pt>
                <c:pt idx="1208">
                  <c:v>555.7666046620518</c:v>
                </c:pt>
                <c:pt idx="1209">
                  <c:v>555.64934612830029</c:v>
                </c:pt>
                <c:pt idx="1210">
                  <c:v>555.61934612829941</c:v>
                </c:pt>
                <c:pt idx="1211">
                  <c:v>555.55292306616798</c:v>
                </c:pt>
                <c:pt idx="1212">
                  <c:v>555.49971248122336</c:v>
                </c:pt>
                <c:pt idx="1213">
                  <c:v>555.4969201693209</c:v>
                </c:pt>
                <c:pt idx="1214">
                  <c:v>555.48971248122223</c:v>
                </c:pt>
                <c:pt idx="1215">
                  <c:v>555.44971248122329</c:v>
                </c:pt>
                <c:pt idx="1216">
                  <c:v>555.4462232248087</c:v>
                </c:pt>
                <c:pt idx="1217">
                  <c:v>555.37971248122324</c:v>
                </c:pt>
                <c:pt idx="1218">
                  <c:v>554.9562232248087</c:v>
                </c:pt>
                <c:pt idx="1219">
                  <c:v>554.91971248122229</c:v>
                </c:pt>
                <c:pt idx="1220">
                  <c:v>554.91692016932097</c:v>
                </c:pt>
                <c:pt idx="1221">
                  <c:v>554.84704318713523</c:v>
                </c:pt>
                <c:pt idx="1222">
                  <c:v>554.67704318713538</c:v>
                </c:pt>
                <c:pt idx="1223">
                  <c:v>554.60934612830033</c:v>
                </c:pt>
                <c:pt idx="1224">
                  <c:v>554.59292306616896</c:v>
                </c:pt>
                <c:pt idx="1225">
                  <c:v>554.53934612830039</c:v>
                </c:pt>
                <c:pt idx="1226">
                  <c:v>554.50971248122335</c:v>
                </c:pt>
                <c:pt idx="1227">
                  <c:v>554.49971248122336</c:v>
                </c:pt>
                <c:pt idx="1228">
                  <c:v>554.41971248122229</c:v>
                </c:pt>
                <c:pt idx="1229">
                  <c:v>554.2469201693209</c:v>
                </c:pt>
                <c:pt idx="1230">
                  <c:v>554.06660466205176</c:v>
                </c:pt>
                <c:pt idx="1231">
                  <c:v>554.01692016932088</c:v>
                </c:pt>
                <c:pt idx="1232">
                  <c:v>554.00704318713429</c:v>
                </c:pt>
                <c:pt idx="1233">
                  <c:v>553.82971248122328</c:v>
                </c:pt>
                <c:pt idx="1234">
                  <c:v>553.82692016932106</c:v>
                </c:pt>
                <c:pt idx="1235">
                  <c:v>553.73692016932091</c:v>
                </c:pt>
                <c:pt idx="1236">
                  <c:v>553.53704318713528</c:v>
                </c:pt>
                <c:pt idx="1237">
                  <c:v>553.29704318713527</c:v>
                </c:pt>
                <c:pt idx="1238">
                  <c:v>553.22971248122337</c:v>
                </c:pt>
                <c:pt idx="1239">
                  <c:v>553.17704318713538</c:v>
                </c:pt>
                <c:pt idx="1240">
                  <c:v>552.91622322480873</c:v>
                </c:pt>
                <c:pt idx="1241">
                  <c:v>552.76971248122334</c:v>
                </c:pt>
                <c:pt idx="1242">
                  <c:v>552.76934612830041</c:v>
                </c:pt>
                <c:pt idx="1243">
                  <c:v>552.74622322480866</c:v>
                </c:pt>
                <c:pt idx="1244">
                  <c:v>552.71704318713432</c:v>
                </c:pt>
                <c:pt idx="1245">
                  <c:v>552.66934612830028</c:v>
                </c:pt>
                <c:pt idx="1246">
                  <c:v>552.5293461283004</c:v>
                </c:pt>
                <c:pt idx="1247">
                  <c:v>552.31971248122227</c:v>
                </c:pt>
                <c:pt idx="1248">
                  <c:v>552.18660466205176</c:v>
                </c:pt>
                <c:pt idx="1249">
                  <c:v>552.17704318713425</c:v>
                </c:pt>
                <c:pt idx="1250">
                  <c:v>552.1393461283003</c:v>
                </c:pt>
                <c:pt idx="1251">
                  <c:v>552.10934612830033</c:v>
                </c:pt>
                <c:pt idx="1252">
                  <c:v>552.09934612830034</c:v>
                </c:pt>
                <c:pt idx="1253">
                  <c:v>552.0762232248087</c:v>
                </c:pt>
                <c:pt idx="1254">
                  <c:v>552.01692016932088</c:v>
                </c:pt>
                <c:pt idx="1255">
                  <c:v>551.99934612830043</c:v>
                </c:pt>
                <c:pt idx="1256">
                  <c:v>551.92934612830038</c:v>
                </c:pt>
                <c:pt idx="1257">
                  <c:v>551.91971248122331</c:v>
                </c:pt>
                <c:pt idx="1258">
                  <c:v>551.8179064191022</c:v>
                </c:pt>
                <c:pt idx="1259">
                  <c:v>551.7793461283004</c:v>
                </c:pt>
                <c:pt idx="1260">
                  <c:v>551.68704318713424</c:v>
                </c:pt>
                <c:pt idx="1261">
                  <c:v>551.67971248122331</c:v>
                </c:pt>
                <c:pt idx="1262">
                  <c:v>551.67971248122331</c:v>
                </c:pt>
                <c:pt idx="1263">
                  <c:v>551.51704318713428</c:v>
                </c:pt>
                <c:pt idx="1264">
                  <c:v>551.36292306616906</c:v>
                </c:pt>
                <c:pt idx="1265">
                  <c:v>551.27790641910224</c:v>
                </c:pt>
                <c:pt idx="1266">
                  <c:v>551.23660466205081</c:v>
                </c:pt>
                <c:pt idx="1267">
                  <c:v>551.17934612829936</c:v>
                </c:pt>
                <c:pt idx="1268">
                  <c:v>551.14622322480761</c:v>
                </c:pt>
                <c:pt idx="1269">
                  <c:v>551.02692016932087</c:v>
                </c:pt>
                <c:pt idx="1270">
                  <c:v>550.97934612830034</c:v>
                </c:pt>
                <c:pt idx="1271">
                  <c:v>550.92604109416732</c:v>
                </c:pt>
                <c:pt idx="1272">
                  <c:v>550.87670341951912</c:v>
                </c:pt>
                <c:pt idx="1273">
                  <c:v>550.83622322480869</c:v>
                </c:pt>
                <c:pt idx="1274">
                  <c:v>550.8262232248087</c:v>
                </c:pt>
                <c:pt idx="1275">
                  <c:v>550.79934612829936</c:v>
                </c:pt>
                <c:pt idx="1276">
                  <c:v>550.79704318713436</c:v>
                </c:pt>
                <c:pt idx="1277">
                  <c:v>550.74604109416737</c:v>
                </c:pt>
                <c:pt idx="1278">
                  <c:v>550.72622322480868</c:v>
                </c:pt>
                <c:pt idx="1279">
                  <c:v>550.67692016932097</c:v>
                </c:pt>
                <c:pt idx="1280">
                  <c:v>550.67670341951919</c:v>
                </c:pt>
                <c:pt idx="1281">
                  <c:v>550.64934612830029</c:v>
                </c:pt>
                <c:pt idx="1282">
                  <c:v>550.62692016932101</c:v>
                </c:pt>
                <c:pt idx="1283">
                  <c:v>550.55292306616798</c:v>
                </c:pt>
                <c:pt idx="1284">
                  <c:v>550.50692016931998</c:v>
                </c:pt>
                <c:pt idx="1285">
                  <c:v>550.47692016932092</c:v>
                </c:pt>
                <c:pt idx="1286">
                  <c:v>550.21622322480869</c:v>
                </c:pt>
                <c:pt idx="1287">
                  <c:v>550.09971248122326</c:v>
                </c:pt>
                <c:pt idx="1288">
                  <c:v>549.89604109416734</c:v>
                </c:pt>
                <c:pt idx="1289">
                  <c:v>549.69704318713536</c:v>
                </c:pt>
                <c:pt idx="1290">
                  <c:v>549.67622322480872</c:v>
                </c:pt>
                <c:pt idx="1291">
                  <c:v>549.5762232248087</c:v>
                </c:pt>
                <c:pt idx="1292">
                  <c:v>549.54292306616799</c:v>
                </c:pt>
                <c:pt idx="1293">
                  <c:v>549.42622322480872</c:v>
                </c:pt>
                <c:pt idx="1294">
                  <c:v>549.24692016931999</c:v>
                </c:pt>
                <c:pt idx="1295">
                  <c:v>548.91660466205178</c:v>
                </c:pt>
                <c:pt idx="1296">
                  <c:v>548.84704318713523</c:v>
                </c:pt>
                <c:pt idx="1297">
                  <c:v>548.8262232248087</c:v>
                </c:pt>
                <c:pt idx="1298">
                  <c:v>548.73622322480776</c:v>
                </c:pt>
                <c:pt idx="1299">
                  <c:v>548.66704318713528</c:v>
                </c:pt>
                <c:pt idx="1300">
                  <c:v>548.62622322480865</c:v>
                </c:pt>
                <c:pt idx="1301">
                  <c:v>548.5170431871353</c:v>
                </c:pt>
                <c:pt idx="1302">
                  <c:v>548.42692016932097</c:v>
                </c:pt>
                <c:pt idx="1303">
                  <c:v>548.41971248122331</c:v>
                </c:pt>
                <c:pt idx="1304">
                  <c:v>548.37692016931999</c:v>
                </c:pt>
                <c:pt idx="1305">
                  <c:v>548.09622322480868</c:v>
                </c:pt>
                <c:pt idx="1306">
                  <c:v>547.89934612830029</c:v>
                </c:pt>
                <c:pt idx="1307">
                  <c:v>547.8162232248086</c:v>
                </c:pt>
                <c:pt idx="1308">
                  <c:v>547.72660466205184</c:v>
                </c:pt>
                <c:pt idx="1309">
                  <c:v>547.69934612830036</c:v>
                </c:pt>
                <c:pt idx="1310">
                  <c:v>547.68622322480871</c:v>
                </c:pt>
                <c:pt idx="1311">
                  <c:v>547.21622322480869</c:v>
                </c:pt>
                <c:pt idx="1312">
                  <c:v>547.15971248122321</c:v>
                </c:pt>
                <c:pt idx="1313">
                  <c:v>547.11622322480866</c:v>
                </c:pt>
                <c:pt idx="1314">
                  <c:v>547.03934612830039</c:v>
                </c:pt>
                <c:pt idx="1315">
                  <c:v>547.02704318713529</c:v>
                </c:pt>
                <c:pt idx="1316">
                  <c:v>546.97622322480868</c:v>
                </c:pt>
                <c:pt idx="1317">
                  <c:v>546.96934612830034</c:v>
                </c:pt>
                <c:pt idx="1318">
                  <c:v>546.7470431871343</c:v>
                </c:pt>
                <c:pt idx="1319">
                  <c:v>546.68670341951918</c:v>
                </c:pt>
                <c:pt idx="1320">
                  <c:v>546.56934612830037</c:v>
                </c:pt>
                <c:pt idx="1321">
                  <c:v>546.49934612830043</c:v>
                </c:pt>
                <c:pt idx="1322">
                  <c:v>546.46622322480869</c:v>
                </c:pt>
                <c:pt idx="1323">
                  <c:v>546.35971248122326</c:v>
                </c:pt>
                <c:pt idx="1324">
                  <c:v>546.23790641910114</c:v>
                </c:pt>
                <c:pt idx="1325">
                  <c:v>546.21934612830034</c:v>
                </c:pt>
                <c:pt idx="1326">
                  <c:v>546.04692016932097</c:v>
                </c:pt>
                <c:pt idx="1327">
                  <c:v>546.00622322480865</c:v>
                </c:pt>
                <c:pt idx="1328">
                  <c:v>545.95934612830035</c:v>
                </c:pt>
                <c:pt idx="1329">
                  <c:v>545.80670341951918</c:v>
                </c:pt>
                <c:pt idx="1330">
                  <c:v>545.66692016932097</c:v>
                </c:pt>
                <c:pt idx="1331">
                  <c:v>545.65934612830029</c:v>
                </c:pt>
                <c:pt idx="1332">
                  <c:v>545.6393461283003</c:v>
                </c:pt>
                <c:pt idx="1333">
                  <c:v>545.58934612830035</c:v>
                </c:pt>
                <c:pt idx="1334">
                  <c:v>545.55934612830038</c:v>
                </c:pt>
                <c:pt idx="1335">
                  <c:v>545.5293461283004</c:v>
                </c:pt>
                <c:pt idx="1336">
                  <c:v>545.48292306616804</c:v>
                </c:pt>
                <c:pt idx="1337">
                  <c:v>545.44660466205073</c:v>
                </c:pt>
                <c:pt idx="1338">
                  <c:v>545.266920169321</c:v>
                </c:pt>
                <c:pt idx="1339">
                  <c:v>545.25934612830042</c:v>
                </c:pt>
                <c:pt idx="1340">
                  <c:v>545.19704318713536</c:v>
                </c:pt>
                <c:pt idx="1341">
                  <c:v>545.16704318713528</c:v>
                </c:pt>
                <c:pt idx="1342">
                  <c:v>545.15704318713529</c:v>
                </c:pt>
                <c:pt idx="1343">
                  <c:v>545.15692016932098</c:v>
                </c:pt>
                <c:pt idx="1344">
                  <c:v>545.04971248122331</c:v>
                </c:pt>
                <c:pt idx="1345">
                  <c:v>544.99704318713532</c:v>
                </c:pt>
                <c:pt idx="1346">
                  <c:v>544.87704318713531</c:v>
                </c:pt>
                <c:pt idx="1347">
                  <c:v>544.65971248122321</c:v>
                </c:pt>
                <c:pt idx="1348">
                  <c:v>544.59934612830034</c:v>
                </c:pt>
                <c:pt idx="1349">
                  <c:v>544.59704318713523</c:v>
                </c:pt>
                <c:pt idx="1350">
                  <c:v>544.55934612829935</c:v>
                </c:pt>
                <c:pt idx="1351">
                  <c:v>544.44934612830036</c:v>
                </c:pt>
                <c:pt idx="1352">
                  <c:v>544.432923066169</c:v>
                </c:pt>
                <c:pt idx="1353">
                  <c:v>544.41934612830028</c:v>
                </c:pt>
                <c:pt idx="1354">
                  <c:v>544.41622322480873</c:v>
                </c:pt>
                <c:pt idx="1355">
                  <c:v>544.38660466205181</c:v>
                </c:pt>
                <c:pt idx="1356">
                  <c:v>544.31934612830037</c:v>
                </c:pt>
                <c:pt idx="1357">
                  <c:v>544.31292306616797</c:v>
                </c:pt>
                <c:pt idx="1358">
                  <c:v>544.2793461283004</c:v>
                </c:pt>
                <c:pt idx="1359">
                  <c:v>544.15622322480874</c:v>
                </c:pt>
                <c:pt idx="1360">
                  <c:v>544.13704318713428</c:v>
                </c:pt>
                <c:pt idx="1361">
                  <c:v>543.98622322480867</c:v>
                </c:pt>
                <c:pt idx="1362">
                  <c:v>543.94660466205073</c:v>
                </c:pt>
                <c:pt idx="1363">
                  <c:v>543.92934612830038</c:v>
                </c:pt>
                <c:pt idx="1364">
                  <c:v>543.66660466205178</c:v>
                </c:pt>
                <c:pt idx="1365">
                  <c:v>543.65692016932098</c:v>
                </c:pt>
                <c:pt idx="1366">
                  <c:v>543.54660466205075</c:v>
                </c:pt>
                <c:pt idx="1367">
                  <c:v>543.516920169321</c:v>
                </c:pt>
                <c:pt idx="1368">
                  <c:v>543.47692016932092</c:v>
                </c:pt>
                <c:pt idx="1369">
                  <c:v>543.37660466205182</c:v>
                </c:pt>
                <c:pt idx="1370">
                  <c:v>543.31704318713525</c:v>
                </c:pt>
                <c:pt idx="1371">
                  <c:v>543.18704318713537</c:v>
                </c:pt>
                <c:pt idx="1372">
                  <c:v>543.14971248122322</c:v>
                </c:pt>
                <c:pt idx="1373">
                  <c:v>543.14622322480875</c:v>
                </c:pt>
                <c:pt idx="1374">
                  <c:v>543.06934612829934</c:v>
                </c:pt>
                <c:pt idx="1375">
                  <c:v>542.9397124812233</c:v>
                </c:pt>
                <c:pt idx="1376">
                  <c:v>542.91660466205076</c:v>
                </c:pt>
                <c:pt idx="1377">
                  <c:v>542.83704318713524</c:v>
                </c:pt>
                <c:pt idx="1378">
                  <c:v>542.81692016932107</c:v>
                </c:pt>
                <c:pt idx="1379">
                  <c:v>542.68934612829935</c:v>
                </c:pt>
                <c:pt idx="1380">
                  <c:v>542.59934612830034</c:v>
                </c:pt>
                <c:pt idx="1381">
                  <c:v>542.54934612830039</c:v>
                </c:pt>
                <c:pt idx="1382">
                  <c:v>542.35971248122326</c:v>
                </c:pt>
                <c:pt idx="1383">
                  <c:v>542.30660466205177</c:v>
                </c:pt>
                <c:pt idx="1384">
                  <c:v>542.29692016932097</c:v>
                </c:pt>
                <c:pt idx="1385">
                  <c:v>542.26692016931997</c:v>
                </c:pt>
                <c:pt idx="1386">
                  <c:v>542.21704318713535</c:v>
                </c:pt>
                <c:pt idx="1387">
                  <c:v>542.19692016932004</c:v>
                </c:pt>
                <c:pt idx="1388">
                  <c:v>542.18622322480871</c:v>
                </c:pt>
                <c:pt idx="1389">
                  <c:v>542.08971248122327</c:v>
                </c:pt>
                <c:pt idx="1390">
                  <c:v>542.08971248122327</c:v>
                </c:pt>
                <c:pt idx="1391">
                  <c:v>542.07292306616898</c:v>
                </c:pt>
                <c:pt idx="1392">
                  <c:v>542.01934612830041</c:v>
                </c:pt>
                <c:pt idx="1393">
                  <c:v>541.98660466205183</c:v>
                </c:pt>
                <c:pt idx="1394">
                  <c:v>541.94934612830036</c:v>
                </c:pt>
                <c:pt idx="1395">
                  <c:v>541.82670341951916</c:v>
                </c:pt>
                <c:pt idx="1396">
                  <c:v>541.68704318713424</c:v>
                </c:pt>
                <c:pt idx="1397">
                  <c:v>541.6367034195182</c:v>
                </c:pt>
                <c:pt idx="1398">
                  <c:v>541.61692016932</c:v>
                </c:pt>
                <c:pt idx="1399">
                  <c:v>541.61292306616906</c:v>
                </c:pt>
                <c:pt idx="1400">
                  <c:v>541.39934612830041</c:v>
                </c:pt>
                <c:pt idx="1401">
                  <c:v>541.29704318713527</c:v>
                </c:pt>
                <c:pt idx="1402">
                  <c:v>541.18790641910118</c:v>
                </c:pt>
                <c:pt idx="1403">
                  <c:v>541.13660466205079</c:v>
                </c:pt>
                <c:pt idx="1404">
                  <c:v>541.12692016932101</c:v>
                </c:pt>
                <c:pt idx="1405">
                  <c:v>541.08971248122327</c:v>
                </c:pt>
                <c:pt idx="1406">
                  <c:v>541.08934612829944</c:v>
                </c:pt>
                <c:pt idx="1407">
                  <c:v>541.02971248122333</c:v>
                </c:pt>
                <c:pt idx="1408">
                  <c:v>540.88971248122334</c:v>
                </c:pt>
                <c:pt idx="1409">
                  <c:v>540.87971248122335</c:v>
                </c:pt>
                <c:pt idx="1410">
                  <c:v>540.85622322480867</c:v>
                </c:pt>
                <c:pt idx="1411">
                  <c:v>540.81704318713525</c:v>
                </c:pt>
                <c:pt idx="1412">
                  <c:v>540.80604109416731</c:v>
                </c:pt>
                <c:pt idx="1413">
                  <c:v>540.78622322480874</c:v>
                </c:pt>
                <c:pt idx="1414">
                  <c:v>540.77971248122333</c:v>
                </c:pt>
                <c:pt idx="1415">
                  <c:v>540.77934612829938</c:v>
                </c:pt>
                <c:pt idx="1416">
                  <c:v>540.77622322480875</c:v>
                </c:pt>
                <c:pt idx="1417">
                  <c:v>540.75934612830042</c:v>
                </c:pt>
                <c:pt idx="1418">
                  <c:v>540.62934612830043</c:v>
                </c:pt>
                <c:pt idx="1419">
                  <c:v>540.60622322480867</c:v>
                </c:pt>
                <c:pt idx="1420">
                  <c:v>540.5166046620518</c:v>
                </c:pt>
                <c:pt idx="1421">
                  <c:v>540.38704318713428</c:v>
                </c:pt>
                <c:pt idx="1422">
                  <c:v>540.32971248122328</c:v>
                </c:pt>
                <c:pt idx="1423">
                  <c:v>540.30622322480872</c:v>
                </c:pt>
                <c:pt idx="1424">
                  <c:v>540.28704318713528</c:v>
                </c:pt>
                <c:pt idx="1425">
                  <c:v>540.15934612829938</c:v>
                </c:pt>
                <c:pt idx="1426">
                  <c:v>540.04622322480873</c:v>
                </c:pt>
                <c:pt idx="1427">
                  <c:v>539.97971248122337</c:v>
                </c:pt>
                <c:pt idx="1428">
                  <c:v>539.97971248122235</c:v>
                </c:pt>
                <c:pt idx="1429">
                  <c:v>539.95704318713524</c:v>
                </c:pt>
                <c:pt idx="1430">
                  <c:v>539.90790641910212</c:v>
                </c:pt>
                <c:pt idx="1431">
                  <c:v>539.86622322480866</c:v>
                </c:pt>
                <c:pt idx="1432">
                  <c:v>539.81704318713525</c:v>
                </c:pt>
                <c:pt idx="1433">
                  <c:v>539.8097124812233</c:v>
                </c:pt>
                <c:pt idx="1434">
                  <c:v>539.65660466205179</c:v>
                </c:pt>
                <c:pt idx="1435">
                  <c:v>539.58670341951915</c:v>
                </c:pt>
                <c:pt idx="1436">
                  <c:v>539.39790641910213</c:v>
                </c:pt>
                <c:pt idx="1437">
                  <c:v>539.39692016932099</c:v>
                </c:pt>
                <c:pt idx="1438">
                  <c:v>539.26971248122334</c:v>
                </c:pt>
                <c:pt idx="1439">
                  <c:v>539.23971248122336</c:v>
                </c:pt>
                <c:pt idx="1440">
                  <c:v>539.22704318713522</c:v>
                </c:pt>
                <c:pt idx="1441">
                  <c:v>539.07704318713525</c:v>
                </c:pt>
                <c:pt idx="1442">
                  <c:v>539.0293461283004</c:v>
                </c:pt>
                <c:pt idx="1443">
                  <c:v>539.01704318713428</c:v>
                </c:pt>
                <c:pt idx="1444">
                  <c:v>538.8262232248087</c:v>
                </c:pt>
                <c:pt idx="1445">
                  <c:v>538.66934612830039</c:v>
                </c:pt>
                <c:pt idx="1446">
                  <c:v>538.61660466205183</c:v>
                </c:pt>
                <c:pt idx="1447">
                  <c:v>538.49704318713532</c:v>
                </c:pt>
                <c:pt idx="1448">
                  <c:v>538.45622322480767</c:v>
                </c:pt>
                <c:pt idx="1449">
                  <c:v>538.42670341951816</c:v>
                </c:pt>
                <c:pt idx="1450">
                  <c:v>538.39622322480875</c:v>
                </c:pt>
                <c:pt idx="1451">
                  <c:v>538.35660466205184</c:v>
                </c:pt>
                <c:pt idx="1452">
                  <c:v>538.09622322480868</c:v>
                </c:pt>
                <c:pt idx="1453">
                  <c:v>538.05692016931994</c:v>
                </c:pt>
                <c:pt idx="1454">
                  <c:v>537.86622322480866</c:v>
                </c:pt>
                <c:pt idx="1455">
                  <c:v>537.82704318713525</c:v>
                </c:pt>
                <c:pt idx="1456">
                  <c:v>537.77692016932099</c:v>
                </c:pt>
                <c:pt idx="1457">
                  <c:v>537.68704318713526</c:v>
                </c:pt>
                <c:pt idx="1458">
                  <c:v>537.55971248122228</c:v>
                </c:pt>
                <c:pt idx="1459">
                  <c:v>537.55692016931994</c:v>
                </c:pt>
                <c:pt idx="1460">
                  <c:v>537.37660466205182</c:v>
                </c:pt>
                <c:pt idx="1461">
                  <c:v>537.22622322480868</c:v>
                </c:pt>
                <c:pt idx="1462">
                  <c:v>537.05292306616798</c:v>
                </c:pt>
                <c:pt idx="1463">
                  <c:v>537.02704318713529</c:v>
                </c:pt>
                <c:pt idx="1464">
                  <c:v>536.73660466205183</c:v>
                </c:pt>
                <c:pt idx="1465">
                  <c:v>536.72971248122235</c:v>
                </c:pt>
                <c:pt idx="1466">
                  <c:v>536.64692016932099</c:v>
                </c:pt>
                <c:pt idx="1467">
                  <c:v>536.56692016931993</c:v>
                </c:pt>
                <c:pt idx="1468">
                  <c:v>536.50971248122335</c:v>
                </c:pt>
                <c:pt idx="1469">
                  <c:v>536.43660466205176</c:v>
                </c:pt>
                <c:pt idx="1470">
                  <c:v>536.19692016932095</c:v>
                </c:pt>
                <c:pt idx="1471">
                  <c:v>536.12971248122335</c:v>
                </c:pt>
                <c:pt idx="1472">
                  <c:v>536.09704318713523</c:v>
                </c:pt>
                <c:pt idx="1473">
                  <c:v>536.06704318713525</c:v>
                </c:pt>
                <c:pt idx="1474">
                  <c:v>536.04292306616901</c:v>
                </c:pt>
                <c:pt idx="1475">
                  <c:v>535.91692016932097</c:v>
                </c:pt>
                <c:pt idx="1476">
                  <c:v>535.83934612830035</c:v>
                </c:pt>
                <c:pt idx="1477">
                  <c:v>535.70790641910219</c:v>
                </c:pt>
                <c:pt idx="1478">
                  <c:v>535.52790641910224</c:v>
                </c:pt>
                <c:pt idx="1479">
                  <c:v>535.50934612830042</c:v>
                </c:pt>
                <c:pt idx="1480">
                  <c:v>535.4397124812233</c:v>
                </c:pt>
                <c:pt idx="1481">
                  <c:v>535.37692016931999</c:v>
                </c:pt>
                <c:pt idx="1482">
                  <c:v>535.30704318713424</c:v>
                </c:pt>
                <c:pt idx="1483">
                  <c:v>535.2470431871343</c:v>
                </c:pt>
                <c:pt idx="1484">
                  <c:v>535.13604109416633</c:v>
                </c:pt>
                <c:pt idx="1485">
                  <c:v>535.06660466205176</c:v>
                </c:pt>
                <c:pt idx="1486">
                  <c:v>534.9462232248087</c:v>
                </c:pt>
                <c:pt idx="1487">
                  <c:v>534.73670341951924</c:v>
                </c:pt>
                <c:pt idx="1488">
                  <c:v>534.72934612830034</c:v>
                </c:pt>
                <c:pt idx="1489">
                  <c:v>534.69692016932004</c:v>
                </c:pt>
                <c:pt idx="1490">
                  <c:v>534.43790641910221</c:v>
                </c:pt>
                <c:pt idx="1491">
                  <c:v>534.42292306616901</c:v>
                </c:pt>
                <c:pt idx="1492">
                  <c:v>534.386920169321</c:v>
                </c:pt>
                <c:pt idx="1493">
                  <c:v>534.36971248122234</c:v>
                </c:pt>
                <c:pt idx="1494">
                  <c:v>534.31704318713525</c:v>
                </c:pt>
                <c:pt idx="1495">
                  <c:v>534.26971248122334</c:v>
                </c:pt>
                <c:pt idx="1496">
                  <c:v>534.24704318713532</c:v>
                </c:pt>
                <c:pt idx="1497">
                  <c:v>534.18790641910221</c:v>
                </c:pt>
                <c:pt idx="1498">
                  <c:v>534.14971248122333</c:v>
                </c:pt>
                <c:pt idx="1499">
                  <c:v>534.09622322480868</c:v>
                </c:pt>
                <c:pt idx="1500">
                  <c:v>534.08704318713433</c:v>
                </c:pt>
                <c:pt idx="1501">
                  <c:v>533.99692016932102</c:v>
                </c:pt>
                <c:pt idx="1502">
                  <c:v>533.94934612829934</c:v>
                </c:pt>
                <c:pt idx="1503">
                  <c:v>533.85292306616793</c:v>
                </c:pt>
                <c:pt idx="1504">
                  <c:v>533.76660466205078</c:v>
                </c:pt>
                <c:pt idx="1505">
                  <c:v>533.72934612830034</c:v>
                </c:pt>
                <c:pt idx="1506">
                  <c:v>533.58622322480869</c:v>
                </c:pt>
                <c:pt idx="1507">
                  <c:v>533.57934612830036</c:v>
                </c:pt>
                <c:pt idx="1508">
                  <c:v>533.5166046620518</c:v>
                </c:pt>
                <c:pt idx="1509">
                  <c:v>533.24971248122336</c:v>
                </c:pt>
                <c:pt idx="1510">
                  <c:v>533.21934612830034</c:v>
                </c:pt>
                <c:pt idx="1511">
                  <c:v>533.10934612830033</c:v>
                </c:pt>
                <c:pt idx="1512">
                  <c:v>533.09971248122326</c:v>
                </c:pt>
                <c:pt idx="1513">
                  <c:v>533.00692016931998</c:v>
                </c:pt>
                <c:pt idx="1514">
                  <c:v>532.98692016932091</c:v>
                </c:pt>
                <c:pt idx="1515">
                  <c:v>532.97692016932092</c:v>
                </c:pt>
                <c:pt idx="1516">
                  <c:v>532.96704318713523</c:v>
                </c:pt>
                <c:pt idx="1517">
                  <c:v>532.85934612830033</c:v>
                </c:pt>
                <c:pt idx="1518">
                  <c:v>532.83934612830035</c:v>
                </c:pt>
                <c:pt idx="1519">
                  <c:v>532.78604109416733</c:v>
                </c:pt>
                <c:pt idx="1520">
                  <c:v>532.76971248122334</c:v>
                </c:pt>
                <c:pt idx="1521">
                  <c:v>532.62790641910215</c:v>
                </c:pt>
                <c:pt idx="1522">
                  <c:v>532.62790641910124</c:v>
                </c:pt>
                <c:pt idx="1523">
                  <c:v>532.60622322480867</c:v>
                </c:pt>
                <c:pt idx="1524">
                  <c:v>532.57971248122328</c:v>
                </c:pt>
                <c:pt idx="1525">
                  <c:v>532.50660466205079</c:v>
                </c:pt>
                <c:pt idx="1526">
                  <c:v>532.48934612829942</c:v>
                </c:pt>
                <c:pt idx="1527">
                  <c:v>532.47790641910217</c:v>
                </c:pt>
                <c:pt idx="1528">
                  <c:v>532.41790641910211</c:v>
                </c:pt>
                <c:pt idx="1529">
                  <c:v>532.36934612830044</c:v>
                </c:pt>
                <c:pt idx="1530">
                  <c:v>532.26292306616892</c:v>
                </c:pt>
                <c:pt idx="1531">
                  <c:v>532.21692016932002</c:v>
                </c:pt>
                <c:pt idx="1532">
                  <c:v>532.13934612830042</c:v>
                </c:pt>
                <c:pt idx="1533">
                  <c:v>531.97934612830034</c:v>
                </c:pt>
                <c:pt idx="1534">
                  <c:v>531.91692016932097</c:v>
                </c:pt>
                <c:pt idx="1535">
                  <c:v>531.80971248122228</c:v>
                </c:pt>
                <c:pt idx="1536">
                  <c:v>531.77971248122333</c:v>
                </c:pt>
                <c:pt idx="1537">
                  <c:v>531.72692016932092</c:v>
                </c:pt>
                <c:pt idx="1538">
                  <c:v>531.66660466205076</c:v>
                </c:pt>
                <c:pt idx="1539">
                  <c:v>531.53660466205179</c:v>
                </c:pt>
                <c:pt idx="1540">
                  <c:v>531.48934612830044</c:v>
                </c:pt>
                <c:pt idx="1541">
                  <c:v>531.48660466205183</c:v>
                </c:pt>
                <c:pt idx="1542">
                  <c:v>531.47604109416727</c:v>
                </c:pt>
                <c:pt idx="1543">
                  <c:v>531.43704318713526</c:v>
                </c:pt>
                <c:pt idx="1544">
                  <c:v>531.39934612830041</c:v>
                </c:pt>
                <c:pt idx="1545">
                  <c:v>531.23622322480867</c:v>
                </c:pt>
                <c:pt idx="1546">
                  <c:v>531.21971248122327</c:v>
                </c:pt>
                <c:pt idx="1547">
                  <c:v>531.13790641910214</c:v>
                </c:pt>
                <c:pt idx="1548">
                  <c:v>531.08873971574894</c:v>
                </c:pt>
                <c:pt idx="1549">
                  <c:v>531.08790641910218</c:v>
                </c:pt>
                <c:pt idx="1550">
                  <c:v>531.01971248122231</c:v>
                </c:pt>
                <c:pt idx="1551">
                  <c:v>531.00971248122335</c:v>
                </c:pt>
                <c:pt idx="1552">
                  <c:v>530.96660466205083</c:v>
                </c:pt>
                <c:pt idx="1553">
                  <c:v>530.85934612830033</c:v>
                </c:pt>
                <c:pt idx="1554">
                  <c:v>530.79934612830039</c:v>
                </c:pt>
                <c:pt idx="1555">
                  <c:v>530.79934612829936</c:v>
                </c:pt>
                <c:pt idx="1556">
                  <c:v>530.72604109416727</c:v>
                </c:pt>
                <c:pt idx="1557">
                  <c:v>530.69971248122329</c:v>
                </c:pt>
                <c:pt idx="1558">
                  <c:v>530.67622322480872</c:v>
                </c:pt>
                <c:pt idx="1559">
                  <c:v>530.66704318713528</c:v>
                </c:pt>
                <c:pt idx="1560">
                  <c:v>530.59971248122326</c:v>
                </c:pt>
                <c:pt idx="1561">
                  <c:v>530.56971248122227</c:v>
                </c:pt>
                <c:pt idx="1562">
                  <c:v>530.48692016932091</c:v>
                </c:pt>
                <c:pt idx="1563">
                  <c:v>530.35704318713522</c:v>
                </c:pt>
                <c:pt idx="1564">
                  <c:v>530.33873971574792</c:v>
                </c:pt>
                <c:pt idx="1565">
                  <c:v>530.23790641910227</c:v>
                </c:pt>
                <c:pt idx="1566">
                  <c:v>530.21704318713523</c:v>
                </c:pt>
                <c:pt idx="1567">
                  <c:v>530.21622322480869</c:v>
                </c:pt>
                <c:pt idx="1568">
                  <c:v>530.18622322480871</c:v>
                </c:pt>
                <c:pt idx="1569">
                  <c:v>530.16292306616901</c:v>
                </c:pt>
                <c:pt idx="1570">
                  <c:v>530.05692016931994</c:v>
                </c:pt>
                <c:pt idx="1571">
                  <c:v>529.95971248122328</c:v>
                </c:pt>
                <c:pt idx="1572">
                  <c:v>529.78704318713528</c:v>
                </c:pt>
                <c:pt idx="1573">
                  <c:v>529.60692016932001</c:v>
                </c:pt>
                <c:pt idx="1574">
                  <c:v>529.59670341951914</c:v>
                </c:pt>
                <c:pt idx="1575">
                  <c:v>529.56790641910118</c:v>
                </c:pt>
                <c:pt idx="1576">
                  <c:v>529.55704318713526</c:v>
                </c:pt>
                <c:pt idx="1577">
                  <c:v>529.52604109416734</c:v>
                </c:pt>
                <c:pt idx="1578">
                  <c:v>529.48692016932091</c:v>
                </c:pt>
                <c:pt idx="1579">
                  <c:v>529.48692016932091</c:v>
                </c:pt>
                <c:pt idx="1580">
                  <c:v>529.3970431871353</c:v>
                </c:pt>
                <c:pt idx="1581">
                  <c:v>529.38622322480876</c:v>
                </c:pt>
                <c:pt idx="1582">
                  <c:v>529.33704318713524</c:v>
                </c:pt>
                <c:pt idx="1583">
                  <c:v>529.28604109416733</c:v>
                </c:pt>
                <c:pt idx="1584">
                  <c:v>529.17934612830038</c:v>
                </c:pt>
                <c:pt idx="1585">
                  <c:v>529.00622322480865</c:v>
                </c:pt>
                <c:pt idx="1586">
                  <c:v>528.69692016932095</c:v>
                </c:pt>
                <c:pt idx="1587">
                  <c:v>528.64692016931997</c:v>
                </c:pt>
                <c:pt idx="1588">
                  <c:v>528.62704318713531</c:v>
                </c:pt>
                <c:pt idx="1589">
                  <c:v>528.5679064191022</c:v>
                </c:pt>
                <c:pt idx="1590">
                  <c:v>528.54971248122331</c:v>
                </c:pt>
                <c:pt idx="1591">
                  <c:v>528.53971248122332</c:v>
                </c:pt>
                <c:pt idx="1592">
                  <c:v>528.39971248122333</c:v>
                </c:pt>
                <c:pt idx="1593">
                  <c:v>528.37934612830043</c:v>
                </c:pt>
                <c:pt idx="1594">
                  <c:v>528.24692016932102</c:v>
                </c:pt>
                <c:pt idx="1595">
                  <c:v>528.16692016932097</c:v>
                </c:pt>
                <c:pt idx="1596">
                  <c:v>528.13971248122334</c:v>
                </c:pt>
                <c:pt idx="1597">
                  <c:v>528.11704318713532</c:v>
                </c:pt>
                <c:pt idx="1598">
                  <c:v>528.05622322480872</c:v>
                </c:pt>
                <c:pt idx="1599">
                  <c:v>527.96670341951813</c:v>
                </c:pt>
                <c:pt idx="1600">
                  <c:v>527.68934612830037</c:v>
                </c:pt>
                <c:pt idx="1601">
                  <c:v>527.5762232248087</c:v>
                </c:pt>
                <c:pt idx="1602">
                  <c:v>527.53971248122332</c:v>
                </c:pt>
                <c:pt idx="1603">
                  <c:v>527.50790641910226</c:v>
                </c:pt>
                <c:pt idx="1604">
                  <c:v>527.44692016932095</c:v>
                </c:pt>
                <c:pt idx="1605">
                  <c:v>527.43622322480871</c:v>
                </c:pt>
                <c:pt idx="1606">
                  <c:v>527.36704318713532</c:v>
                </c:pt>
                <c:pt idx="1607">
                  <c:v>527.33660466205174</c:v>
                </c:pt>
                <c:pt idx="1608">
                  <c:v>527.25622322480865</c:v>
                </c:pt>
                <c:pt idx="1609">
                  <c:v>527.22704318713522</c:v>
                </c:pt>
                <c:pt idx="1610">
                  <c:v>527.22692016932092</c:v>
                </c:pt>
                <c:pt idx="1611">
                  <c:v>527.03790641910223</c:v>
                </c:pt>
                <c:pt idx="1612">
                  <c:v>527.0170431871353</c:v>
                </c:pt>
                <c:pt idx="1613">
                  <c:v>527.00692016932101</c:v>
                </c:pt>
                <c:pt idx="1614">
                  <c:v>526.95934612829933</c:v>
                </c:pt>
                <c:pt idx="1615">
                  <c:v>526.83934612830035</c:v>
                </c:pt>
                <c:pt idx="1616">
                  <c:v>526.7666046620518</c:v>
                </c:pt>
                <c:pt idx="1617">
                  <c:v>526.6962232248087</c:v>
                </c:pt>
                <c:pt idx="1618">
                  <c:v>526.60670341951914</c:v>
                </c:pt>
                <c:pt idx="1619">
                  <c:v>526.56670341951917</c:v>
                </c:pt>
                <c:pt idx="1620">
                  <c:v>526.50971248122335</c:v>
                </c:pt>
                <c:pt idx="1621">
                  <c:v>526.46622322480869</c:v>
                </c:pt>
                <c:pt idx="1622">
                  <c:v>526.42660466205177</c:v>
                </c:pt>
                <c:pt idx="1623">
                  <c:v>526.42292306616901</c:v>
                </c:pt>
                <c:pt idx="1624">
                  <c:v>526.38660466205181</c:v>
                </c:pt>
                <c:pt idx="1625">
                  <c:v>526.2470431871343</c:v>
                </c:pt>
                <c:pt idx="1626">
                  <c:v>526.24622322480866</c:v>
                </c:pt>
                <c:pt idx="1627">
                  <c:v>526.21934612830034</c:v>
                </c:pt>
                <c:pt idx="1628">
                  <c:v>526.15692016932098</c:v>
                </c:pt>
                <c:pt idx="1629">
                  <c:v>526.05704318713526</c:v>
                </c:pt>
                <c:pt idx="1630">
                  <c:v>525.9462232248087</c:v>
                </c:pt>
                <c:pt idx="1631">
                  <c:v>525.93971248122227</c:v>
                </c:pt>
                <c:pt idx="1632">
                  <c:v>525.91604109416733</c:v>
                </c:pt>
                <c:pt idx="1633">
                  <c:v>525.87692016932101</c:v>
                </c:pt>
                <c:pt idx="1634">
                  <c:v>525.86622322480866</c:v>
                </c:pt>
                <c:pt idx="1635">
                  <c:v>525.78704318713528</c:v>
                </c:pt>
                <c:pt idx="1636">
                  <c:v>525.77604109416734</c:v>
                </c:pt>
                <c:pt idx="1637">
                  <c:v>525.75670341951923</c:v>
                </c:pt>
                <c:pt idx="1638">
                  <c:v>525.62622322480865</c:v>
                </c:pt>
                <c:pt idx="1639">
                  <c:v>525.37971248122233</c:v>
                </c:pt>
                <c:pt idx="1640">
                  <c:v>525.29704318713527</c:v>
                </c:pt>
                <c:pt idx="1641">
                  <c:v>525.28604109416733</c:v>
                </c:pt>
                <c:pt idx="1642">
                  <c:v>525.15704318713529</c:v>
                </c:pt>
                <c:pt idx="1643">
                  <c:v>525.15622322480874</c:v>
                </c:pt>
                <c:pt idx="1644">
                  <c:v>525.09934612830034</c:v>
                </c:pt>
                <c:pt idx="1645">
                  <c:v>525.09622322480868</c:v>
                </c:pt>
                <c:pt idx="1646">
                  <c:v>525.08692016932105</c:v>
                </c:pt>
                <c:pt idx="1647">
                  <c:v>525.07971248122237</c:v>
                </c:pt>
                <c:pt idx="1648">
                  <c:v>525.0367034195192</c:v>
                </c:pt>
                <c:pt idx="1649">
                  <c:v>524.8970431871353</c:v>
                </c:pt>
                <c:pt idx="1650">
                  <c:v>524.75622322480865</c:v>
                </c:pt>
                <c:pt idx="1651">
                  <c:v>524.63971248122334</c:v>
                </c:pt>
                <c:pt idx="1652">
                  <c:v>524.62604109416634</c:v>
                </c:pt>
                <c:pt idx="1653">
                  <c:v>524.50692016932101</c:v>
                </c:pt>
                <c:pt idx="1654">
                  <c:v>524.50292306616802</c:v>
                </c:pt>
                <c:pt idx="1655">
                  <c:v>524.46670341951926</c:v>
                </c:pt>
                <c:pt idx="1656">
                  <c:v>524.4479064191022</c:v>
                </c:pt>
                <c:pt idx="1657">
                  <c:v>524.43660466205176</c:v>
                </c:pt>
                <c:pt idx="1658">
                  <c:v>524.42790641910221</c:v>
                </c:pt>
                <c:pt idx="1659">
                  <c:v>524.3970431871353</c:v>
                </c:pt>
                <c:pt idx="1660">
                  <c:v>524.37704318713531</c:v>
                </c:pt>
                <c:pt idx="1661">
                  <c:v>524.34971248122326</c:v>
                </c:pt>
                <c:pt idx="1662">
                  <c:v>524.2567034195182</c:v>
                </c:pt>
                <c:pt idx="1663">
                  <c:v>524.10622322480867</c:v>
                </c:pt>
                <c:pt idx="1664">
                  <c:v>524.09971248122326</c:v>
                </c:pt>
                <c:pt idx="1665">
                  <c:v>524.01971248122334</c:v>
                </c:pt>
                <c:pt idx="1666">
                  <c:v>523.86704318713532</c:v>
                </c:pt>
                <c:pt idx="1667">
                  <c:v>523.79971248122331</c:v>
                </c:pt>
                <c:pt idx="1668">
                  <c:v>523.79692016932097</c:v>
                </c:pt>
                <c:pt idx="1669">
                  <c:v>523.59660466205173</c:v>
                </c:pt>
                <c:pt idx="1670">
                  <c:v>523.53622322480874</c:v>
                </c:pt>
                <c:pt idx="1671">
                  <c:v>523.41660466205076</c:v>
                </c:pt>
                <c:pt idx="1672">
                  <c:v>523.36622322480866</c:v>
                </c:pt>
                <c:pt idx="1673">
                  <c:v>523.35790641910125</c:v>
                </c:pt>
                <c:pt idx="1674">
                  <c:v>523.31670341951917</c:v>
                </c:pt>
                <c:pt idx="1675">
                  <c:v>523.30790641910221</c:v>
                </c:pt>
                <c:pt idx="1676">
                  <c:v>523.11692016932102</c:v>
                </c:pt>
                <c:pt idx="1677">
                  <c:v>523.10934612830033</c:v>
                </c:pt>
                <c:pt idx="1678">
                  <c:v>523.10704318713431</c:v>
                </c:pt>
                <c:pt idx="1679">
                  <c:v>522.98692016932091</c:v>
                </c:pt>
                <c:pt idx="1680">
                  <c:v>522.94604109416628</c:v>
                </c:pt>
                <c:pt idx="1681">
                  <c:v>522.85622322480867</c:v>
                </c:pt>
                <c:pt idx="1682">
                  <c:v>522.79660466205178</c:v>
                </c:pt>
                <c:pt idx="1683">
                  <c:v>522.69971248122226</c:v>
                </c:pt>
                <c:pt idx="1684">
                  <c:v>522.65692016932007</c:v>
                </c:pt>
                <c:pt idx="1685">
                  <c:v>522.65118075904843</c:v>
                </c:pt>
                <c:pt idx="1686">
                  <c:v>522.62660466205182</c:v>
                </c:pt>
                <c:pt idx="1687">
                  <c:v>522.56660466205176</c:v>
                </c:pt>
                <c:pt idx="1688">
                  <c:v>522.56622322480871</c:v>
                </c:pt>
                <c:pt idx="1689">
                  <c:v>522.49622322480866</c:v>
                </c:pt>
                <c:pt idx="1690">
                  <c:v>522.47622322480868</c:v>
                </c:pt>
                <c:pt idx="1691">
                  <c:v>522.46790641910218</c:v>
                </c:pt>
                <c:pt idx="1692">
                  <c:v>522.43704318713424</c:v>
                </c:pt>
                <c:pt idx="1693">
                  <c:v>522.43622322480871</c:v>
                </c:pt>
                <c:pt idx="1694">
                  <c:v>522.40971248122332</c:v>
                </c:pt>
                <c:pt idx="1695">
                  <c:v>522.31971248122329</c:v>
                </c:pt>
                <c:pt idx="1696">
                  <c:v>522.31934612830037</c:v>
                </c:pt>
                <c:pt idx="1697">
                  <c:v>522.28604109416733</c:v>
                </c:pt>
                <c:pt idx="1698">
                  <c:v>522.26704318713428</c:v>
                </c:pt>
                <c:pt idx="1699">
                  <c:v>522.21934612830034</c:v>
                </c:pt>
                <c:pt idx="1700">
                  <c:v>522.21660466205174</c:v>
                </c:pt>
                <c:pt idx="1701">
                  <c:v>522.1593461283004</c:v>
                </c:pt>
                <c:pt idx="1702">
                  <c:v>522.03971248122332</c:v>
                </c:pt>
                <c:pt idx="1703">
                  <c:v>521.96971248122327</c:v>
                </c:pt>
                <c:pt idx="1704">
                  <c:v>521.81873971574794</c:v>
                </c:pt>
                <c:pt idx="1705">
                  <c:v>521.71704318713432</c:v>
                </c:pt>
                <c:pt idx="1706">
                  <c:v>521.69934612830036</c:v>
                </c:pt>
                <c:pt idx="1707">
                  <c:v>521.68692016932005</c:v>
                </c:pt>
                <c:pt idx="1708">
                  <c:v>521.56622322480871</c:v>
                </c:pt>
                <c:pt idx="1709">
                  <c:v>521.55934612830038</c:v>
                </c:pt>
                <c:pt idx="1710">
                  <c:v>521.5170431871353</c:v>
                </c:pt>
                <c:pt idx="1711">
                  <c:v>521.50971248122335</c:v>
                </c:pt>
                <c:pt idx="1712">
                  <c:v>521.41660466205178</c:v>
                </c:pt>
                <c:pt idx="1713">
                  <c:v>521.39692016931997</c:v>
                </c:pt>
                <c:pt idx="1714">
                  <c:v>521.28660466205179</c:v>
                </c:pt>
                <c:pt idx="1715">
                  <c:v>521.20971248122328</c:v>
                </c:pt>
                <c:pt idx="1716">
                  <c:v>521.17660466205075</c:v>
                </c:pt>
                <c:pt idx="1717">
                  <c:v>521.1470431871353</c:v>
                </c:pt>
                <c:pt idx="1718">
                  <c:v>521.0087397157489</c:v>
                </c:pt>
                <c:pt idx="1719">
                  <c:v>521.00704318713429</c:v>
                </c:pt>
                <c:pt idx="1720">
                  <c:v>520.86790641910216</c:v>
                </c:pt>
                <c:pt idx="1721">
                  <c:v>520.73934612829942</c:v>
                </c:pt>
                <c:pt idx="1722">
                  <c:v>520.72971248122337</c:v>
                </c:pt>
                <c:pt idx="1723">
                  <c:v>520.70660466205175</c:v>
                </c:pt>
                <c:pt idx="1724">
                  <c:v>520.69971248122329</c:v>
                </c:pt>
                <c:pt idx="1725">
                  <c:v>520.68622322480871</c:v>
                </c:pt>
                <c:pt idx="1726">
                  <c:v>520.68622322480871</c:v>
                </c:pt>
                <c:pt idx="1727">
                  <c:v>520.67704318713527</c:v>
                </c:pt>
                <c:pt idx="1728">
                  <c:v>520.61670341951822</c:v>
                </c:pt>
                <c:pt idx="1729">
                  <c:v>520.61660466205183</c:v>
                </c:pt>
                <c:pt idx="1730">
                  <c:v>520.59622322480868</c:v>
                </c:pt>
                <c:pt idx="1731">
                  <c:v>520.51622322480773</c:v>
                </c:pt>
                <c:pt idx="1732">
                  <c:v>520.47692016932001</c:v>
                </c:pt>
                <c:pt idx="1733">
                  <c:v>520.44692016932095</c:v>
                </c:pt>
                <c:pt idx="1734">
                  <c:v>520.40692016932007</c:v>
                </c:pt>
                <c:pt idx="1735">
                  <c:v>520.36790641910216</c:v>
                </c:pt>
                <c:pt idx="1736">
                  <c:v>520.2370431871343</c:v>
                </c:pt>
                <c:pt idx="1737">
                  <c:v>520.23660466205183</c:v>
                </c:pt>
                <c:pt idx="1738">
                  <c:v>520.21934612830034</c:v>
                </c:pt>
                <c:pt idx="1739">
                  <c:v>520.13934612830042</c:v>
                </c:pt>
                <c:pt idx="1740">
                  <c:v>520.06704318713423</c:v>
                </c:pt>
                <c:pt idx="1741">
                  <c:v>519.93692016932096</c:v>
                </c:pt>
                <c:pt idx="1742">
                  <c:v>519.8966046620518</c:v>
                </c:pt>
                <c:pt idx="1743">
                  <c:v>519.82292306616898</c:v>
                </c:pt>
                <c:pt idx="1744">
                  <c:v>519.72704318713522</c:v>
                </c:pt>
                <c:pt idx="1745">
                  <c:v>519.69704318713525</c:v>
                </c:pt>
                <c:pt idx="1746">
                  <c:v>519.67934612829936</c:v>
                </c:pt>
                <c:pt idx="1747">
                  <c:v>519.57670341951916</c:v>
                </c:pt>
                <c:pt idx="1748">
                  <c:v>519.5762232248087</c:v>
                </c:pt>
                <c:pt idx="1749">
                  <c:v>519.5293461283004</c:v>
                </c:pt>
                <c:pt idx="1750">
                  <c:v>519.46660466205174</c:v>
                </c:pt>
                <c:pt idx="1751">
                  <c:v>519.40660466205179</c:v>
                </c:pt>
                <c:pt idx="1752">
                  <c:v>519.40292306616902</c:v>
                </c:pt>
                <c:pt idx="1753">
                  <c:v>519.30670341951918</c:v>
                </c:pt>
                <c:pt idx="1754">
                  <c:v>519.26790641910225</c:v>
                </c:pt>
                <c:pt idx="1755">
                  <c:v>519.17670341951919</c:v>
                </c:pt>
                <c:pt idx="1756">
                  <c:v>519.16704318713528</c:v>
                </c:pt>
                <c:pt idx="1757">
                  <c:v>519.13971248122334</c:v>
                </c:pt>
                <c:pt idx="1758">
                  <c:v>519.136920169321</c:v>
                </c:pt>
                <c:pt idx="1759">
                  <c:v>519.10873971574892</c:v>
                </c:pt>
                <c:pt idx="1760">
                  <c:v>519.07704318713525</c:v>
                </c:pt>
                <c:pt idx="1761">
                  <c:v>519.02292306616891</c:v>
                </c:pt>
                <c:pt idx="1762">
                  <c:v>518.8970431871353</c:v>
                </c:pt>
                <c:pt idx="1763">
                  <c:v>518.72934612830034</c:v>
                </c:pt>
                <c:pt idx="1764">
                  <c:v>518.65704318713529</c:v>
                </c:pt>
                <c:pt idx="1765">
                  <c:v>518.6470431871353</c:v>
                </c:pt>
                <c:pt idx="1766">
                  <c:v>518.58704318713433</c:v>
                </c:pt>
                <c:pt idx="1767">
                  <c:v>518.46934612830034</c:v>
                </c:pt>
                <c:pt idx="1768">
                  <c:v>518.4462232248087</c:v>
                </c:pt>
                <c:pt idx="1769">
                  <c:v>518.21604109416728</c:v>
                </c:pt>
                <c:pt idx="1770">
                  <c:v>518.16292306616799</c:v>
                </c:pt>
                <c:pt idx="1771">
                  <c:v>518.11934612830044</c:v>
                </c:pt>
                <c:pt idx="1772">
                  <c:v>517.8793461282994</c:v>
                </c:pt>
                <c:pt idx="1773">
                  <c:v>517.82670341951825</c:v>
                </c:pt>
                <c:pt idx="1774">
                  <c:v>517.81934612830037</c:v>
                </c:pt>
                <c:pt idx="1775">
                  <c:v>517.79971248122229</c:v>
                </c:pt>
                <c:pt idx="1776">
                  <c:v>517.73692016932091</c:v>
                </c:pt>
                <c:pt idx="1777">
                  <c:v>517.68934612830037</c:v>
                </c:pt>
                <c:pt idx="1778">
                  <c:v>517.68660466205176</c:v>
                </c:pt>
                <c:pt idx="1779">
                  <c:v>517.67971248122228</c:v>
                </c:pt>
                <c:pt idx="1780">
                  <c:v>517.66971248122331</c:v>
                </c:pt>
                <c:pt idx="1781">
                  <c:v>517.66790641910211</c:v>
                </c:pt>
                <c:pt idx="1782">
                  <c:v>517.65971248122332</c:v>
                </c:pt>
                <c:pt idx="1783">
                  <c:v>517.65704318713529</c:v>
                </c:pt>
                <c:pt idx="1784">
                  <c:v>517.65692016932098</c:v>
                </c:pt>
                <c:pt idx="1785">
                  <c:v>517.56971248122329</c:v>
                </c:pt>
                <c:pt idx="1786">
                  <c:v>517.5660410941673</c:v>
                </c:pt>
                <c:pt idx="1787">
                  <c:v>517.50670341951923</c:v>
                </c:pt>
                <c:pt idx="1788">
                  <c:v>517.47934612830034</c:v>
                </c:pt>
                <c:pt idx="1789">
                  <c:v>517.46692016932093</c:v>
                </c:pt>
                <c:pt idx="1790">
                  <c:v>517.09790641910217</c:v>
                </c:pt>
                <c:pt idx="1791">
                  <c:v>517.06692016932107</c:v>
                </c:pt>
                <c:pt idx="1792">
                  <c:v>516.90622322480874</c:v>
                </c:pt>
                <c:pt idx="1793">
                  <c:v>516.80704318713424</c:v>
                </c:pt>
                <c:pt idx="1794">
                  <c:v>516.79934612829936</c:v>
                </c:pt>
                <c:pt idx="1795">
                  <c:v>516.74692016932102</c:v>
                </c:pt>
                <c:pt idx="1796">
                  <c:v>516.70704318713524</c:v>
                </c:pt>
                <c:pt idx="1797">
                  <c:v>516.48971248122336</c:v>
                </c:pt>
                <c:pt idx="1798">
                  <c:v>516.35670341951914</c:v>
                </c:pt>
                <c:pt idx="1799">
                  <c:v>516.29790641910222</c:v>
                </c:pt>
                <c:pt idx="1800">
                  <c:v>516.28934612830039</c:v>
                </c:pt>
                <c:pt idx="1801">
                  <c:v>516.23622322480867</c:v>
                </c:pt>
                <c:pt idx="1802">
                  <c:v>516.08292306616897</c:v>
                </c:pt>
                <c:pt idx="1803">
                  <c:v>516.04622322480873</c:v>
                </c:pt>
                <c:pt idx="1804">
                  <c:v>516.03704318713528</c:v>
                </c:pt>
                <c:pt idx="1805">
                  <c:v>515.97660466205184</c:v>
                </c:pt>
                <c:pt idx="1806">
                  <c:v>515.8970431871353</c:v>
                </c:pt>
                <c:pt idx="1807">
                  <c:v>515.81873971574896</c:v>
                </c:pt>
                <c:pt idx="1808">
                  <c:v>515.69704318713525</c:v>
                </c:pt>
                <c:pt idx="1809">
                  <c:v>515.64670341951819</c:v>
                </c:pt>
                <c:pt idx="1810">
                  <c:v>515.64292306616903</c:v>
                </c:pt>
                <c:pt idx="1811">
                  <c:v>515.53692016932098</c:v>
                </c:pt>
                <c:pt idx="1812">
                  <c:v>515.53692016932098</c:v>
                </c:pt>
                <c:pt idx="1813">
                  <c:v>515.47790641910115</c:v>
                </c:pt>
                <c:pt idx="1814">
                  <c:v>515.46670341951926</c:v>
                </c:pt>
                <c:pt idx="1815">
                  <c:v>515.44692016932095</c:v>
                </c:pt>
                <c:pt idx="1816">
                  <c:v>515.43790641910221</c:v>
                </c:pt>
                <c:pt idx="1817">
                  <c:v>515.33292306616897</c:v>
                </c:pt>
                <c:pt idx="1818">
                  <c:v>515.26971248122334</c:v>
                </c:pt>
                <c:pt idx="1819">
                  <c:v>515.25692016932101</c:v>
                </c:pt>
                <c:pt idx="1820">
                  <c:v>515.17934612830038</c:v>
                </c:pt>
                <c:pt idx="1821">
                  <c:v>515.10934612830033</c:v>
                </c:pt>
                <c:pt idx="1822">
                  <c:v>515.08790641910218</c:v>
                </c:pt>
                <c:pt idx="1823">
                  <c:v>515.0679064191022</c:v>
                </c:pt>
                <c:pt idx="1824">
                  <c:v>514.96670341951926</c:v>
                </c:pt>
                <c:pt idx="1825">
                  <c:v>514.95292306616898</c:v>
                </c:pt>
                <c:pt idx="1826">
                  <c:v>514.89622322480875</c:v>
                </c:pt>
                <c:pt idx="1827">
                  <c:v>514.83704318713524</c:v>
                </c:pt>
                <c:pt idx="1828">
                  <c:v>514.59660466205173</c:v>
                </c:pt>
                <c:pt idx="1829">
                  <c:v>514.58790641910218</c:v>
                </c:pt>
                <c:pt idx="1830">
                  <c:v>514.50670341951923</c:v>
                </c:pt>
                <c:pt idx="1831">
                  <c:v>514.41873971574887</c:v>
                </c:pt>
                <c:pt idx="1832">
                  <c:v>514.37873971574788</c:v>
                </c:pt>
                <c:pt idx="1833">
                  <c:v>514.34790641910217</c:v>
                </c:pt>
                <c:pt idx="1834">
                  <c:v>514.23934612830044</c:v>
                </c:pt>
                <c:pt idx="1835">
                  <c:v>514.1593461283004</c:v>
                </c:pt>
                <c:pt idx="1836">
                  <c:v>514.14670341951921</c:v>
                </c:pt>
                <c:pt idx="1837">
                  <c:v>514.11704318713532</c:v>
                </c:pt>
                <c:pt idx="1838">
                  <c:v>514.06622322480871</c:v>
                </c:pt>
                <c:pt idx="1839">
                  <c:v>514.03692016932098</c:v>
                </c:pt>
                <c:pt idx="1840">
                  <c:v>514.01622322480875</c:v>
                </c:pt>
                <c:pt idx="1841">
                  <c:v>513.68692016932005</c:v>
                </c:pt>
                <c:pt idx="1842">
                  <c:v>513.67292306616901</c:v>
                </c:pt>
                <c:pt idx="1843">
                  <c:v>513.65704318713529</c:v>
                </c:pt>
                <c:pt idx="1844">
                  <c:v>513.55934612830038</c:v>
                </c:pt>
                <c:pt idx="1845">
                  <c:v>513.47692016932092</c:v>
                </c:pt>
                <c:pt idx="1846">
                  <c:v>513.43790641910221</c:v>
                </c:pt>
                <c:pt idx="1847">
                  <c:v>513.43622322480871</c:v>
                </c:pt>
                <c:pt idx="1848">
                  <c:v>513.40790641910212</c:v>
                </c:pt>
                <c:pt idx="1849">
                  <c:v>513.29790641910222</c:v>
                </c:pt>
                <c:pt idx="1850">
                  <c:v>513.25622322480865</c:v>
                </c:pt>
                <c:pt idx="1851">
                  <c:v>513.24604109416737</c:v>
                </c:pt>
                <c:pt idx="1852">
                  <c:v>513.23971248122336</c:v>
                </c:pt>
                <c:pt idx="1853">
                  <c:v>513.15660466205179</c:v>
                </c:pt>
                <c:pt idx="1854">
                  <c:v>513.13934612830042</c:v>
                </c:pt>
                <c:pt idx="1855">
                  <c:v>513.06670341951917</c:v>
                </c:pt>
                <c:pt idx="1856">
                  <c:v>513.06622322480871</c:v>
                </c:pt>
                <c:pt idx="1857">
                  <c:v>513.03692016932098</c:v>
                </c:pt>
                <c:pt idx="1858">
                  <c:v>512.9970431871343</c:v>
                </c:pt>
                <c:pt idx="1859">
                  <c:v>512.98692016932091</c:v>
                </c:pt>
                <c:pt idx="1860">
                  <c:v>512.89934612829938</c:v>
                </c:pt>
                <c:pt idx="1861">
                  <c:v>512.86704318713532</c:v>
                </c:pt>
                <c:pt idx="1862">
                  <c:v>512.79934612829936</c:v>
                </c:pt>
                <c:pt idx="1863">
                  <c:v>512.73604109416726</c:v>
                </c:pt>
                <c:pt idx="1864">
                  <c:v>512.72790641910217</c:v>
                </c:pt>
                <c:pt idx="1865">
                  <c:v>512.71934612830034</c:v>
                </c:pt>
                <c:pt idx="1866">
                  <c:v>512.65704318713529</c:v>
                </c:pt>
                <c:pt idx="1867">
                  <c:v>512.64692016932099</c:v>
                </c:pt>
                <c:pt idx="1868">
                  <c:v>512.53692016932098</c:v>
                </c:pt>
                <c:pt idx="1869">
                  <c:v>512.48622322480867</c:v>
                </c:pt>
                <c:pt idx="1870">
                  <c:v>512.40971248122332</c:v>
                </c:pt>
                <c:pt idx="1871">
                  <c:v>512.39873971574889</c:v>
                </c:pt>
                <c:pt idx="1872">
                  <c:v>512.36873971574892</c:v>
                </c:pt>
                <c:pt idx="1873">
                  <c:v>512.35790641910216</c:v>
                </c:pt>
                <c:pt idx="1874">
                  <c:v>512.2897124812223</c:v>
                </c:pt>
                <c:pt idx="1875">
                  <c:v>512.23704318713533</c:v>
                </c:pt>
                <c:pt idx="1876">
                  <c:v>512.21660466205083</c:v>
                </c:pt>
                <c:pt idx="1877">
                  <c:v>512.18934612829935</c:v>
                </c:pt>
                <c:pt idx="1878">
                  <c:v>512.11622322480775</c:v>
                </c:pt>
                <c:pt idx="1879">
                  <c:v>511.93670341951918</c:v>
                </c:pt>
                <c:pt idx="1880">
                  <c:v>511.84604109416728</c:v>
                </c:pt>
                <c:pt idx="1881">
                  <c:v>511.7766046620518</c:v>
                </c:pt>
                <c:pt idx="1882">
                  <c:v>511.55660466205183</c:v>
                </c:pt>
                <c:pt idx="1883">
                  <c:v>511.52704318713529</c:v>
                </c:pt>
                <c:pt idx="1884">
                  <c:v>511.51622322480767</c:v>
                </c:pt>
                <c:pt idx="1885">
                  <c:v>511.44971248122226</c:v>
                </c:pt>
                <c:pt idx="1886">
                  <c:v>511.44660466205079</c:v>
                </c:pt>
                <c:pt idx="1887">
                  <c:v>511.42660466205081</c:v>
                </c:pt>
                <c:pt idx="1888">
                  <c:v>511.41704318713528</c:v>
                </c:pt>
                <c:pt idx="1889">
                  <c:v>511.30622322480866</c:v>
                </c:pt>
                <c:pt idx="1890">
                  <c:v>511.2193461283004</c:v>
                </c:pt>
                <c:pt idx="1891">
                  <c:v>511.18934612830043</c:v>
                </c:pt>
                <c:pt idx="1892">
                  <c:v>511.16934612830039</c:v>
                </c:pt>
                <c:pt idx="1893">
                  <c:v>511.14622322480869</c:v>
                </c:pt>
                <c:pt idx="1894">
                  <c:v>511.0866046620518</c:v>
                </c:pt>
                <c:pt idx="1895">
                  <c:v>510.9270431871343</c:v>
                </c:pt>
                <c:pt idx="1896">
                  <c:v>510.86790641910221</c:v>
                </c:pt>
                <c:pt idx="1897">
                  <c:v>510.8097124812233</c:v>
                </c:pt>
                <c:pt idx="1898">
                  <c:v>510.80704318713532</c:v>
                </c:pt>
                <c:pt idx="1899">
                  <c:v>510.71622322480869</c:v>
                </c:pt>
                <c:pt idx="1900">
                  <c:v>510.60622322480867</c:v>
                </c:pt>
                <c:pt idx="1901">
                  <c:v>510.53604109416631</c:v>
                </c:pt>
                <c:pt idx="1902">
                  <c:v>510.49873971574885</c:v>
                </c:pt>
                <c:pt idx="1903">
                  <c:v>510.41790641910217</c:v>
                </c:pt>
                <c:pt idx="1904">
                  <c:v>510.3579064191012</c:v>
                </c:pt>
                <c:pt idx="1905">
                  <c:v>510.31692016932101</c:v>
                </c:pt>
                <c:pt idx="1906">
                  <c:v>510.30934612829941</c:v>
                </c:pt>
                <c:pt idx="1907">
                  <c:v>510.27790641910218</c:v>
                </c:pt>
                <c:pt idx="1908">
                  <c:v>510.25622322480865</c:v>
                </c:pt>
                <c:pt idx="1909">
                  <c:v>510.20934612830041</c:v>
                </c:pt>
                <c:pt idx="1910">
                  <c:v>510.16873971574887</c:v>
                </c:pt>
                <c:pt idx="1911">
                  <c:v>510.08622322480869</c:v>
                </c:pt>
                <c:pt idx="1912">
                  <c:v>510.05622322480866</c:v>
                </c:pt>
                <c:pt idx="1913">
                  <c:v>510.04692016932097</c:v>
                </c:pt>
                <c:pt idx="1914">
                  <c:v>509.96604109416728</c:v>
                </c:pt>
                <c:pt idx="1915">
                  <c:v>509.93692016931999</c:v>
                </c:pt>
                <c:pt idx="1916">
                  <c:v>509.91971248122331</c:v>
                </c:pt>
                <c:pt idx="1917">
                  <c:v>509.82790641910219</c:v>
                </c:pt>
                <c:pt idx="1918">
                  <c:v>509.72790641910217</c:v>
                </c:pt>
                <c:pt idx="1919">
                  <c:v>509.70670341951922</c:v>
                </c:pt>
                <c:pt idx="1920">
                  <c:v>509.67622322480867</c:v>
                </c:pt>
                <c:pt idx="1921">
                  <c:v>509.65622322480868</c:v>
                </c:pt>
                <c:pt idx="1922">
                  <c:v>509.54934612830044</c:v>
                </c:pt>
                <c:pt idx="1923">
                  <c:v>509.50692016931998</c:v>
                </c:pt>
                <c:pt idx="1924">
                  <c:v>509.37692016932101</c:v>
                </c:pt>
                <c:pt idx="1925">
                  <c:v>509.36790641910221</c:v>
                </c:pt>
                <c:pt idx="1926">
                  <c:v>509.33692016932099</c:v>
                </c:pt>
                <c:pt idx="1927">
                  <c:v>509.30971248122228</c:v>
                </c:pt>
                <c:pt idx="1928">
                  <c:v>509.21622322480869</c:v>
                </c:pt>
                <c:pt idx="1929">
                  <c:v>509.15704318713529</c:v>
                </c:pt>
                <c:pt idx="1930">
                  <c:v>509.10622322480867</c:v>
                </c:pt>
                <c:pt idx="1931">
                  <c:v>509.07292306616898</c:v>
                </c:pt>
                <c:pt idx="1932">
                  <c:v>508.91692016932097</c:v>
                </c:pt>
                <c:pt idx="1933">
                  <c:v>508.83692016932099</c:v>
                </c:pt>
                <c:pt idx="1934">
                  <c:v>508.73692016932097</c:v>
                </c:pt>
                <c:pt idx="1935">
                  <c:v>508.72622322480868</c:v>
                </c:pt>
                <c:pt idx="1936">
                  <c:v>508.71704318713529</c:v>
                </c:pt>
                <c:pt idx="1937">
                  <c:v>508.70971248122328</c:v>
                </c:pt>
                <c:pt idx="1938">
                  <c:v>508.64622322480869</c:v>
                </c:pt>
                <c:pt idx="1939">
                  <c:v>508.6370431871353</c:v>
                </c:pt>
                <c:pt idx="1940">
                  <c:v>508.59971248122326</c:v>
                </c:pt>
                <c:pt idx="1941">
                  <c:v>508.58873971574889</c:v>
                </c:pt>
                <c:pt idx="1942">
                  <c:v>508.51971248122328</c:v>
                </c:pt>
                <c:pt idx="1943">
                  <c:v>508.33604109416729</c:v>
                </c:pt>
                <c:pt idx="1944">
                  <c:v>508.32873971574787</c:v>
                </c:pt>
                <c:pt idx="1945">
                  <c:v>508.1866046620508</c:v>
                </c:pt>
                <c:pt idx="1946">
                  <c:v>508.0993461283004</c:v>
                </c:pt>
                <c:pt idx="1947">
                  <c:v>508.09622322480868</c:v>
                </c:pt>
                <c:pt idx="1948">
                  <c:v>508.0479064191012</c:v>
                </c:pt>
                <c:pt idx="1949">
                  <c:v>508.02971248122327</c:v>
                </c:pt>
                <c:pt idx="1950">
                  <c:v>507.95604109416627</c:v>
                </c:pt>
                <c:pt idx="1951">
                  <c:v>507.93704318713532</c:v>
                </c:pt>
                <c:pt idx="1952">
                  <c:v>507.92660466205081</c:v>
                </c:pt>
                <c:pt idx="1953">
                  <c:v>507.90971248122327</c:v>
                </c:pt>
                <c:pt idx="1954">
                  <c:v>507.88660466205181</c:v>
                </c:pt>
                <c:pt idx="1955">
                  <c:v>507.85292306616799</c:v>
                </c:pt>
                <c:pt idx="1956">
                  <c:v>507.8493461283004</c:v>
                </c:pt>
                <c:pt idx="1957">
                  <c:v>507.79622322480867</c:v>
                </c:pt>
                <c:pt idx="1958">
                  <c:v>507.66692016932097</c:v>
                </c:pt>
                <c:pt idx="1959">
                  <c:v>507.62660466205182</c:v>
                </c:pt>
                <c:pt idx="1960">
                  <c:v>507.58704318713433</c:v>
                </c:pt>
                <c:pt idx="1961">
                  <c:v>507.51934612830041</c:v>
                </c:pt>
                <c:pt idx="1962">
                  <c:v>507.49604109416731</c:v>
                </c:pt>
                <c:pt idx="1963">
                  <c:v>507.47790641910217</c:v>
                </c:pt>
                <c:pt idx="1964">
                  <c:v>507.44971248122329</c:v>
                </c:pt>
                <c:pt idx="1965">
                  <c:v>507.41934612830039</c:v>
                </c:pt>
                <c:pt idx="1966">
                  <c:v>507.34670341951818</c:v>
                </c:pt>
                <c:pt idx="1967">
                  <c:v>507.28692016932098</c:v>
                </c:pt>
                <c:pt idx="1968">
                  <c:v>507.27692016932002</c:v>
                </c:pt>
                <c:pt idx="1969">
                  <c:v>507.25704318713429</c:v>
                </c:pt>
                <c:pt idx="1970">
                  <c:v>507.25622322480865</c:v>
                </c:pt>
                <c:pt idx="1971">
                  <c:v>507.16934612830039</c:v>
                </c:pt>
                <c:pt idx="1972">
                  <c:v>507.15622322480868</c:v>
                </c:pt>
                <c:pt idx="1973">
                  <c:v>507.09971248122326</c:v>
                </c:pt>
                <c:pt idx="1974">
                  <c:v>506.85292306616901</c:v>
                </c:pt>
                <c:pt idx="1975">
                  <c:v>506.75704318713531</c:v>
                </c:pt>
                <c:pt idx="1976">
                  <c:v>506.51873971574889</c:v>
                </c:pt>
                <c:pt idx="1977">
                  <c:v>506.47704318713528</c:v>
                </c:pt>
                <c:pt idx="1978">
                  <c:v>506.43790641910221</c:v>
                </c:pt>
                <c:pt idx="1979">
                  <c:v>506.32934612830041</c:v>
                </c:pt>
                <c:pt idx="1980">
                  <c:v>506.23692016932097</c:v>
                </c:pt>
                <c:pt idx="1981">
                  <c:v>506.1166046620508</c:v>
                </c:pt>
                <c:pt idx="1982">
                  <c:v>506.09692016932098</c:v>
                </c:pt>
                <c:pt idx="1983">
                  <c:v>506.04971248122331</c:v>
                </c:pt>
                <c:pt idx="1984">
                  <c:v>506.01971248122328</c:v>
                </c:pt>
                <c:pt idx="1985">
                  <c:v>505.94704318713531</c:v>
                </c:pt>
                <c:pt idx="1986">
                  <c:v>505.92704318713533</c:v>
                </c:pt>
                <c:pt idx="1987">
                  <c:v>505.84934612829943</c:v>
                </c:pt>
                <c:pt idx="1988">
                  <c:v>505.6962232248087</c:v>
                </c:pt>
                <c:pt idx="1989">
                  <c:v>505.65692016932098</c:v>
                </c:pt>
                <c:pt idx="1990">
                  <c:v>505.55604109416629</c:v>
                </c:pt>
                <c:pt idx="1991">
                  <c:v>505.53934612830039</c:v>
                </c:pt>
                <c:pt idx="1992">
                  <c:v>505.49790641910118</c:v>
                </c:pt>
                <c:pt idx="1993">
                  <c:v>505.41934612830039</c:v>
                </c:pt>
                <c:pt idx="1994">
                  <c:v>505.41622322480868</c:v>
                </c:pt>
                <c:pt idx="1995">
                  <c:v>505.40704318713529</c:v>
                </c:pt>
                <c:pt idx="1996">
                  <c:v>505.302923066169</c:v>
                </c:pt>
                <c:pt idx="1997">
                  <c:v>505.2670431871353</c:v>
                </c:pt>
                <c:pt idx="1998">
                  <c:v>505.24670341951918</c:v>
                </c:pt>
                <c:pt idx="1999">
                  <c:v>505.23934612830044</c:v>
                </c:pt>
                <c:pt idx="2000">
                  <c:v>505.22873971574887</c:v>
                </c:pt>
                <c:pt idx="2001">
                  <c:v>505.18692016932101</c:v>
                </c:pt>
                <c:pt idx="2002">
                  <c:v>505.15660466205179</c:v>
                </c:pt>
                <c:pt idx="2003">
                  <c:v>505.0993461283004</c:v>
                </c:pt>
                <c:pt idx="2004">
                  <c:v>504.99692016931999</c:v>
                </c:pt>
                <c:pt idx="2005">
                  <c:v>504.8966046620518</c:v>
                </c:pt>
                <c:pt idx="2006">
                  <c:v>504.86790641910221</c:v>
                </c:pt>
                <c:pt idx="2007">
                  <c:v>504.78873971574887</c:v>
                </c:pt>
                <c:pt idx="2008">
                  <c:v>504.75934612830042</c:v>
                </c:pt>
                <c:pt idx="2009">
                  <c:v>504.74660466205182</c:v>
                </c:pt>
                <c:pt idx="2010">
                  <c:v>504.7062232248087</c:v>
                </c:pt>
                <c:pt idx="2011">
                  <c:v>504.69660466205181</c:v>
                </c:pt>
                <c:pt idx="2012">
                  <c:v>504.67790641910119</c:v>
                </c:pt>
                <c:pt idx="2013">
                  <c:v>504.65790641910121</c:v>
                </c:pt>
                <c:pt idx="2014">
                  <c:v>504.62692016932101</c:v>
                </c:pt>
                <c:pt idx="2015">
                  <c:v>504.60692016932097</c:v>
                </c:pt>
                <c:pt idx="2016">
                  <c:v>504.31660466205079</c:v>
                </c:pt>
                <c:pt idx="2017">
                  <c:v>504.30604109416629</c:v>
                </c:pt>
                <c:pt idx="2018">
                  <c:v>504.2867034195192</c:v>
                </c:pt>
                <c:pt idx="2019">
                  <c:v>504.25622322480768</c:v>
                </c:pt>
                <c:pt idx="2020">
                  <c:v>504.14934612829944</c:v>
                </c:pt>
                <c:pt idx="2021">
                  <c:v>504.13660466205181</c:v>
                </c:pt>
                <c:pt idx="2022">
                  <c:v>504.0770431871353</c:v>
                </c:pt>
                <c:pt idx="2023">
                  <c:v>504.04622322480867</c:v>
                </c:pt>
                <c:pt idx="2024">
                  <c:v>504.03704318713528</c:v>
                </c:pt>
                <c:pt idx="2025">
                  <c:v>503.98692016932097</c:v>
                </c:pt>
                <c:pt idx="2026">
                  <c:v>503.9767034195192</c:v>
                </c:pt>
                <c:pt idx="2027">
                  <c:v>503.9462232248087</c:v>
                </c:pt>
                <c:pt idx="2028">
                  <c:v>503.93790641910118</c:v>
                </c:pt>
                <c:pt idx="2029">
                  <c:v>503.92934612830044</c:v>
                </c:pt>
                <c:pt idx="2030">
                  <c:v>503.88622322480768</c:v>
                </c:pt>
                <c:pt idx="2031">
                  <c:v>503.8779064191022</c:v>
                </c:pt>
                <c:pt idx="2032">
                  <c:v>503.82604109416729</c:v>
                </c:pt>
                <c:pt idx="2033">
                  <c:v>503.78790641910217</c:v>
                </c:pt>
                <c:pt idx="2034">
                  <c:v>503.66292306616901</c:v>
                </c:pt>
                <c:pt idx="2035">
                  <c:v>503.58292306616897</c:v>
                </c:pt>
                <c:pt idx="2036">
                  <c:v>503.5679064191022</c:v>
                </c:pt>
                <c:pt idx="2037">
                  <c:v>503.5597124812233</c:v>
                </c:pt>
                <c:pt idx="2038">
                  <c:v>503.54704318713527</c:v>
                </c:pt>
                <c:pt idx="2039">
                  <c:v>503.53704318713528</c:v>
                </c:pt>
                <c:pt idx="2040">
                  <c:v>503.4693461283004</c:v>
                </c:pt>
                <c:pt idx="2041">
                  <c:v>503.34292306616896</c:v>
                </c:pt>
                <c:pt idx="2042">
                  <c:v>503.30670341951918</c:v>
                </c:pt>
                <c:pt idx="2043">
                  <c:v>503.18704318713532</c:v>
                </c:pt>
                <c:pt idx="2044">
                  <c:v>503.12704318713429</c:v>
                </c:pt>
                <c:pt idx="2045">
                  <c:v>503.10873971574887</c:v>
                </c:pt>
                <c:pt idx="2046">
                  <c:v>503.05934612830043</c:v>
                </c:pt>
                <c:pt idx="2047">
                  <c:v>503.05790641910119</c:v>
                </c:pt>
                <c:pt idx="2048">
                  <c:v>502.99934612829941</c:v>
                </c:pt>
                <c:pt idx="2049">
                  <c:v>502.99660466205182</c:v>
                </c:pt>
                <c:pt idx="2050">
                  <c:v>502.94704318713531</c:v>
                </c:pt>
                <c:pt idx="2051">
                  <c:v>502.90971248122327</c:v>
                </c:pt>
                <c:pt idx="2052">
                  <c:v>502.86934612830044</c:v>
                </c:pt>
                <c:pt idx="2053">
                  <c:v>502.83622322480767</c:v>
                </c:pt>
                <c:pt idx="2054">
                  <c:v>502.7662232248087</c:v>
                </c:pt>
                <c:pt idx="2055">
                  <c:v>502.74622322480866</c:v>
                </c:pt>
                <c:pt idx="2056">
                  <c:v>502.72660466205082</c:v>
                </c:pt>
                <c:pt idx="2057">
                  <c:v>502.70670341951819</c:v>
                </c:pt>
                <c:pt idx="2058">
                  <c:v>502.65622322480868</c:v>
                </c:pt>
                <c:pt idx="2059">
                  <c:v>502.386920169321</c:v>
                </c:pt>
                <c:pt idx="2060">
                  <c:v>502.25692016931998</c:v>
                </c:pt>
                <c:pt idx="2061">
                  <c:v>502.24934612829941</c:v>
                </c:pt>
                <c:pt idx="2062">
                  <c:v>502.24692016931999</c:v>
                </c:pt>
                <c:pt idx="2063">
                  <c:v>502.18692016932101</c:v>
                </c:pt>
                <c:pt idx="2064">
                  <c:v>502.17934612830044</c:v>
                </c:pt>
                <c:pt idx="2065">
                  <c:v>502.1466046620518</c:v>
                </c:pt>
                <c:pt idx="2066">
                  <c:v>502.06660466205182</c:v>
                </c:pt>
                <c:pt idx="2067">
                  <c:v>501.9966046620508</c:v>
                </c:pt>
                <c:pt idx="2068">
                  <c:v>501.95934612830041</c:v>
                </c:pt>
                <c:pt idx="2069">
                  <c:v>501.78704318713528</c:v>
                </c:pt>
                <c:pt idx="2070">
                  <c:v>501.78622322480868</c:v>
                </c:pt>
                <c:pt idx="2071">
                  <c:v>501.76934612830041</c:v>
                </c:pt>
                <c:pt idx="2072">
                  <c:v>501.7670431871353</c:v>
                </c:pt>
                <c:pt idx="2073">
                  <c:v>501.75971248122329</c:v>
                </c:pt>
                <c:pt idx="2074">
                  <c:v>501.74934612830043</c:v>
                </c:pt>
                <c:pt idx="2075">
                  <c:v>501.70934612830041</c:v>
                </c:pt>
                <c:pt idx="2076">
                  <c:v>501.61670341951918</c:v>
                </c:pt>
                <c:pt idx="2077">
                  <c:v>501.5687397157489</c:v>
                </c:pt>
                <c:pt idx="2078">
                  <c:v>501.55670341951821</c:v>
                </c:pt>
                <c:pt idx="2079">
                  <c:v>501.53622322480766</c:v>
                </c:pt>
                <c:pt idx="2080">
                  <c:v>501.47790641910217</c:v>
                </c:pt>
                <c:pt idx="2081">
                  <c:v>501.47692016932098</c:v>
                </c:pt>
                <c:pt idx="2082">
                  <c:v>501.4570431871353</c:v>
                </c:pt>
                <c:pt idx="2083">
                  <c:v>501.43660466205182</c:v>
                </c:pt>
                <c:pt idx="2084">
                  <c:v>501.2897124812223</c:v>
                </c:pt>
                <c:pt idx="2085">
                  <c:v>501.26292306616898</c:v>
                </c:pt>
                <c:pt idx="2086">
                  <c:v>501.18934612829941</c:v>
                </c:pt>
                <c:pt idx="2087">
                  <c:v>501.14692016932099</c:v>
                </c:pt>
                <c:pt idx="2088">
                  <c:v>501.08934612830041</c:v>
                </c:pt>
                <c:pt idx="2089">
                  <c:v>501.0866046620518</c:v>
                </c:pt>
                <c:pt idx="2090">
                  <c:v>501.01971248122328</c:v>
                </c:pt>
                <c:pt idx="2091">
                  <c:v>501.01604109416627</c:v>
                </c:pt>
                <c:pt idx="2092">
                  <c:v>500.89873971574889</c:v>
                </c:pt>
                <c:pt idx="2093">
                  <c:v>500.86622322480866</c:v>
                </c:pt>
                <c:pt idx="2094">
                  <c:v>500.72292306616799</c:v>
                </c:pt>
                <c:pt idx="2095">
                  <c:v>500.67670341951822</c:v>
                </c:pt>
                <c:pt idx="2096">
                  <c:v>500.62692016931999</c:v>
                </c:pt>
                <c:pt idx="2097">
                  <c:v>500.54971248122331</c:v>
                </c:pt>
                <c:pt idx="2098">
                  <c:v>500.54692016932097</c:v>
                </c:pt>
                <c:pt idx="2099">
                  <c:v>500.53704318713528</c:v>
                </c:pt>
                <c:pt idx="2100">
                  <c:v>500.51934612830041</c:v>
                </c:pt>
                <c:pt idx="2101">
                  <c:v>500.3970431871353</c:v>
                </c:pt>
                <c:pt idx="2102">
                  <c:v>500.35604109416727</c:v>
                </c:pt>
                <c:pt idx="2103">
                  <c:v>500.24660466205182</c:v>
                </c:pt>
                <c:pt idx="2104">
                  <c:v>500.23622322480867</c:v>
                </c:pt>
                <c:pt idx="2105">
                  <c:v>500.2070431871353</c:v>
                </c:pt>
                <c:pt idx="2106">
                  <c:v>500.13971248122328</c:v>
                </c:pt>
                <c:pt idx="2107">
                  <c:v>500.13790641910219</c:v>
                </c:pt>
                <c:pt idx="2108">
                  <c:v>499.99704318713532</c:v>
                </c:pt>
                <c:pt idx="2109">
                  <c:v>499.93660466205182</c:v>
                </c:pt>
                <c:pt idx="2110">
                  <c:v>499.86971248122228</c:v>
                </c:pt>
                <c:pt idx="2111">
                  <c:v>499.84670341951818</c:v>
                </c:pt>
                <c:pt idx="2112">
                  <c:v>499.7793461283004</c:v>
                </c:pt>
                <c:pt idx="2113">
                  <c:v>499.67622322480867</c:v>
                </c:pt>
                <c:pt idx="2114">
                  <c:v>499.6567034195192</c:v>
                </c:pt>
                <c:pt idx="2115">
                  <c:v>499.61692016932</c:v>
                </c:pt>
                <c:pt idx="2116">
                  <c:v>499.56971248122329</c:v>
                </c:pt>
                <c:pt idx="2117">
                  <c:v>499.48692016932</c:v>
                </c:pt>
                <c:pt idx="2118">
                  <c:v>499.46692016932099</c:v>
                </c:pt>
                <c:pt idx="2119">
                  <c:v>499.34704318713528</c:v>
                </c:pt>
                <c:pt idx="2120">
                  <c:v>499.31704318713429</c:v>
                </c:pt>
                <c:pt idx="2121">
                  <c:v>499.23622322480867</c:v>
                </c:pt>
                <c:pt idx="2122">
                  <c:v>499.16934612830039</c:v>
                </c:pt>
                <c:pt idx="2123">
                  <c:v>499.12704318713531</c:v>
                </c:pt>
                <c:pt idx="2124">
                  <c:v>499.08622322480869</c:v>
                </c:pt>
                <c:pt idx="2125">
                  <c:v>499.06692016932101</c:v>
                </c:pt>
                <c:pt idx="2126">
                  <c:v>499.04692016932</c:v>
                </c:pt>
                <c:pt idx="2127">
                  <c:v>498.91670341951817</c:v>
                </c:pt>
                <c:pt idx="2128">
                  <c:v>498.8966046620518</c:v>
                </c:pt>
                <c:pt idx="2129">
                  <c:v>498.826920169321</c:v>
                </c:pt>
                <c:pt idx="2130">
                  <c:v>498.7793461283004</c:v>
                </c:pt>
                <c:pt idx="2131">
                  <c:v>498.75670341951917</c:v>
                </c:pt>
                <c:pt idx="2132">
                  <c:v>498.74622322480769</c:v>
                </c:pt>
                <c:pt idx="2133">
                  <c:v>498.73670341951919</c:v>
                </c:pt>
                <c:pt idx="2134">
                  <c:v>498.71292306616897</c:v>
                </c:pt>
                <c:pt idx="2135">
                  <c:v>498.70660466205084</c:v>
                </c:pt>
                <c:pt idx="2136">
                  <c:v>498.70604109416729</c:v>
                </c:pt>
                <c:pt idx="2137">
                  <c:v>498.6962232248087</c:v>
                </c:pt>
                <c:pt idx="2138">
                  <c:v>498.6279064191022</c:v>
                </c:pt>
                <c:pt idx="2139">
                  <c:v>498.62292306616899</c:v>
                </c:pt>
                <c:pt idx="2140">
                  <c:v>498.61670341951918</c:v>
                </c:pt>
                <c:pt idx="2141">
                  <c:v>498.60292306616799</c:v>
                </c:pt>
                <c:pt idx="2142">
                  <c:v>498.5762232248087</c:v>
                </c:pt>
                <c:pt idx="2143">
                  <c:v>498.5679064191022</c:v>
                </c:pt>
                <c:pt idx="2144">
                  <c:v>498.4966046620508</c:v>
                </c:pt>
                <c:pt idx="2145">
                  <c:v>498.48704318713533</c:v>
                </c:pt>
                <c:pt idx="2146">
                  <c:v>498.4487397157489</c:v>
                </c:pt>
                <c:pt idx="2147">
                  <c:v>498.44622322480768</c:v>
                </c:pt>
                <c:pt idx="2148">
                  <c:v>498.3970431871353</c:v>
                </c:pt>
                <c:pt idx="2149">
                  <c:v>498.3270431871353</c:v>
                </c:pt>
                <c:pt idx="2150">
                  <c:v>498.32622322480768</c:v>
                </c:pt>
                <c:pt idx="2151">
                  <c:v>498.21704318713529</c:v>
                </c:pt>
                <c:pt idx="2152">
                  <c:v>498.21692016932099</c:v>
                </c:pt>
                <c:pt idx="2153">
                  <c:v>498.14692016932099</c:v>
                </c:pt>
                <c:pt idx="2154">
                  <c:v>498.04692016932097</c:v>
                </c:pt>
                <c:pt idx="2155">
                  <c:v>497.93704318713532</c:v>
                </c:pt>
                <c:pt idx="2156">
                  <c:v>497.91622322480868</c:v>
                </c:pt>
                <c:pt idx="2157">
                  <c:v>497.87660466205182</c:v>
                </c:pt>
                <c:pt idx="2158">
                  <c:v>497.78622322480868</c:v>
                </c:pt>
                <c:pt idx="2159">
                  <c:v>497.7670431871353</c:v>
                </c:pt>
                <c:pt idx="2160">
                  <c:v>497.74873971574789</c:v>
                </c:pt>
                <c:pt idx="2161">
                  <c:v>497.68704318713532</c:v>
                </c:pt>
                <c:pt idx="2162">
                  <c:v>497.6470431871353</c:v>
                </c:pt>
                <c:pt idx="2163">
                  <c:v>497.53670341951818</c:v>
                </c:pt>
                <c:pt idx="2164">
                  <c:v>497.50704318713531</c:v>
                </c:pt>
                <c:pt idx="2165">
                  <c:v>497.4460410941673</c:v>
                </c:pt>
                <c:pt idx="2166">
                  <c:v>497.39790641910218</c:v>
                </c:pt>
                <c:pt idx="2167">
                  <c:v>497.26670341951922</c:v>
                </c:pt>
                <c:pt idx="2168">
                  <c:v>497.2062232248087</c:v>
                </c:pt>
                <c:pt idx="2169">
                  <c:v>497.04622322480867</c:v>
                </c:pt>
                <c:pt idx="2170">
                  <c:v>497.01934612830041</c:v>
                </c:pt>
                <c:pt idx="2171">
                  <c:v>497.0079064191022</c:v>
                </c:pt>
                <c:pt idx="2172">
                  <c:v>496.99622322480866</c:v>
                </c:pt>
                <c:pt idx="2173">
                  <c:v>496.8697124812233</c:v>
                </c:pt>
                <c:pt idx="2174">
                  <c:v>496.86873971574886</c:v>
                </c:pt>
                <c:pt idx="2175">
                  <c:v>496.86622322480866</c:v>
                </c:pt>
                <c:pt idx="2176">
                  <c:v>496.84873971574888</c:v>
                </c:pt>
                <c:pt idx="2177">
                  <c:v>496.62934612830043</c:v>
                </c:pt>
                <c:pt idx="2178">
                  <c:v>496.60118075904739</c:v>
                </c:pt>
                <c:pt idx="2179">
                  <c:v>496.59790641910217</c:v>
                </c:pt>
                <c:pt idx="2180">
                  <c:v>496.5762232248087</c:v>
                </c:pt>
                <c:pt idx="2181">
                  <c:v>496.55934612830043</c:v>
                </c:pt>
                <c:pt idx="2182">
                  <c:v>496.54118075904842</c:v>
                </c:pt>
                <c:pt idx="2183">
                  <c:v>496.53692016932098</c:v>
                </c:pt>
                <c:pt idx="2184">
                  <c:v>496.51934612830041</c:v>
                </c:pt>
                <c:pt idx="2185">
                  <c:v>496.516920169321</c:v>
                </c:pt>
                <c:pt idx="2186">
                  <c:v>496.42660466205183</c:v>
                </c:pt>
                <c:pt idx="2187">
                  <c:v>496.33622322480869</c:v>
                </c:pt>
                <c:pt idx="2188">
                  <c:v>496.3270431871353</c:v>
                </c:pt>
                <c:pt idx="2189">
                  <c:v>496.32622322480768</c:v>
                </c:pt>
                <c:pt idx="2190">
                  <c:v>496.32622322480768</c:v>
                </c:pt>
                <c:pt idx="2191">
                  <c:v>496.27670341951921</c:v>
                </c:pt>
                <c:pt idx="2192">
                  <c:v>496.26118075904839</c:v>
                </c:pt>
                <c:pt idx="2193">
                  <c:v>496.24660466205182</c:v>
                </c:pt>
                <c:pt idx="2194">
                  <c:v>496.22604109416727</c:v>
                </c:pt>
                <c:pt idx="2195">
                  <c:v>495.9479064191022</c:v>
                </c:pt>
                <c:pt idx="2196">
                  <c:v>495.87670341951917</c:v>
                </c:pt>
                <c:pt idx="2197">
                  <c:v>495.7193461283004</c:v>
                </c:pt>
                <c:pt idx="2198">
                  <c:v>495.71670341951921</c:v>
                </c:pt>
                <c:pt idx="2199">
                  <c:v>495.69292306616899</c:v>
                </c:pt>
                <c:pt idx="2200">
                  <c:v>495.63971248122328</c:v>
                </c:pt>
                <c:pt idx="2201">
                  <c:v>495.63604109416627</c:v>
                </c:pt>
                <c:pt idx="2202">
                  <c:v>495.552923066169</c:v>
                </c:pt>
                <c:pt idx="2203">
                  <c:v>495.52692016932099</c:v>
                </c:pt>
                <c:pt idx="2204">
                  <c:v>495.48971248122331</c:v>
                </c:pt>
                <c:pt idx="2205">
                  <c:v>495.41934612830039</c:v>
                </c:pt>
                <c:pt idx="2206">
                  <c:v>495.34692016932098</c:v>
                </c:pt>
                <c:pt idx="2207">
                  <c:v>495.33622322480869</c:v>
                </c:pt>
                <c:pt idx="2208">
                  <c:v>495.33622322480869</c:v>
                </c:pt>
                <c:pt idx="2209">
                  <c:v>495.31934612830042</c:v>
                </c:pt>
                <c:pt idx="2210">
                  <c:v>495.30704318713532</c:v>
                </c:pt>
                <c:pt idx="2211">
                  <c:v>495.23292306616901</c:v>
                </c:pt>
                <c:pt idx="2212">
                  <c:v>495.21971248122327</c:v>
                </c:pt>
                <c:pt idx="2213">
                  <c:v>495.09622322480868</c:v>
                </c:pt>
                <c:pt idx="2214">
                  <c:v>494.90660466205179</c:v>
                </c:pt>
                <c:pt idx="2215">
                  <c:v>494.87292306616899</c:v>
                </c:pt>
                <c:pt idx="2216">
                  <c:v>494.85670341951919</c:v>
                </c:pt>
                <c:pt idx="2217">
                  <c:v>494.84790641910217</c:v>
                </c:pt>
                <c:pt idx="2218">
                  <c:v>494.82622322480768</c:v>
                </c:pt>
                <c:pt idx="2219">
                  <c:v>494.80934612830043</c:v>
                </c:pt>
                <c:pt idx="2220">
                  <c:v>494.69934612830042</c:v>
                </c:pt>
                <c:pt idx="2221">
                  <c:v>494.696920169321</c:v>
                </c:pt>
                <c:pt idx="2222">
                  <c:v>494.66934612830039</c:v>
                </c:pt>
                <c:pt idx="2223">
                  <c:v>494.66604109416727</c:v>
                </c:pt>
                <c:pt idx="2224">
                  <c:v>494.48971248122228</c:v>
                </c:pt>
                <c:pt idx="2225">
                  <c:v>494.47292306616799</c:v>
                </c:pt>
                <c:pt idx="2226">
                  <c:v>494.43934612830043</c:v>
                </c:pt>
                <c:pt idx="2227">
                  <c:v>494.42971248122331</c:v>
                </c:pt>
                <c:pt idx="2228">
                  <c:v>494.40971248122327</c:v>
                </c:pt>
                <c:pt idx="2229">
                  <c:v>494.34704318713528</c:v>
                </c:pt>
                <c:pt idx="2230">
                  <c:v>494.31971248122227</c:v>
                </c:pt>
                <c:pt idx="2231">
                  <c:v>494.30670341951918</c:v>
                </c:pt>
                <c:pt idx="2232">
                  <c:v>494.20790641910219</c:v>
                </c:pt>
                <c:pt idx="2233">
                  <c:v>494.14934612830041</c:v>
                </c:pt>
                <c:pt idx="2234">
                  <c:v>494.14692016932099</c:v>
                </c:pt>
                <c:pt idx="2235">
                  <c:v>494.13292306616898</c:v>
                </c:pt>
                <c:pt idx="2236">
                  <c:v>494.10692016932001</c:v>
                </c:pt>
                <c:pt idx="2237">
                  <c:v>494.09292306616896</c:v>
                </c:pt>
                <c:pt idx="2238">
                  <c:v>494.0060410941673</c:v>
                </c:pt>
                <c:pt idx="2239">
                  <c:v>493.98670341951919</c:v>
                </c:pt>
                <c:pt idx="2240">
                  <c:v>493.8966046620518</c:v>
                </c:pt>
                <c:pt idx="2241">
                  <c:v>493.86692016932102</c:v>
                </c:pt>
                <c:pt idx="2242">
                  <c:v>493.83660466205083</c:v>
                </c:pt>
                <c:pt idx="2243">
                  <c:v>493.78118075904837</c:v>
                </c:pt>
                <c:pt idx="2244">
                  <c:v>493.72704318713528</c:v>
                </c:pt>
                <c:pt idx="2245">
                  <c:v>493.69873971574788</c:v>
                </c:pt>
                <c:pt idx="2246">
                  <c:v>493.65692016932098</c:v>
                </c:pt>
                <c:pt idx="2247">
                  <c:v>493.64971248122328</c:v>
                </c:pt>
                <c:pt idx="2248">
                  <c:v>493.63790641910219</c:v>
                </c:pt>
                <c:pt idx="2249">
                  <c:v>493.62790641910118</c:v>
                </c:pt>
                <c:pt idx="2250">
                  <c:v>493.6166046620508</c:v>
                </c:pt>
                <c:pt idx="2251">
                  <c:v>493.60660466205184</c:v>
                </c:pt>
                <c:pt idx="2252">
                  <c:v>493.59692016932098</c:v>
                </c:pt>
                <c:pt idx="2253">
                  <c:v>493.46692016932099</c:v>
                </c:pt>
                <c:pt idx="2254">
                  <c:v>493.45934612830041</c:v>
                </c:pt>
                <c:pt idx="2255">
                  <c:v>493.4397124812233</c:v>
                </c:pt>
                <c:pt idx="2256">
                  <c:v>493.36692016932</c:v>
                </c:pt>
                <c:pt idx="2257">
                  <c:v>493.28704318713528</c:v>
                </c:pt>
                <c:pt idx="2258">
                  <c:v>493.24692016932102</c:v>
                </c:pt>
                <c:pt idx="2259">
                  <c:v>493.17790641910221</c:v>
                </c:pt>
                <c:pt idx="2260">
                  <c:v>493.14971248122328</c:v>
                </c:pt>
                <c:pt idx="2261">
                  <c:v>493.14292306616898</c:v>
                </c:pt>
                <c:pt idx="2262">
                  <c:v>493.13934612830042</c:v>
                </c:pt>
                <c:pt idx="2263">
                  <c:v>493.1279064191022</c:v>
                </c:pt>
                <c:pt idx="2264">
                  <c:v>493.06292306616899</c:v>
                </c:pt>
                <c:pt idx="2265">
                  <c:v>493.00704318713531</c:v>
                </c:pt>
                <c:pt idx="2266">
                  <c:v>492.94971248122329</c:v>
                </c:pt>
                <c:pt idx="2267">
                  <c:v>492.89622322480869</c:v>
                </c:pt>
                <c:pt idx="2268">
                  <c:v>492.86873971574886</c:v>
                </c:pt>
                <c:pt idx="2269">
                  <c:v>492.84604109416728</c:v>
                </c:pt>
                <c:pt idx="2270">
                  <c:v>492.78934612830039</c:v>
                </c:pt>
                <c:pt idx="2271">
                  <c:v>492.78873971574887</c:v>
                </c:pt>
                <c:pt idx="2272">
                  <c:v>492.74692016932102</c:v>
                </c:pt>
                <c:pt idx="2273">
                  <c:v>492.72790641910217</c:v>
                </c:pt>
                <c:pt idx="2274">
                  <c:v>492.71873971574888</c:v>
                </c:pt>
                <c:pt idx="2275">
                  <c:v>492.6866046620508</c:v>
                </c:pt>
                <c:pt idx="2276">
                  <c:v>492.66971248122331</c:v>
                </c:pt>
                <c:pt idx="2277">
                  <c:v>492.6211807590484</c:v>
                </c:pt>
                <c:pt idx="2278">
                  <c:v>492.43692016931999</c:v>
                </c:pt>
                <c:pt idx="2279">
                  <c:v>492.34692016932098</c:v>
                </c:pt>
                <c:pt idx="2280">
                  <c:v>492.34622322480868</c:v>
                </c:pt>
                <c:pt idx="2281">
                  <c:v>492.21971248122327</c:v>
                </c:pt>
                <c:pt idx="2282">
                  <c:v>492.21704318713529</c:v>
                </c:pt>
                <c:pt idx="2283">
                  <c:v>492.1770431871343</c:v>
                </c:pt>
                <c:pt idx="2284">
                  <c:v>492.14934612830041</c:v>
                </c:pt>
                <c:pt idx="2285">
                  <c:v>492.13971248122328</c:v>
                </c:pt>
                <c:pt idx="2286">
                  <c:v>492.1370431871353</c:v>
                </c:pt>
                <c:pt idx="2287">
                  <c:v>492.04692016932</c:v>
                </c:pt>
                <c:pt idx="2288">
                  <c:v>491.93670341951918</c:v>
                </c:pt>
                <c:pt idx="2289">
                  <c:v>491.83790641910218</c:v>
                </c:pt>
                <c:pt idx="2290">
                  <c:v>491.82704318713428</c:v>
                </c:pt>
                <c:pt idx="2291">
                  <c:v>491.75660466205079</c:v>
                </c:pt>
                <c:pt idx="2292">
                  <c:v>491.71660466205179</c:v>
                </c:pt>
                <c:pt idx="2293">
                  <c:v>491.65292306616897</c:v>
                </c:pt>
                <c:pt idx="2294">
                  <c:v>491.63934612830042</c:v>
                </c:pt>
                <c:pt idx="2295">
                  <c:v>491.60292306616901</c:v>
                </c:pt>
                <c:pt idx="2296">
                  <c:v>491.552923066169</c:v>
                </c:pt>
                <c:pt idx="2297">
                  <c:v>491.40292306616897</c:v>
                </c:pt>
                <c:pt idx="2298">
                  <c:v>491.40118075904837</c:v>
                </c:pt>
                <c:pt idx="2299">
                  <c:v>491.3262232248087</c:v>
                </c:pt>
                <c:pt idx="2300">
                  <c:v>491.31704318713531</c:v>
                </c:pt>
                <c:pt idx="2301">
                  <c:v>491.30670341951918</c:v>
                </c:pt>
                <c:pt idx="2302">
                  <c:v>491.29934612829942</c:v>
                </c:pt>
                <c:pt idx="2303">
                  <c:v>491.2411807590484</c:v>
                </c:pt>
                <c:pt idx="2304">
                  <c:v>491.11604109416731</c:v>
                </c:pt>
                <c:pt idx="2305">
                  <c:v>491.08692016932099</c:v>
                </c:pt>
                <c:pt idx="2306">
                  <c:v>490.99670341951918</c:v>
                </c:pt>
                <c:pt idx="2307">
                  <c:v>490.94704318713531</c:v>
                </c:pt>
                <c:pt idx="2308">
                  <c:v>490.84704318713528</c:v>
                </c:pt>
                <c:pt idx="2309">
                  <c:v>490.8467034195192</c:v>
                </c:pt>
                <c:pt idx="2310">
                  <c:v>490.68790641910221</c:v>
                </c:pt>
                <c:pt idx="2311">
                  <c:v>490.5993461283004</c:v>
                </c:pt>
                <c:pt idx="2312">
                  <c:v>490.5166046620518</c:v>
                </c:pt>
                <c:pt idx="2313">
                  <c:v>490.49660466205182</c:v>
                </c:pt>
                <c:pt idx="2314">
                  <c:v>490.48704318713533</c:v>
                </c:pt>
                <c:pt idx="2315">
                  <c:v>490.44873971574788</c:v>
                </c:pt>
                <c:pt idx="2316">
                  <c:v>490.36790641910221</c:v>
                </c:pt>
                <c:pt idx="2317">
                  <c:v>490.28692016932098</c:v>
                </c:pt>
                <c:pt idx="2318">
                  <c:v>490.27692016932099</c:v>
                </c:pt>
                <c:pt idx="2319">
                  <c:v>490.16670341951919</c:v>
                </c:pt>
                <c:pt idx="2320">
                  <c:v>490.05934612830043</c:v>
                </c:pt>
                <c:pt idx="2321">
                  <c:v>489.9570431871353</c:v>
                </c:pt>
                <c:pt idx="2322">
                  <c:v>489.94971248122329</c:v>
                </c:pt>
                <c:pt idx="2323">
                  <c:v>489.85873971574887</c:v>
                </c:pt>
                <c:pt idx="2324">
                  <c:v>489.81670341951917</c:v>
                </c:pt>
                <c:pt idx="2325">
                  <c:v>489.80604109416731</c:v>
                </c:pt>
                <c:pt idx="2326">
                  <c:v>489.74622322480866</c:v>
                </c:pt>
                <c:pt idx="2327">
                  <c:v>489.72934612830039</c:v>
                </c:pt>
                <c:pt idx="2328">
                  <c:v>489.696920169321</c:v>
                </c:pt>
                <c:pt idx="2329">
                  <c:v>489.66790641910217</c:v>
                </c:pt>
                <c:pt idx="2330">
                  <c:v>489.63790641910219</c:v>
                </c:pt>
                <c:pt idx="2331">
                  <c:v>489.53873971574887</c:v>
                </c:pt>
                <c:pt idx="2332">
                  <c:v>489.52622322480869</c:v>
                </c:pt>
                <c:pt idx="2333">
                  <c:v>489.52622322480869</c:v>
                </c:pt>
                <c:pt idx="2334">
                  <c:v>489.45604109416729</c:v>
                </c:pt>
                <c:pt idx="2335">
                  <c:v>489.43704318713429</c:v>
                </c:pt>
                <c:pt idx="2336">
                  <c:v>489.3070431871343</c:v>
                </c:pt>
                <c:pt idx="2337">
                  <c:v>489.29704318713527</c:v>
                </c:pt>
                <c:pt idx="2338">
                  <c:v>489.28790641910217</c:v>
                </c:pt>
                <c:pt idx="2339">
                  <c:v>489.27873971574888</c:v>
                </c:pt>
                <c:pt idx="2340">
                  <c:v>489.24670341951918</c:v>
                </c:pt>
                <c:pt idx="2341">
                  <c:v>489.24622322480866</c:v>
                </c:pt>
                <c:pt idx="2342">
                  <c:v>489.18622322480866</c:v>
                </c:pt>
                <c:pt idx="2343">
                  <c:v>489.12670341951917</c:v>
                </c:pt>
                <c:pt idx="2344">
                  <c:v>488.96660466205179</c:v>
                </c:pt>
                <c:pt idx="2345">
                  <c:v>488.9479064191022</c:v>
                </c:pt>
                <c:pt idx="2346">
                  <c:v>488.94704318713531</c:v>
                </c:pt>
                <c:pt idx="2347">
                  <c:v>488.90790641910218</c:v>
                </c:pt>
                <c:pt idx="2348">
                  <c:v>488.86670341951918</c:v>
                </c:pt>
                <c:pt idx="2349">
                  <c:v>488.85790641910222</c:v>
                </c:pt>
                <c:pt idx="2350">
                  <c:v>488.85790641910222</c:v>
                </c:pt>
                <c:pt idx="2351">
                  <c:v>488.85704318713528</c:v>
                </c:pt>
                <c:pt idx="2352">
                  <c:v>488.7497124812233</c:v>
                </c:pt>
                <c:pt idx="2353">
                  <c:v>488.66704318713528</c:v>
                </c:pt>
                <c:pt idx="2354">
                  <c:v>488.63934612829939</c:v>
                </c:pt>
                <c:pt idx="2355">
                  <c:v>488.57622322480768</c:v>
                </c:pt>
                <c:pt idx="2356">
                  <c:v>488.43790641910221</c:v>
                </c:pt>
                <c:pt idx="2357">
                  <c:v>488.42971248122331</c:v>
                </c:pt>
                <c:pt idx="2358">
                  <c:v>488.41971248122331</c:v>
                </c:pt>
                <c:pt idx="2359">
                  <c:v>488.39934612830041</c:v>
                </c:pt>
                <c:pt idx="2360">
                  <c:v>488.39790641910218</c:v>
                </c:pt>
                <c:pt idx="2361">
                  <c:v>488.29670341951919</c:v>
                </c:pt>
                <c:pt idx="2362">
                  <c:v>488.21622322480869</c:v>
                </c:pt>
                <c:pt idx="2363">
                  <c:v>488.19934612830042</c:v>
                </c:pt>
                <c:pt idx="2364">
                  <c:v>488.12704318713531</c:v>
                </c:pt>
                <c:pt idx="2365">
                  <c:v>488.12660466205182</c:v>
                </c:pt>
                <c:pt idx="2366">
                  <c:v>488.08971248122327</c:v>
                </c:pt>
                <c:pt idx="2367">
                  <c:v>488.06704318713531</c:v>
                </c:pt>
                <c:pt idx="2368">
                  <c:v>488.02934612829944</c:v>
                </c:pt>
                <c:pt idx="2369">
                  <c:v>487.9870431871343</c:v>
                </c:pt>
                <c:pt idx="2370">
                  <c:v>487.96971248122327</c:v>
                </c:pt>
                <c:pt idx="2371">
                  <c:v>487.9179064191012</c:v>
                </c:pt>
                <c:pt idx="2372">
                  <c:v>487.9067034195192</c:v>
                </c:pt>
                <c:pt idx="2373">
                  <c:v>487.87873971574788</c:v>
                </c:pt>
                <c:pt idx="2374">
                  <c:v>487.87604109416628</c:v>
                </c:pt>
                <c:pt idx="2375">
                  <c:v>487.7867034195192</c:v>
                </c:pt>
                <c:pt idx="2376">
                  <c:v>487.73622322480867</c:v>
                </c:pt>
                <c:pt idx="2377">
                  <c:v>487.70790641910219</c:v>
                </c:pt>
                <c:pt idx="2378">
                  <c:v>487.69971248122329</c:v>
                </c:pt>
                <c:pt idx="2379">
                  <c:v>487.68604109416628</c:v>
                </c:pt>
                <c:pt idx="2380">
                  <c:v>487.63118075904737</c:v>
                </c:pt>
                <c:pt idx="2381">
                  <c:v>487.62660466205182</c:v>
                </c:pt>
                <c:pt idx="2382">
                  <c:v>487.6170431871343</c:v>
                </c:pt>
                <c:pt idx="2383">
                  <c:v>487.60704318713528</c:v>
                </c:pt>
                <c:pt idx="2384">
                  <c:v>487.58934612830041</c:v>
                </c:pt>
                <c:pt idx="2385">
                  <c:v>487.57790641910219</c:v>
                </c:pt>
                <c:pt idx="2386">
                  <c:v>487.56934612830042</c:v>
                </c:pt>
                <c:pt idx="2387">
                  <c:v>487.5597124812233</c:v>
                </c:pt>
                <c:pt idx="2388">
                  <c:v>487.55660466205183</c:v>
                </c:pt>
                <c:pt idx="2389">
                  <c:v>487.48704318713533</c:v>
                </c:pt>
                <c:pt idx="2390">
                  <c:v>487.41790641910217</c:v>
                </c:pt>
                <c:pt idx="2391">
                  <c:v>487.41660466205184</c:v>
                </c:pt>
                <c:pt idx="2392">
                  <c:v>487.38692016931998</c:v>
                </c:pt>
                <c:pt idx="2393">
                  <c:v>487.3270431871353</c:v>
                </c:pt>
                <c:pt idx="2394">
                  <c:v>487.18704318713429</c:v>
                </c:pt>
                <c:pt idx="2395">
                  <c:v>487.18622322480866</c:v>
                </c:pt>
                <c:pt idx="2396">
                  <c:v>487.12660466205182</c:v>
                </c:pt>
                <c:pt idx="2397">
                  <c:v>487.11790641910221</c:v>
                </c:pt>
                <c:pt idx="2398">
                  <c:v>487.11692016932</c:v>
                </c:pt>
                <c:pt idx="2399">
                  <c:v>487.01704318713428</c:v>
                </c:pt>
                <c:pt idx="2400">
                  <c:v>486.97604109416727</c:v>
                </c:pt>
                <c:pt idx="2401">
                  <c:v>486.96604109416728</c:v>
                </c:pt>
                <c:pt idx="2402">
                  <c:v>486.9067034195192</c:v>
                </c:pt>
                <c:pt idx="2403">
                  <c:v>486.89934612830041</c:v>
                </c:pt>
                <c:pt idx="2404">
                  <c:v>486.85971248122229</c:v>
                </c:pt>
                <c:pt idx="2405">
                  <c:v>486.83934612830041</c:v>
                </c:pt>
                <c:pt idx="2406">
                  <c:v>486.83670341951819</c:v>
                </c:pt>
                <c:pt idx="2407">
                  <c:v>486.81790641910118</c:v>
                </c:pt>
                <c:pt idx="2408">
                  <c:v>486.75692016932101</c:v>
                </c:pt>
                <c:pt idx="2409">
                  <c:v>486.6960410941673</c:v>
                </c:pt>
                <c:pt idx="2410">
                  <c:v>486.62790641910118</c:v>
                </c:pt>
                <c:pt idx="2411">
                  <c:v>486.52704318713529</c:v>
                </c:pt>
                <c:pt idx="2412">
                  <c:v>486.516920169321</c:v>
                </c:pt>
                <c:pt idx="2413">
                  <c:v>486.48873971574886</c:v>
                </c:pt>
                <c:pt idx="2414">
                  <c:v>486.39604109416626</c:v>
                </c:pt>
                <c:pt idx="2415">
                  <c:v>486.31873971574788</c:v>
                </c:pt>
                <c:pt idx="2416">
                  <c:v>486.3179064191022</c:v>
                </c:pt>
                <c:pt idx="2417">
                  <c:v>486.29622322480867</c:v>
                </c:pt>
                <c:pt idx="2418">
                  <c:v>486.20670341951819</c:v>
                </c:pt>
                <c:pt idx="2419">
                  <c:v>486.16622322480868</c:v>
                </c:pt>
                <c:pt idx="2420">
                  <c:v>486.14873971574889</c:v>
                </c:pt>
                <c:pt idx="2421">
                  <c:v>486.10934612829942</c:v>
                </c:pt>
                <c:pt idx="2422">
                  <c:v>486.08622322480767</c:v>
                </c:pt>
                <c:pt idx="2423">
                  <c:v>486.0566046620508</c:v>
                </c:pt>
                <c:pt idx="2424">
                  <c:v>486.04692016932097</c:v>
                </c:pt>
                <c:pt idx="2425">
                  <c:v>485.94971248122329</c:v>
                </c:pt>
                <c:pt idx="2426">
                  <c:v>485.92660466205183</c:v>
                </c:pt>
                <c:pt idx="2427">
                  <c:v>485.81704318713531</c:v>
                </c:pt>
                <c:pt idx="2428">
                  <c:v>485.80790641910221</c:v>
                </c:pt>
                <c:pt idx="2429">
                  <c:v>485.7979064191012</c:v>
                </c:pt>
                <c:pt idx="2430">
                  <c:v>485.79622322480867</c:v>
                </c:pt>
                <c:pt idx="2431">
                  <c:v>485.7797124812223</c:v>
                </c:pt>
                <c:pt idx="2432">
                  <c:v>485.74604109416629</c:v>
                </c:pt>
                <c:pt idx="2433">
                  <c:v>485.73971248122331</c:v>
                </c:pt>
                <c:pt idx="2434">
                  <c:v>485.73670341951919</c:v>
                </c:pt>
                <c:pt idx="2435">
                  <c:v>485.73660466205183</c:v>
                </c:pt>
                <c:pt idx="2436">
                  <c:v>485.67660466205183</c:v>
                </c:pt>
                <c:pt idx="2437">
                  <c:v>485.63660466205181</c:v>
                </c:pt>
                <c:pt idx="2438">
                  <c:v>485.62704318713531</c:v>
                </c:pt>
                <c:pt idx="2439">
                  <c:v>485.57790641910219</c:v>
                </c:pt>
                <c:pt idx="2440">
                  <c:v>485.56292306616899</c:v>
                </c:pt>
                <c:pt idx="2441">
                  <c:v>485.50692016931998</c:v>
                </c:pt>
                <c:pt idx="2442">
                  <c:v>485.50622322480865</c:v>
                </c:pt>
                <c:pt idx="2443">
                  <c:v>485.46704318713529</c:v>
                </c:pt>
                <c:pt idx="2444">
                  <c:v>485.32934612830041</c:v>
                </c:pt>
                <c:pt idx="2445">
                  <c:v>485.26873971574787</c:v>
                </c:pt>
                <c:pt idx="2446">
                  <c:v>485.25660466205181</c:v>
                </c:pt>
                <c:pt idx="2447">
                  <c:v>485.23670341951919</c:v>
                </c:pt>
                <c:pt idx="2448">
                  <c:v>485.2066046620518</c:v>
                </c:pt>
                <c:pt idx="2449">
                  <c:v>485.16971248122331</c:v>
                </c:pt>
                <c:pt idx="2450">
                  <c:v>485.15604109416728</c:v>
                </c:pt>
                <c:pt idx="2451">
                  <c:v>485.15292306616897</c:v>
                </c:pt>
                <c:pt idx="2452">
                  <c:v>485.12873971574788</c:v>
                </c:pt>
                <c:pt idx="2453">
                  <c:v>485.12790641910118</c:v>
                </c:pt>
                <c:pt idx="2454">
                  <c:v>485.10692016932097</c:v>
                </c:pt>
                <c:pt idx="2455">
                  <c:v>485.08934612830041</c:v>
                </c:pt>
                <c:pt idx="2456">
                  <c:v>485.05692016932102</c:v>
                </c:pt>
                <c:pt idx="2457">
                  <c:v>485.00704318713531</c:v>
                </c:pt>
                <c:pt idx="2458">
                  <c:v>484.96604109416728</c:v>
                </c:pt>
                <c:pt idx="2459">
                  <c:v>484.84704318713528</c:v>
                </c:pt>
                <c:pt idx="2460">
                  <c:v>484.81670341951917</c:v>
                </c:pt>
                <c:pt idx="2461">
                  <c:v>484.76934612830041</c:v>
                </c:pt>
                <c:pt idx="2462">
                  <c:v>484.73790641910119</c:v>
                </c:pt>
                <c:pt idx="2463">
                  <c:v>484.40604109416728</c:v>
                </c:pt>
                <c:pt idx="2464">
                  <c:v>484.35660466205184</c:v>
                </c:pt>
                <c:pt idx="2465">
                  <c:v>484.33704318713433</c:v>
                </c:pt>
                <c:pt idx="2466">
                  <c:v>484.3193461282994</c:v>
                </c:pt>
                <c:pt idx="2467">
                  <c:v>484.2666046620518</c:v>
                </c:pt>
                <c:pt idx="2468">
                  <c:v>484.2579064191022</c:v>
                </c:pt>
                <c:pt idx="2469">
                  <c:v>484.25704318713429</c:v>
                </c:pt>
                <c:pt idx="2470">
                  <c:v>484.2560410941673</c:v>
                </c:pt>
                <c:pt idx="2471">
                  <c:v>484.23704318713533</c:v>
                </c:pt>
                <c:pt idx="2472">
                  <c:v>484.22660466205082</c:v>
                </c:pt>
                <c:pt idx="2473">
                  <c:v>484.16934612830039</c:v>
                </c:pt>
                <c:pt idx="2474">
                  <c:v>484.13660466205181</c:v>
                </c:pt>
                <c:pt idx="2475">
                  <c:v>484.1211807590484</c:v>
                </c:pt>
                <c:pt idx="2476">
                  <c:v>484.05604109416629</c:v>
                </c:pt>
                <c:pt idx="2477">
                  <c:v>483.98118075904841</c:v>
                </c:pt>
                <c:pt idx="2478">
                  <c:v>483.97692016932098</c:v>
                </c:pt>
                <c:pt idx="2479">
                  <c:v>483.93622322480866</c:v>
                </c:pt>
                <c:pt idx="2480">
                  <c:v>483.90692016932098</c:v>
                </c:pt>
                <c:pt idx="2481">
                  <c:v>483.8870431871353</c:v>
                </c:pt>
                <c:pt idx="2482">
                  <c:v>483.64873971574889</c:v>
                </c:pt>
                <c:pt idx="2483">
                  <c:v>483.52118075904838</c:v>
                </c:pt>
                <c:pt idx="2484">
                  <c:v>483.5079064191022</c:v>
                </c:pt>
                <c:pt idx="2485">
                  <c:v>483.43873971574789</c:v>
                </c:pt>
                <c:pt idx="2486">
                  <c:v>483.39622322480869</c:v>
                </c:pt>
                <c:pt idx="2487">
                  <c:v>483.39622322480767</c:v>
                </c:pt>
                <c:pt idx="2488">
                  <c:v>483.37934612830043</c:v>
                </c:pt>
                <c:pt idx="2489">
                  <c:v>483.36790641910221</c:v>
                </c:pt>
                <c:pt idx="2490">
                  <c:v>483.33971248122327</c:v>
                </c:pt>
                <c:pt idx="2491">
                  <c:v>483.3270431871353</c:v>
                </c:pt>
                <c:pt idx="2492">
                  <c:v>483.326920169321</c:v>
                </c:pt>
                <c:pt idx="2493">
                  <c:v>483.19660466205181</c:v>
                </c:pt>
                <c:pt idx="2494">
                  <c:v>483.17790641910119</c:v>
                </c:pt>
                <c:pt idx="2495">
                  <c:v>482.9997124812233</c:v>
                </c:pt>
                <c:pt idx="2496">
                  <c:v>482.94971248122329</c:v>
                </c:pt>
                <c:pt idx="2497">
                  <c:v>482.94704318713531</c:v>
                </c:pt>
                <c:pt idx="2498">
                  <c:v>482.93660466205182</c:v>
                </c:pt>
                <c:pt idx="2499">
                  <c:v>482.86670341951918</c:v>
                </c:pt>
                <c:pt idx="2500">
                  <c:v>482.81670341951917</c:v>
                </c:pt>
                <c:pt idx="2501">
                  <c:v>482.77971248122327</c:v>
                </c:pt>
                <c:pt idx="2502">
                  <c:v>482.73692016932097</c:v>
                </c:pt>
                <c:pt idx="2503">
                  <c:v>482.69934612830042</c:v>
                </c:pt>
                <c:pt idx="2504">
                  <c:v>482.68622322480866</c:v>
                </c:pt>
                <c:pt idx="2505">
                  <c:v>482.67704318713533</c:v>
                </c:pt>
                <c:pt idx="2506">
                  <c:v>482.63790641910219</c:v>
                </c:pt>
                <c:pt idx="2507">
                  <c:v>482.60934612830039</c:v>
                </c:pt>
                <c:pt idx="2508">
                  <c:v>482.56704318713531</c:v>
                </c:pt>
                <c:pt idx="2509">
                  <c:v>482.37873971574788</c:v>
                </c:pt>
                <c:pt idx="2510">
                  <c:v>482.37292306616899</c:v>
                </c:pt>
                <c:pt idx="2511">
                  <c:v>482.35971248122331</c:v>
                </c:pt>
                <c:pt idx="2512">
                  <c:v>482.35971248122229</c:v>
                </c:pt>
                <c:pt idx="2513">
                  <c:v>482.34292306616896</c:v>
                </c:pt>
                <c:pt idx="2514">
                  <c:v>482.32790641910219</c:v>
                </c:pt>
                <c:pt idx="2515">
                  <c:v>482.29622322480867</c:v>
                </c:pt>
                <c:pt idx="2516">
                  <c:v>482.27670341951921</c:v>
                </c:pt>
                <c:pt idx="2517">
                  <c:v>482.23790641910222</c:v>
                </c:pt>
                <c:pt idx="2518">
                  <c:v>482.23660466205183</c:v>
                </c:pt>
                <c:pt idx="2519">
                  <c:v>482.1279064191022</c:v>
                </c:pt>
                <c:pt idx="2520">
                  <c:v>482.11934612830044</c:v>
                </c:pt>
                <c:pt idx="2521">
                  <c:v>481.99692016932102</c:v>
                </c:pt>
                <c:pt idx="2522">
                  <c:v>481.84622322480766</c:v>
                </c:pt>
                <c:pt idx="2523">
                  <c:v>481.79622322480867</c:v>
                </c:pt>
                <c:pt idx="2524">
                  <c:v>481.76670341951819</c:v>
                </c:pt>
                <c:pt idx="2525">
                  <c:v>481.61971248122228</c:v>
                </c:pt>
                <c:pt idx="2526">
                  <c:v>481.60622322480867</c:v>
                </c:pt>
                <c:pt idx="2527">
                  <c:v>481.58971248122327</c:v>
                </c:pt>
                <c:pt idx="2528">
                  <c:v>481.55873971574886</c:v>
                </c:pt>
                <c:pt idx="2529">
                  <c:v>481.46692016932099</c:v>
                </c:pt>
                <c:pt idx="2530">
                  <c:v>481.36971248122228</c:v>
                </c:pt>
                <c:pt idx="2531">
                  <c:v>481.36790641910221</c:v>
                </c:pt>
                <c:pt idx="2532">
                  <c:v>481.33622322480869</c:v>
                </c:pt>
                <c:pt idx="2533">
                  <c:v>481.32934612830041</c:v>
                </c:pt>
                <c:pt idx="2534">
                  <c:v>481.29873971574887</c:v>
                </c:pt>
                <c:pt idx="2535">
                  <c:v>481.23971248122331</c:v>
                </c:pt>
                <c:pt idx="2536">
                  <c:v>481.21660466205179</c:v>
                </c:pt>
                <c:pt idx="2537">
                  <c:v>481.17660466205081</c:v>
                </c:pt>
                <c:pt idx="2538">
                  <c:v>481.1687397157479</c:v>
                </c:pt>
                <c:pt idx="2539">
                  <c:v>481.13704318713428</c:v>
                </c:pt>
                <c:pt idx="2540">
                  <c:v>481.11971248122228</c:v>
                </c:pt>
                <c:pt idx="2541">
                  <c:v>481.112923066169</c:v>
                </c:pt>
                <c:pt idx="2542">
                  <c:v>481.08790641910218</c:v>
                </c:pt>
                <c:pt idx="2543">
                  <c:v>481.0166046620518</c:v>
                </c:pt>
                <c:pt idx="2544">
                  <c:v>480.98692016932097</c:v>
                </c:pt>
                <c:pt idx="2545">
                  <c:v>480.8862232248087</c:v>
                </c:pt>
                <c:pt idx="2546">
                  <c:v>480.87873971574788</c:v>
                </c:pt>
                <c:pt idx="2547">
                  <c:v>480.86873971574886</c:v>
                </c:pt>
                <c:pt idx="2548">
                  <c:v>480.80790641910221</c:v>
                </c:pt>
                <c:pt idx="2549">
                  <c:v>480.79604109416726</c:v>
                </c:pt>
                <c:pt idx="2550">
                  <c:v>480.76790641910219</c:v>
                </c:pt>
                <c:pt idx="2551">
                  <c:v>480.72660466205184</c:v>
                </c:pt>
                <c:pt idx="2552">
                  <c:v>480.72660466205082</c:v>
                </c:pt>
                <c:pt idx="2553">
                  <c:v>480.66704318713528</c:v>
                </c:pt>
                <c:pt idx="2554">
                  <c:v>480.64670341951819</c:v>
                </c:pt>
                <c:pt idx="2555">
                  <c:v>480.62704318713429</c:v>
                </c:pt>
                <c:pt idx="2556">
                  <c:v>480.54873971574887</c:v>
                </c:pt>
                <c:pt idx="2557">
                  <c:v>480.4570431871353</c:v>
                </c:pt>
                <c:pt idx="2558">
                  <c:v>480.43934612830043</c:v>
                </c:pt>
                <c:pt idx="2559">
                  <c:v>480.42670341951919</c:v>
                </c:pt>
                <c:pt idx="2560">
                  <c:v>480.4093461283004</c:v>
                </c:pt>
                <c:pt idx="2561">
                  <c:v>480.37692016931999</c:v>
                </c:pt>
                <c:pt idx="2562">
                  <c:v>480.33873971574889</c:v>
                </c:pt>
                <c:pt idx="2563">
                  <c:v>480.27873971574888</c:v>
                </c:pt>
                <c:pt idx="2564">
                  <c:v>480.27692016932099</c:v>
                </c:pt>
                <c:pt idx="2565">
                  <c:v>480.26971248122328</c:v>
                </c:pt>
                <c:pt idx="2566">
                  <c:v>480.17873971574886</c:v>
                </c:pt>
                <c:pt idx="2567">
                  <c:v>480.14971248122328</c:v>
                </c:pt>
                <c:pt idx="2568">
                  <c:v>480.112923066169</c:v>
                </c:pt>
                <c:pt idx="2569">
                  <c:v>480.09704318713528</c:v>
                </c:pt>
                <c:pt idx="2570">
                  <c:v>480.0293461283004</c:v>
                </c:pt>
                <c:pt idx="2571">
                  <c:v>480.0266046620518</c:v>
                </c:pt>
                <c:pt idx="2572">
                  <c:v>479.97660466205082</c:v>
                </c:pt>
                <c:pt idx="2573">
                  <c:v>479.97622322480868</c:v>
                </c:pt>
                <c:pt idx="2574">
                  <c:v>479.96292306616897</c:v>
                </c:pt>
                <c:pt idx="2575">
                  <c:v>479.92934612830044</c:v>
                </c:pt>
                <c:pt idx="2576">
                  <c:v>479.90692016932002</c:v>
                </c:pt>
                <c:pt idx="2577">
                  <c:v>479.86971248122228</c:v>
                </c:pt>
                <c:pt idx="2578">
                  <c:v>479.8179064191022</c:v>
                </c:pt>
                <c:pt idx="2579">
                  <c:v>479.81660466205079</c:v>
                </c:pt>
                <c:pt idx="2580">
                  <c:v>479.80604109416629</c:v>
                </c:pt>
                <c:pt idx="2581">
                  <c:v>479.79692016932097</c:v>
                </c:pt>
                <c:pt idx="2582">
                  <c:v>479.72660466205082</c:v>
                </c:pt>
                <c:pt idx="2583">
                  <c:v>479.65704318713529</c:v>
                </c:pt>
                <c:pt idx="2584">
                  <c:v>479.61790641910119</c:v>
                </c:pt>
                <c:pt idx="2585">
                  <c:v>479.58934612830041</c:v>
                </c:pt>
                <c:pt idx="2586">
                  <c:v>479.5266046620518</c:v>
                </c:pt>
                <c:pt idx="2587">
                  <c:v>479.44704318713531</c:v>
                </c:pt>
                <c:pt idx="2588">
                  <c:v>479.44292306616899</c:v>
                </c:pt>
                <c:pt idx="2589">
                  <c:v>479.42292306616901</c:v>
                </c:pt>
                <c:pt idx="2590">
                  <c:v>479.40622322480868</c:v>
                </c:pt>
                <c:pt idx="2591">
                  <c:v>479.38692016931998</c:v>
                </c:pt>
                <c:pt idx="2592">
                  <c:v>479.27292306616897</c:v>
                </c:pt>
                <c:pt idx="2593">
                  <c:v>479.22934612830039</c:v>
                </c:pt>
                <c:pt idx="2594">
                  <c:v>479.1987397157489</c:v>
                </c:pt>
                <c:pt idx="2595">
                  <c:v>479.16660466205082</c:v>
                </c:pt>
                <c:pt idx="2596">
                  <c:v>479.15692016932098</c:v>
                </c:pt>
                <c:pt idx="2597">
                  <c:v>479.11873971574886</c:v>
                </c:pt>
                <c:pt idx="2598">
                  <c:v>479.02873971574786</c:v>
                </c:pt>
                <c:pt idx="2599">
                  <c:v>478.99604109416731</c:v>
                </c:pt>
                <c:pt idx="2600">
                  <c:v>478.98790641910222</c:v>
                </c:pt>
                <c:pt idx="2601">
                  <c:v>478.9093461283004</c:v>
                </c:pt>
                <c:pt idx="2602">
                  <c:v>478.86692016932102</c:v>
                </c:pt>
                <c:pt idx="2603">
                  <c:v>478.84660466205179</c:v>
                </c:pt>
                <c:pt idx="2604">
                  <c:v>478.72692016932098</c:v>
                </c:pt>
                <c:pt idx="2605">
                  <c:v>478.61692016932</c:v>
                </c:pt>
                <c:pt idx="2606">
                  <c:v>478.59873971574888</c:v>
                </c:pt>
                <c:pt idx="2607">
                  <c:v>478.49622322480866</c:v>
                </c:pt>
                <c:pt idx="2608">
                  <c:v>478.46704318713529</c:v>
                </c:pt>
                <c:pt idx="2609">
                  <c:v>478.42971248122331</c:v>
                </c:pt>
                <c:pt idx="2610">
                  <c:v>478.41873971574887</c:v>
                </c:pt>
                <c:pt idx="2611">
                  <c:v>478.40622322480868</c:v>
                </c:pt>
                <c:pt idx="2612">
                  <c:v>478.37692016932101</c:v>
                </c:pt>
                <c:pt idx="2613">
                  <c:v>478.35660466205184</c:v>
                </c:pt>
                <c:pt idx="2614">
                  <c:v>478.23971248122331</c:v>
                </c:pt>
                <c:pt idx="2615">
                  <c:v>478.19934612830042</c:v>
                </c:pt>
                <c:pt idx="2616">
                  <c:v>478.19704318713531</c:v>
                </c:pt>
                <c:pt idx="2617">
                  <c:v>478.11934612830044</c:v>
                </c:pt>
                <c:pt idx="2618">
                  <c:v>478.1166046620508</c:v>
                </c:pt>
                <c:pt idx="2619">
                  <c:v>478.10790641910222</c:v>
                </c:pt>
                <c:pt idx="2620">
                  <c:v>478.09704318713528</c:v>
                </c:pt>
                <c:pt idx="2621">
                  <c:v>478.05873971574886</c:v>
                </c:pt>
                <c:pt idx="2622">
                  <c:v>477.8970431871353</c:v>
                </c:pt>
                <c:pt idx="2623">
                  <c:v>477.80670341951918</c:v>
                </c:pt>
                <c:pt idx="2624">
                  <c:v>477.79292306616799</c:v>
                </c:pt>
                <c:pt idx="2625">
                  <c:v>477.75971248122329</c:v>
                </c:pt>
                <c:pt idx="2626">
                  <c:v>477.74704318713532</c:v>
                </c:pt>
                <c:pt idx="2627">
                  <c:v>477.73934612829942</c:v>
                </c:pt>
                <c:pt idx="2628">
                  <c:v>477.65660466205179</c:v>
                </c:pt>
                <c:pt idx="2629">
                  <c:v>477.64292306616898</c:v>
                </c:pt>
                <c:pt idx="2630">
                  <c:v>477.58934612830041</c:v>
                </c:pt>
                <c:pt idx="2631">
                  <c:v>477.54873971574887</c:v>
                </c:pt>
                <c:pt idx="2632">
                  <c:v>477.48934612830044</c:v>
                </c:pt>
                <c:pt idx="2633">
                  <c:v>477.47704318713528</c:v>
                </c:pt>
                <c:pt idx="2634">
                  <c:v>477.45604109416729</c:v>
                </c:pt>
                <c:pt idx="2635">
                  <c:v>477.40790641910218</c:v>
                </c:pt>
                <c:pt idx="2636">
                  <c:v>477.40660466205179</c:v>
                </c:pt>
                <c:pt idx="2637">
                  <c:v>477.3862232248087</c:v>
                </c:pt>
                <c:pt idx="2638">
                  <c:v>477.37622322480865</c:v>
                </c:pt>
                <c:pt idx="2639">
                  <c:v>477.3579064191012</c:v>
                </c:pt>
                <c:pt idx="2640">
                  <c:v>477.33704318713529</c:v>
                </c:pt>
                <c:pt idx="2641">
                  <c:v>477.29873971574887</c:v>
                </c:pt>
                <c:pt idx="2642">
                  <c:v>477.28704318713528</c:v>
                </c:pt>
                <c:pt idx="2643">
                  <c:v>477.26622322480767</c:v>
                </c:pt>
                <c:pt idx="2644">
                  <c:v>477.20873971574889</c:v>
                </c:pt>
                <c:pt idx="2645">
                  <c:v>477.17971248122331</c:v>
                </c:pt>
                <c:pt idx="2646">
                  <c:v>477.16704318713528</c:v>
                </c:pt>
                <c:pt idx="2647">
                  <c:v>477.13971248122328</c:v>
                </c:pt>
                <c:pt idx="2648">
                  <c:v>477.0762232248087</c:v>
                </c:pt>
                <c:pt idx="2649">
                  <c:v>477.06692016931999</c:v>
                </c:pt>
                <c:pt idx="2650">
                  <c:v>477.04971248122331</c:v>
                </c:pt>
                <c:pt idx="2651">
                  <c:v>477.04873971574887</c:v>
                </c:pt>
                <c:pt idx="2652">
                  <c:v>477.02971248122327</c:v>
                </c:pt>
                <c:pt idx="2653">
                  <c:v>477.01971248122328</c:v>
                </c:pt>
                <c:pt idx="2654">
                  <c:v>477.00118075904737</c:v>
                </c:pt>
                <c:pt idx="2655">
                  <c:v>476.98971248122331</c:v>
                </c:pt>
                <c:pt idx="2656">
                  <c:v>476.98971248122228</c:v>
                </c:pt>
                <c:pt idx="2657">
                  <c:v>476.86971248122228</c:v>
                </c:pt>
                <c:pt idx="2658">
                  <c:v>476.83704318713529</c:v>
                </c:pt>
                <c:pt idx="2659">
                  <c:v>476.83670341951921</c:v>
                </c:pt>
                <c:pt idx="2660">
                  <c:v>476.80118075904841</c:v>
                </c:pt>
                <c:pt idx="2661">
                  <c:v>476.7793461283004</c:v>
                </c:pt>
                <c:pt idx="2662">
                  <c:v>476.77670341951921</c:v>
                </c:pt>
                <c:pt idx="2663">
                  <c:v>476.65704318713529</c:v>
                </c:pt>
                <c:pt idx="2664">
                  <c:v>476.6387397157489</c:v>
                </c:pt>
                <c:pt idx="2665">
                  <c:v>476.63790641910219</c:v>
                </c:pt>
                <c:pt idx="2666">
                  <c:v>476.59622322480868</c:v>
                </c:pt>
                <c:pt idx="2667">
                  <c:v>476.58292306616897</c:v>
                </c:pt>
                <c:pt idx="2668">
                  <c:v>476.57971248122328</c:v>
                </c:pt>
                <c:pt idx="2669">
                  <c:v>476.45971248122328</c:v>
                </c:pt>
                <c:pt idx="2670">
                  <c:v>476.45873971574787</c:v>
                </c:pt>
                <c:pt idx="2671">
                  <c:v>476.39692016932099</c:v>
                </c:pt>
                <c:pt idx="2672">
                  <c:v>476.34692016932098</c:v>
                </c:pt>
                <c:pt idx="2673">
                  <c:v>476.3097124812233</c:v>
                </c:pt>
                <c:pt idx="2674">
                  <c:v>476.29971248122229</c:v>
                </c:pt>
                <c:pt idx="2675">
                  <c:v>476.21704318713529</c:v>
                </c:pt>
                <c:pt idx="2676">
                  <c:v>476.18670341951918</c:v>
                </c:pt>
                <c:pt idx="2677">
                  <c:v>476.13118075904839</c:v>
                </c:pt>
                <c:pt idx="2678">
                  <c:v>476.10604109416727</c:v>
                </c:pt>
                <c:pt idx="2679">
                  <c:v>476.09692016932098</c:v>
                </c:pt>
                <c:pt idx="2680">
                  <c:v>476.03934612830039</c:v>
                </c:pt>
                <c:pt idx="2681">
                  <c:v>476.01971248122328</c:v>
                </c:pt>
                <c:pt idx="2682">
                  <c:v>475.99934612829941</c:v>
                </c:pt>
                <c:pt idx="2683">
                  <c:v>475.98118075904841</c:v>
                </c:pt>
                <c:pt idx="2684">
                  <c:v>475.97292306616902</c:v>
                </c:pt>
                <c:pt idx="2685">
                  <c:v>475.96604109416728</c:v>
                </c:pt>
                <c:pt idx="2686">
                  <c:v>475.91971248122331</c:v>
                </c:pt>
                <c:pt idx="2687">
                  <c:v>475.87971248122329</c:v>
                </c:pt>
                <c:pt idx="2688">
                  <c:v>475.85118075904842</c:v>
                </c:pt>
                <c:pt idx="2689">
                  <c:v>475.84692016932098</c:v>
                </c:pt>
                <c:pt idx="2690">
                  <c:v>475.82604109416729</c:v>
                </c:pt>
                <c:pt idx="2691">
                  <c:v>475.8179064191022</c:v>
                </c:pt>
                <c:pt idx="2692">
                  <c:v>475.80704318713532</c:v>
                </c:pt>
                <c:pt idx="2693">
                  <c:v>475.71934612829943</c:v>
                </c:pt>
                <c:pt idx="2694">
                  <c:v>475.70873971574889</c:v>
                </c:pt>
                <c:pt idx="2695">
                  <c:v>475.7070431871353</c:v>
                </c:pt>
                <c:pt idx="2696">
                  <c:v>475.61790641910221</c:v>
                </c:pt>
                <c:pt idx="2697">
                  <c:v>475.60704318713528</c:v>
                </c:pt>
                <c:pt idx="2698">
                  <c:v>475.60704318713528</c:v>
                </c:pt>
                <c:pt idx="2699">
                  <c:v>475.5787397157489</c:v>
                </c:pt>
                <c:pt idx="2700">
                  <c:v>475.56971248122329</c:v>
                </c:pt>
                <c:pt idx="2701">
                  <c:v>475.5597124812233</c:v>
                </c:pt>
                <c:pt idx="2702">
                  <c:v>475.47790641910217</c:v>
                </c:pt>
                <c:pt idx="2703">
                  <c:v>475.4570431871353</c:v>
                </c:pt>
                <c:pt idx="2704">
                  <c:v>475.34692016932098</c:v>
                </c:pt>
                <c:pt idx="2705">
                  <c:v>475.33790641910218</c:v>
                </c:pt>
                <c:pt idx="2706">
                  <c:v>475.3070431871343</c:v>
                </c:pt>
                <c:pt idx="2707">
                  <c:v>475.29660466205081</c:v>
                </c:pt>
                <c:pt idx="2708">
                  <c:v>475.27622322480869</c:v>
                </c:pt>
                <c:pt idx="2709">
                  <c:v>475.25660466205181</c:v>
                </c:pt>
                <c:pt idx="2710">
                  <c:v>475.25660466205079</c:v>
                </c:pt>
                <c:pt idx="2711">
                  <c:v>475.24604109416629</c:v>
                </c:pt>
                <c:pt idx="2712">
                  <c:v>475.14622322480767</c:v>
                </c:pt>
                <c:pt idx="2713">
                  <c:v>475.10670341951817</c:v>
                </c:pt>
                <c:pt idx="2714">
                  <c:v>475.08692016932099</c:v>
                </c:pt>
                <c:pt idx="2715">
                  <c:v>475.06604109416628</c:v>
                </c:pt>
                <c:pt idx="2716">
                  <c:v>475.02692016932099</c:v>
                </c:pt>
                <c:pt idx="2717">
                  <c:v>475.00971248122329</c:v>
                </c:pt>
                <c:pt idx="2718">
                  <c:v>474.94292306616899</c:v>
                </c:pt>
                <c:pt idx="2719">
                  <c:v>474.8860410941673</c:v>
                </c:pt>
                <c:pt idx="2720">
                  <c:v>474.73692016932097</c:v>
                </c:pt>
                <c:pt idx="2721">
                  <c:v>474.6987397157489</c:v>
                </c:pt>
                <c:pt idx="2722">
                  <c:v>474.68790641910221</c:v>
                </c:pt>
                <c:pt idx="2723">
                  <c:v>474.6866046620508</c:v>
                </c:pt>
                <c:pt idx="2724">
                  <c:v>474.58790641910122</c:v>
                </c:pt>
                <c:pt idx="2725">
                  <c:v>474.58292306616897</c:v>
                </c:pt>
                <c:pt idx="2726">
                  <c:v>474.56971248122329</c:v>
                </c:pt>
                <c:pt idx="2727">
                  <c:v>474.55670341951918</c:v>
                </c:pt>
                <c:pt idx="2728">
                  <c:v>474.53292306616902</c:v>
                </c:pt>
                <c:pt idx="2729">
                  <c:v>474.5079064191022</c:v>
                </c:pt>
                <c:pt idx="2730">
                  <c:v>474.49934612830043</c:v>
                </c:pt>
                <c:pt idx="2731">
                  <c:v>474.41790641910217</c:v>
                </c:pt>
                <c:pt idx="2732">
                  <c:v>474.3970431871353</c:v>
                </c:pt>
                <c:pt idx="2733">
                  <c:v>474.39692016932099</c:v>
                </c:pt>
                <c:pt idx="2734">
                  <c:v>474.3579064191012</c:v>
                </c:pt>
                <c:pt idx="2735">
                  <c:v>474.31622322480865</c:v>
                </c:pt>
                <c:pt idx="2736">
                  <c:v>474.26971248122328</c:v>
                </c:pt>
                <c:pt idx="2737">
                  <c:v>474.26873971574889</c:v>
                </c:pt>
                <c:pt idx="2738">
                  <c:v>474.23660466205183</c:v>
                </c:pt>
                <c:pt idx="2739">
                  <c:v>474.15873971574888</c:v>
                </c:pt>
                <c:pt idx="2740">
                  <c:v>474.11934612829941</c:v>
                </c:pt>
                <c:pt idx="2741">
                  <c:v>474.11704318713532</c:v>
                </c:pt>
                <c:pt idx="2742">
                  <c:v>474.0693461282994</c:v>
                </c:pt>
                <c:pt idx="2743">
                  <c:v>474.01292306616898</c:v>
                </c:pt>
                <c:pt idx="2744">
                  <c:v>473.99670341951918</c:v>
                </c:pt>
                <c:pt idx="2745">
                  <c:v>473.96660466205179</c:v>
                </c:pt>
                <c:pt idx="2746">
                  <c:v>473.91873971574887</c:v>
                </c:pt>
                <c:pt idx="2747">
                  <c:v>473.88670341951916</c:v>
                </c:pt>
                <c:pt idx="2748">
                  <c:v>473.83934612830041</c:v>
                </c:pt>
                <c:pt idx="2749">
                  <c:v>473.82790641910219</c:v>
                </c:pt>
                <c:pt idx="2750">
                  <c:v>473.8270431871353</c:v>
                </c:pt>
                <c:pt idx="2751">
                  <c:v>473.80660466205183</c:v>
                </c:pt>
                <c:pt idx="2752">
                  <c:v>473.79704318713527</c:v>
                </c:pt>
                <c:pt idx="2753">
                  <c:v>473.78118075904837</c:v>
                </c:pt>
                <c:pt idx="2754">
                  <c:v>473.77790641910218</c:v>
                </c:pt>
                <c:pt idx="2755">
                  <c:v>473.772923066168</c:v>
                </c:pt>
                <c:pt idx="2756">
                  <c:v>473.73971248122228</c:v>
                </c:pt>
                <c:pt idx="2757">
                  <c:v>473.73604109416726</c:v>
                </c:pt>
                <c:pt idx="2758">
                  <c:v>473.69971248122329</c:v>
                </c:pt>
                <c:pt idx="2759">
                  <c:v>473.6360410941673</c:v>
                </c:pt>
                <c:pt idx="2760">
                  <c:v>473.62971248122227</c:v>
                </c:pt>
                <c:pt idx="2761">
                  <c:v>473.58692016932099</c:v>
                </c:pt>
                <c:pt idx="2762">
                  <c:v>473.5762232248087</c:v>
                </c:pt>
                <c:pt idx="2763">
                  <c:v>473.48604109416726</c:v>
                </c:pt>
                <c:pt idx="2764">
                  <c:v>473.4487397157489</c:v>
                </c:pt>
                <c:pt idx="2765">
                  <c:v>473.4397124812233</c:v>
                </c:pt>
                <c:pt idx="2766">
                  <c:v>473.43790641910221</c:v>
                </c:pt>
                <c:pt idx="2767">
                  <c:v>473.43622322480866</c:v>
                </c:pt>
                <c:pt idx="2768">
                  <c:v>473.40660466205179</c:v>
                </c:pt>
                <c:pt idx="2769">
                  <c:v>473.32670341951922</c:v>
                </c:pt>
                <c:pt idx="2770">
                  <c:v>473.26692016931997</c:v>
                </c:pt>
                <c:pt idx="2771">
                  <c:v>473.21971248122327</c:v>
                </c:pt>
                <c:pt idx="2772">
                  <c:v>473.17790641910119</c:v>
                </c:pt>
                <c:pt idx="2773">
                  <c:v>473.08622322480869</c:v>
                </c:pt>
                <c:pt idx="2774">
                  <c:v>473.0787397157489</c:v>
                </c:pt>
                <c:pt idx="2775">
                  <c:v>473.0693461282994</c:v>
                </c:pt>
                <c:pt idx="2776">
                  <c:v>473.04604109416726</c:v>
                </c:pt>
                <c:pt idx="2777">
                  <c:v>472.96873971574888</c:v>
                </c:pt>
                <c:pt idx="2778">
                  <c:v>472.8870431871353</c:v>
                </c:pt>
                <c:pt idx="2779">
                  <c:v>472.87670341951917</c:v>
                </c:pt>
                <c:pt idx="2780">
                  <c:v>472.8493461283004</c:v>
                </c:pt>
                <c:pt idx="2781">
                  <c:v>472.81622322480769</c:v>
                </c:pt>
                <c:pt idx="2782">
                  <c:v>472.81604109416628</c:v>
                </c:pt>
                <c:pt idx="2783">
                  <c:v>472.79604109416726</c:v>
                </c:pt>
                <c:pt idx="2784">
                  <c:v>472.78670341951818</c:v>
                </c:pt>
                <c:pt idx="2785">
                  <c:v>472.7511807590484</c:v>
                </c:pt>
                <c:pt idx="2786">
                  <c:v>472.74670341951918</c:v>
                </c:pt>
                <c:pt idx="2787">
                  <c:v>472.73873971574886</c:v>
                </c:pt>
                <c:pt idx="2788">
                  <c:v>472.70873971574889</c:v>
                </c:pt>
                <c:pt idx="2789">
                  <c:v>472.66292306616799</c:v>
                </c:pt>
                <c:pt idx="2790">
                  <c:v>472.59660466205179</c:v>
                </c:pt>
                <c:pt idx="2791">
                  <c:v>472.57660466205084</c:v>
                </c:pt>
                <c:pt idx="2792">
                  <c:v>472.5687397157489</c:v>
                </c:pt>
                <c:pt idx="2793">
                  <c:v>472.54622322480867</c:v>
                </c:pt>
                <c:pt idx="2794">
                  <c:v>472.49790641910221</c:v>
                </c:pt>
                <c:pt idx="2795">
                  <c:v>472.46670341951921</c:v>
                </c:pt>
                <c:pt idx="2796">
                  <c:v>472.44660466205181</c:v>
                </c:pt>
                <c:pt idx="2797">
                  <c:v>472.3860410941673</c:v>
                </c:pt>
                <c:pt idx="2798">
                  <c:v>472.3860410941673</c:v>
                </c:pt>
                <c:pt idx="2799">
                  <c:v>472.34660466205082</c:v>
                </c:pt>
                <c:pt idx="2800">
                  <c:v>472.33704318713529</c:v>
                </c:pt>
                <c:pt idx="2801">
                  <c:v>472.30660466205183</c:v>
                </c:pt>
                <c:pt idx="2802">
                  <c:v>472.30118075904738</c:v>
                </c:pt>
                <c:pt idx="2803">
                  <c:v>472.27873971574888</c:v>
                </c:pt>
                <c:pt idx="2804">
                  <c:v>472.27292306616897</c:v>
                </c:pt>
                <c:pt idx="2805">
                  <c:v>472.26604109416729</c:v>
                </c:pt>
                <c:pt idx="2806">
                  <c:v>472.2579064191022</c:v>
                </c:pt>
                <c:pt idx="2807">
                  <c:v>472.22971248122332</c:v>
                </c:pt>
                <c:pt idx="2808">
                  <c:v>472.16660466205184</c:v>
                </c:pt>
                <c:pt idx="2809">
                  <c:v>472.12704318713531</c:v>
                </c:pt>
                <c:pt idx="2810">
                  <c:v>472.11118075904739</c:v>
                </c:pt>
                <c:pt idx="2811">
                  <c:v>472.09604109416728</c:v>
                </c:pt>
                <c:pt idx="2812">
                  <c:v>471.97692016932098</c:v>
                </c:pt>
                <c:pt idx="2813">
                  <c:v>471.94660466205181</c:v>
                </c:pt>
                <c:pt idx="2814">
                  <c:v>471.9397124812233</c:v>
                </c:pt>
                <c:pt idx="2815">
                  <c:v>471.91622322480765</c:v>
                </c:pt>
                <c:pt idx="2816">
                  <c:v>471.89790641910218</c:v>
                </c:pt>
                <c:pt idx="2817">
                  <c:v>471.8970431871353</c:v>
                </c:pt>
                <c:pt idx="2818">
                  <c:v>471.8097124812233</c:v>
                </c:pt>
                <c:pt idx="2819">
                  <c:v>471.79790641910222</c:v>
                </c:pt>
                <c:pt idx="2820">
                  <c:v>471.76790641910219</c:v>
                </c:pt>
                <c:pt idx="2821">
                  <c:v>471.74873971574885</c:v>
                </c:pt>
                <c:pt idx="2822">
                  <c:v>471.71692016932099</c:v>
                </c:pt>
                <c:pt idx="2823">
                  <c:v>471.71692016932099</c:v>
                </c:pt>
                <c:pt idx="2824">
                  <c:v>471.69660466205181</c:v>
                </c:pt>
                <c:pt idx="2825">
                  <c:v>471.68670341951918</c:v>
                </c:pt>
                <c:pt idx="2826">
                  <c:v>471.67604109416726</c:v>
                </c:pt>
                <c:pt idx="2827">
                  <c:v>471.6079064191012</c:v>
                </c:pt>
                <c:pt idx="2828">
                  <c:v>471.60704318713528</c:v>
                </c:pt>
                <c:pt idx="2829">
                  <c:v>471.60692016932097</c:v>
                </c:pt>
                <c:pt idx="2830">
                  <c:v>471.5993461283004</c:v>
                </c:pt>
                <c:pt idx="2831">
                  <c:v>471.51292306616801</c:v>
                </c:pt>
                <c:pt idx="2832">
                  <c:v>471.50660466205181</c:v>
                </c:pt>
                <c:pt idx="2833">
                  <c:v>471.4397124812233</c:v>
                </c:pt>
                <c:pt idx="2834">
                  <c:v>471.42622322480867</c:v>
                </c:pt>
                <c:pt idx="2835">
                  <c:v>471.40660466205179</c:v>
                </c:pt>
                <c:pt idx="2836">
                  <c:v>471.38660466205181</c:v>
                </c:pt>
                <c:pt idx="2837">
                  <c:v>471.33670341951921</c:v>
                </c:pt>
                <c:pt idx="2838">
                  <c:v>471.27692016932099</c:v>
                </c:pt>
                <c:pt idx="2839">
                  <c:v>471.2362232248077</c:v>
                </c:pt>
                <c:pt idx="2840">
                  <c:v>471.21622322480766</c:v>
                </c:pt>
                <c:pt idx="2841">
                  <c:v>471.20790641910219</c:v>
                </c:pt>
                <c:pt idx="2842">
                  <c:v>471.17873971574886</c:v>
                </c:pt>
                <c:pt idx="2843">
                  <c:v>471.16604109416727</c:v>
                </c:pt>
                <c:pt idx="2844">
                  <c:v>471.02670341951921</c:v>
                </c:pt>
                <c:pt idx="2845">
                  <c:v>470.9966046620508</c:v>
                </c:pt>
                <c:pt idx="2846">
                  <c:v>470.9570431871353</c:v>
                </c:pt>
                <c:pt idx="2847">
                  <c:v>470.94704318713428</c:v>
                </c:pt>
                <c:pt idx="2848">
                  <c:v>470.89622322480869</c:v>
                </c:pt>
                <c:pt idx="2849">
                  <c:v>470.87971248122329</c:v>
                </c:pt>
                <c:pt idx="2850">
                  <c:v>470.8670431871343</c:v>
                </c:pt>
                <c:pt idx="2851">
                  <c:v>470.85660466205081</c:v>
                </c:pt>
                <c:pt idx="2852">
                  <c:v>470.82660466205181</c:v>
                </c:pt>
                <c:pt idx="2853">
                  <c:v>470.7793461283004</c:v>
                </c:pt>
                <c:pt idx="2854">
                  <c:v>470.77660466205083</c:v>
                </c:pt>
                <c:pt idx="2855">
                  <c:v>470.76873971574889</c:v>
                </c:pt>
                <c:pt idx="2856">
                  <c:v>470.75692016931998</c:v>
                </c:pt>
                <c:pt idx="2857">
                  <c:v>470.74660466205182</c:v>
                </c:pt>
                <c:pt idx="2858">
                  <c:v>470.74604109416629</c:v>
                </c:pt>
                <c:pt idx="2859">
                  <c:v>470.7370431871343</c:v>
                </c:pt>
                <c:pt idx="2860">
                  <c:v>470.70692016932099</c:v>
                </c:pt>
                <c:pt idx="2861">
                  <c:v>470.68660466205182</c:v>
                </c:pt>
                <c:pt idx="2862">
                  <c:v>470.66790641910217</c:v>
                </c:pt>
                <c:pt idx="2863">
                  <c:v>470.6466046620518</c:v>
                </c:pt>
                <c:pt idx="2864">
                  <c:v>470.61622322480866</c:v>
                </c:pt>
                <c:pt idx="2865">
                  <c:v>470.5866046620518</c:v>
                </c:pt>
                <c:pt idx="2866">
                  <c:v>470.5611807590484</c:v>
                </c:pt>
                <c:pt idx="2867">
                  <c:v>470.52971248122327</c:v>
                </c:pt>
                <c:pt idx="2868">
                  <c:v>470.48604109416726</c:v>
                </c:pt>
                <c:pt idx="2869">
                  <c:v>470.4479064191022</c:v>
                </c:pt>
                <c:pt idx="2870">
                  <c:v>470.4479064191022</c:v>
                </c:pt>
                <c:pt idx="2871">
                  <c:v>470.40670341951818</c:v>
                </c:pt>
                <c:pt idx="2872">
                  <c:v>470.40660466205179</c:v>
                </c:pt>
                <c:pt idx="2873">
                  <c:v>470.36660466205183</c:v>
                </c:pt>
                <c:pt idx="2874">
                  <c:v>470.2897124812223</c:v>
                </c:pt>
                <c:pt idx="2875">
                  <c:v>470.27873971574888</c:v>
                </c:pt>
                <c:pt idx="2876">
                  <c:v>470.27604109416626</c:v>
                </c:pt>
                <c:pt idx="2877">
                  <c:v>470.25971248122329</c:v>
                </c:pt>
                <c:pt idx="2878">
                  <c:v>470.22692016932098</c:v>
                </c:pt>
                <c:pt idx="2879">
                  <c:v>470.22692016932098</c:v>
                </c:pt>
                <c:pt idx="2880">
                  <c:v>470.21660466205179</c:v>
                </c:pt>
                <c:pt idx="2881">
                  <c:v>470.20604109416729</c:v>
                </c:pt>
                <c:pt idx="2882">
                  <c:v>470.17670341951919</c:v>
                </c:pt>
                <c:pt idx="2883">
                  <c:v>470.17604109416726</c:v>
                </c:pt>
                <c:pt idx="2884">
                  <c:v>470.10692016932097</c:v>
                </c:pt>
                <c:pt idx="2885">
                  <c:v>470.10118075904739</c:v>
                </c:pt>
                <c:pt idx="2886">
                  <c:v>470.076920169321</c:v>
                </c:pt>
                <c:pt idx="2887">
                  <c:v>470.06622322480865</c:v>
                </c:pt>
                <c:pt idx="2888">
                  <c:v>469.99604109416731</c:v>
                </c:pt>
                <c:pt idx="2889">
                  <c:v>469.95971248122328</c:v>
                </c:pt>
                <c:pt idx="2890">
                  <c:v>469.92622322480867</c:v>
                </c:pt>
                <c:pt idx="2891">
                  <c:v>469.89292306616898</c:v>
                </c:pt>
                <c:pt idx="2892">
                  <c:v>469.86622322480866</c:v>
                </c:pt>
                <c:pt idx="2893">
                  <c:v>469.8579064191012</c:v>
                </c:pt>
                <c:pt idx="2894">
                  <c:v>469.8097124812233</c:v>
                </c:pt>
                <c:pt idx="2895">
                  <c:v>469.76604109416729</c:v>
                </c:pt>
                <c:pt idx="2896">
                  <c:v>469.74790641910221</c:v>
                </c:pt>
                <c:pt idx="2897">
                  <c:v>469.73934612829942</c:v>
                </c:pt>
                <c:pt idx="2898">
                  <c:v>469.71670341951921</c:v>
                </c:pt>
                <c:pt idx="2899">
                  <c:v>469.66790641910217</c:v>
                </c:pt>
                <c:pt idx="2900">
                  <c:v>469.59660466205179</c:v>
                </c:pt>
                <c:pt idx="2901">
                  <c:v>469.5787397157489</c:v>
                </c:pt>
                <c:pt idx="2902">
                  <c:v>469.52934612829944</c:v>
                </c:pt>
                <c:pt idx="2903">
                  <c:v>469.47971248122332</c:v>
                </c:pt>
                <c:pt idx="2904">
                  <c:v>469.45873971574889</c:v>
                </c:pt>
                <c:pt idx="2905">
                  <c:v>469.4566046620518</c:v>
                </c:pt>
                <c:pt idx="2906">
                  <c:v>469.41692016932097</c:v>
                </c:pt>
                <c:pt idx="2907">
                  <c:v>469.36704318713532</c:v>
                </c:pt>
                <c:pt idx="2908">
                  <c:v>469.36670341951918</c:v>
                </c:pt>
                <c:pt idx="2909">
                  <c:v>469.34971248122326</c:v>
                </c:pt>
                <c:pt idx="2910">
                  <c:v>469.34692016932098</c:v>
                </c:pt>
                <c:pt idx="2911">
                  <c:v>469.29704318713527</c:v>
                </c:pt>
                <c:pt idx="2912">
                  <c:v>469.19704318713428</c:v>
                </c:pt>
                <c:pt idx="2913">
                  <c:v>469.06692016931999</c:v>
                </c:pt>
                <c:pt idx="2914">
                  <c:v>469.06622322480865</c:v>
                </c:pt>
                <c:pt idx="2915">
                  <c:v>469.00704318713531</c:v>
                </c:pt>
                <c:pt idx="2916">
                  <c:v>468.99692016932102</c:v>
                </c:pt>
                <c:pt idx="2917">
                  <c:v>468.98873971574886</c:v>
                </c:pt>
                <c:pt idx="2918">
                  <c:v>468.96670341951921</c:v>
                </c:pt>
                <c:pt idx="2919">
                  <c:v>468.96660466205179</c:v>
                </c:pt>
                <c:pt idx="2920">
                  <c:v>468.86670341951918</c:v>
                </c:pt>
                <c:pt idx="2921">
                  <c:v>468.84660466205179</c:v>
                </c:pt>
                <c:pt idx="2922">
                  <c:v>468.81692016932101</c:v>
                </c:pt>
                <c:pt idx="2923">
                  <c:v>468.75971248122329</c:v>
                </c:pt>
                <c:pt idx="2924">
                  <c:v>468.75670341951917</c:v>
                </c:pt>
                <c:pt idx="2925">
                  <c:v>468.72971248122332</c:v>
                </c:pt>
                <c:pt idx="2926">
                  <c:v>468.72934612830039</c:v>
                </c:pt>
                <c:pt idx="2927">
                  <c:v>468.71790641910218</c:v>
                </c:pt>
                <c:pt idx="2928">
                  <c:v>468.68934612830043</c:v>
                </c:pt>
                <c:pt idx="2929">
                  <c:v>468.67873971574886</c:v>
                </c:pt>
                <c:pt idx="2930">
                  <c:v>468.6770431871343</c:v>
                </c:pt>
                <c:pt idx="2931">
                  <c:v>468.6687397157479</c:v>
                </c:pt>
                <c:pt idx="2932">
                  <c:v>468.6470431871353</c:v>
                </c:pt>
                <c:pt idx="2933">
                  <c:v>468.5967034195192</c:v>
                </c:pt>
                <c:pt idx="2934">
                  <c:v>468.55660466205183</c:v>
                </c:pt>
                <c:pt idx="2935">
                  <c:v>468.45971248122328</c:v>
                </c:pt>
                <c:pt idx="2936">
                  <c:v>468.2662232248087</c:v>
                </c:pt>
                <c:pt idx="2937">
                  <c:v>468.21292306616897</c:v>
                </c:pt>
                <c:pt idx="2938">
                  <c:v>468.19670341951917</c:v>
                </c:pt>
                <c:pt idx="2939">
                  <c:v>468.13692016931998</c:v>
                </c:pt>
                <c:pt idx="2940">
                  <c:v>468.11660466205183</c:v>
                </c:pt>
                <c:pt idx="2941">
                  <c:v>468.10704318713528</c:v>
                </c:pt>
                <c:pt idx="2942">
                  <c:v>468.0687397157489</c:v>
                </c:pt>
                <c:pt idx="2943">
                  <c:v>467.97934612830039</c:v>
                </c:pt>
                <c:pt idx="2944">
                  <c:v>467.96971248122327</c:v>
                </c:pt>
                <c:pt idx="2945">
                  <c:v>467.94670341951917</c:v>
                </c:pt>
                <c:pt idx="2946">
                  <c:v>467.93934612829941</c:v>
                </c:pt>
                <c:pt idx="2947">
                  <c:v>467.9067034195192</c:v>
                </c:pt>
                <c:pt idx="2948">
                  <c:v>467.90118075904837</c:v>
                </c:pt>
                <c:pt idx="2949">
                  <c:v>467.89118075904838</c:v>
                </c:pt>
                <c:pt idx="2950">
                  <c:v>467.88934612830042</c:v>
                </c:pt>
                <c:pt idx="2951">
                  <c:v>467.77971248122327</c:v>
                </c:pt>
                <c:pt idx="2952">
                  <c:v>467.77790641910218</c:v>
                </c:pt>
                <c:pt idx="2953">
                  <c:v>467.75704318713429</c:v>
                </c:pt>
                <c:pt idx="2954">
                  <c:v>467.71704318713432</c:v>
                </c:pt>
                <c:pt idx="2955">
                  <c:v>467.6470431871353</c:v>
                </c:pt>
                <c:pt idx="2956">
                  <c:v>467.59971248122326</c:v>
                </c:pt>
                <c:pt idx="2957">
                  <c:v>467.54873971574887</c:v>
                </c:pt>
                <c:pt idx="2958">
                  <c:v>467.5479064191012</c:v>
                </c:pt>
                <c:pt idx="2959">
                  <c:v>467.51604109416729</c:v>
                </c:pt>
                <c:pt idx="2960">
                  <c:v>467.4767034195192</c:v>
                </c:pt>
                <c:pt idx="2961">
                  <c:v>467.45670341951819</c:v>
                </c:pt>
                <c:pt idx="2962">
                  <c:v>467.3711807590484</c:v>
                </c:pt>
                <c:pt idx="2963">
                  <c:v>467.35704318713528</c:v>
                </c:pt>
                <c:pt idx="2964">
                  <c:v>467.35660466205184</c:v>
                </c:pt>
                <c:pt idx="2965">
                  <c:v>467.35622322480867</c:v>
                </c:pt>
                <c:pt idx="2966">
                  <c:v>467.34692016932098</c:v>
                </c:pt>
                <c:pt idx="2967">
                  <c:v>467.3097124812233</c:v>
                </c:pt>
                <c:pt idx="2968">
                  <c:v>467.29118075904739</c:v>
                </c:pt>
                <c:pt idx="2969">
                  <c:v>467.20118075904838</c:v>
                </c:pt>
                <c:pt idx="2970">
                  <c:v>467.16670341951919</c:v>
                </c:pt>
                <c:pt idx="2971">
                  <c:v>467.13873971574787</c:v>
                </c:pt>
                <c:pt idx="2972">
                  <c:v>467.06971248122329</c:v>
                </c:pt>
                <c:pt idx="2973">
                  <c:v>467.06704318713531</c:v>
                </c:pt>
                <c:pt idx="2974">
                  <c:v>466.95660466205084</c:v>
                </c:pt>
                <c:pt idx="2975">
                  <c:v>466.88660466205181</c:v>
                </c:pt>
                <c:pt idx="2976">
                  <c:v>466.88118075904839</c:v>
                </c:pt>
                <c:pt idx="2977">
                  <c:v>466.83971248122327</c:v>
                </c:pt>
                <c:pt idx="2978">
                  <c:v>466.77118075904838</c:v>
                </c:pt>
                <c:pt idx="2979">
                  <c:v>466.7267034195192</c:v>
                </c:pt>
                <c:pt idx="2980">
                  <c:v>466.6679064191012</c:v>
                </c:pt>
                <c:pt idx="2981">
                  <c:v>466.61873971574886</c:v>
                </c:pt>
                <c:pt idx="2982">
                  <c:v>466.61622322480866</c:v>
                </c:pt>
                <c:pt idx="2983">
                  <c:v>466.56604109416628</c:v>
                </c:pt>
                <c:pt idx="2984">
                  <c:v>466.52873971574888</c:v>
                </c:pt>
                <c:pt idx="2985">
                  <c:v>466.45873971574889</c:v>
                </c:pt>
                <c:pt idx="2986">
                  <c:v>466.42873971574886</c:v>
                </c:pt>
                <c:pt idx="2987">
                  <c:v>466.3779064191022</c:v>
                </c:pt>
                <c:pt idx="2988">
                  <c:v>466.27790641910218</c:v>
                </c:pt>
                <c:pt idx="2989">
                  <c:v>466.26670341951922</c:v>
                </c:pt>
                <c:pt idx="2990">
                  <c:v>466.24660466205182</c:v>
                </c:pt>
                <c:pt idx="2991">
                  <c:v>466.18670341951918</c:v>
                </c:pt>
                <c:pt idx="2992">
                  <c:v>466.15873971574888</c:v>
                </c:pt>
                <c:pt idx="2993">
                  <c:v>466.15692016932098</c:v>
                </c:pt>
                <c:pt idx="2994">
                  <c:v>466.10704318713528</c:v>
                </c:pt>
                <c:pt idx="2995">
                  <c:v>466.10622322480765</c:v>
                </c:pt>
                <c:pt idx="2996">
                  <c:v>466.10604109416727</c:v>
                </c:pt>
                <c:pt idx="2997">
                  <c:v>466.08622322480869</c:v>
                </c:pt>
                <c:pt idx="2998">
                  <c:v>466.01873971574787</c:v>
                </c:pt>
                <c:pt idx="2999">
                  <c:v>466.0162232248087</c:v>
                </c:pt>
                <c:pt idx="3000">
                  <c:v>466.01118075904839</c:v>
                </c:pt>
                <c:pt idx="3001">
                  <c:v>466.0011807590484</c:v>
                </c:pt>
                <c:pt idx="3002">
                  <c:v>465.95604109416729</c:v>
                </c:pt>
                <c:pt idx="3003">
                  <c:v>465.93790641910221</c:v>
                </c:pt>
                <c:pt idx="3004">
                  <c:v>465.90704318713529</c:v>
                </c:pt>
                <c:pt idx="3005">
                  <c:v>465.86934612830044</c:v>
                </c:pt>
                <c:pt idx="3006">
                  <c:v>465.86934612830044</c:v>
                </c:pt>
                <c:pt idx="3007">
                  <c:v>465.86704318713532</c:v>
                </c:pt>
                <c:pt idx="3008">
                  <c:v>465.862923066169</c:v>
                </c:pt>
                <c:pt idx="3009">
                  <c:v>465.81660466205182</c:v>
                </c:pt>
                <c:pt idx="3010">
                  <c:v>465.80604109416731</c:v>
                </c:pt>
                <c:pt idx="3011">
                  <c:v>465.78934612830039</c:v>
                </c:pt>
                <c:pt idx="3012">
                  <c:v>465.78704318713528</c:v>
                </c:pt>
                <c:pt idx="3013">
                  <c:v>465.77971248122327</c:v>
                </c:pt>
                <c:pt idx="3014">
                  <c:v>465.73604109416726</c:v>
                </c:pt>
                <c:pt idx="3015">
                  <c:v>465.72292306616799</c:v>
                </c:pt>
                <c:pt idx="3016">
                  <c:v>465.70873971574889</c:v>
                </c:pt>
                <c:pt idx="3017">
                  <c:v>465.65622322480868</c:v>
                </c:pt>
                <c:pt idx="3018">
                  <c:v>465.62118075904738</c:v>
                </c:pt>
                <c:pt idx="3019">
                  <c:v>465.59971248122326</c:v>
                </c:pt>
                <c:pt idx="3020">
                  <c:v>465.54692016932097</c:v>
                </c:pt>
                <c:pt idx="3021">
                  <c:v>465.516920169321</c:v>
                </c:pt>
                <c:pt idx="3022">
                  <c:v>465.47934612830039</c:v>
                </c:pt>
                <c:pt idx="3023">
                  <c:v>465.47704318713528</c:v>
                </c:pt>
                <c:pt idx="3024">
                  <c:v>465.44660466205181</c:v>
                </c:pt>
                <c:pt idx="3025">
                  <c:v>465.40704318713529</c:v>
                </c:pt>
                <c:pt idx="3026">
                  <c:v>465.40604109416728</c:v>
                </c:pt>
                <c:pt idx="3027">
                  <c:v>465.39670341951819</c:v>
                </c:pt>
                <c:pt idx="3028">
                  <c:v>465.36118075904739</c:v>
                </c:pt>
                <c:pt idx="3029">
                  <c:v>465.34790641910217</c:v>
                </c:pt>
                <c:pt idx="3030">
                  <c:v>465.33790641910218</c:v>
                </c:pt>
                <c:pt idx="3031">
                  <c:v>465.32704318713428</c:v>
                </c:pt>
                <c:pt idx="3032">
                  <c:v>465.32118075904839</c:v>
                </c:pt>
                <c:pt idx="3033">
                  <c:v>465.29670341951817</c:v>
                </c:pt>
                <c:pt idx="3034">
                  <c:v>465.24934612830043</c:v>
                </c:pt>
                <c:pt idx="3035">
                  <c:v>465.21622322480869</c:v>
                </c:pt>
                <c:pt idx="3036">
                  <c:v>465.18660466205182</c:v>
                </c:pt>
                <c:pt idx="3037">
                  <c:v>465.17873971574886</c:v>
                </c:pt>
                <c:pt idx="3038">
                  <c:v>465.17704318713533</c:v>
                </c:pt>
                <c:pt idx="3039">
                  <c:v>465.13790641910219</c:v>
                </c:pt>
                <c:pt idx="3040">
                  <c:v>465.07660466205181</c:v>
                </c:pt>
                <c:pt idx="3041">
                  <c:v>464.99670341951918</c:v>
                </c:pt>
                <c:pt idx="3042">
                  <c:v>464.98692016932097</c:v>
                </c:pt>
                <c:pt idx="3043">
                  <c:v>464.96692016932002</c:v>
                </c:pt>
                <c:pt idx="3044">
                  <c:v>464.96604109416631</c:v>
                </c:pt>
                <c:pt idx="3045">
                  <c:v>464.91292306616901</c:v>
                </c:pt>
                <c:pt idx="3046">
                  <c:v>464.91118075904836</c:v>
                </c:pt>
                <c:pt idx="3047">
                  <c:v>464.90790641910218</c:v>
                </c:pt>
                <c:pt idx="3048">
                  <c:v>464.89292306616898</c:v>
                </c:pt>
                <c:pt idx="3049">
                  <c:v>464.84118075904837</c:v>
                </c:pt>
                <c:pt idx="3050">
                  <c:v>464.8066046620508</c:v>
                </c:pt>
                <c:pt idx="3051">
                  <c:v>464.802923066169</c:v>
                </c:pt>
                <c:pt idx="3052">
                  <c:v>464.79622322480867</c:v>
                </c:pt>
                <c:pt idx="3053">
                  <c:v>464.76934612830041</c:v>
                </c:pt>
                <c:pt idx="3054">
                  <c:v>464.75971248122329</c:v>
                </c:pt>
                <c:pt idx="3055">
                  <c:v>464.71790641910218</c:v>
                </c:pt>
                <c:pt idx="3056">
                  <c:v>464.67604109416726</c:v>
                </c:pt>
                <c:pt idx="3057">
                  <c:v>464.64790641910218</c:v>
                </c:pt>
                <c:pt idx="3058">
                  <c:v>464.61790641910221</c:v>
                </c:pt>
                <c:pt idx="3059">
                  <c:v>464.61604109416731</c:v>
                </c:pt>
                <c:pt idx="3060">
                  <c:v>464.60660466205081</c:v>
                </c:pt>
                <c:pt idx="3061">
                  <c:v>464.53660466205179</c:v>
                </c:pt>
                <c:pt idx="3062">
                  <c:v>464.52692016932099</c:v>
                </c:pt>
                <c:pt idx="3063">
                  <c:v>464.5011807590484</c:v>
                </c:pt>
                <c:pt idx="3064">
                  <c:v>464.44670341951917</c:v>
                </c:pt>
                <c:pt idx="3065">
                  <c:v>464.41660466205082</c:v>
                </c:pt>
                <c:pt idx="3066">
                  <c:v>464.3366046620518</c:v>
                </c:pt>
                <c:pt idx="3067">
                  <c:v>464.3270431871353</c:v>
                </c:pt>
                <c:pt idx="3068">
                  <c:v>464.3179064191022</c:v>
                </c:pt>
                <c:pt idx="3069">
                  <c:v>464.3111807590484</c:v>
                </c:pt>
                <c:pt idx="3070">
                  <c:v>464.30934612830043</c:v>
                </c:pt>
                <c:pt idx="3071">
                  <c:v>464.28622322480868</c:v>
                </c:pt>
                <c:pt idx="3072">
                  <c:v>464.27704318713529</c:v>
                </c:pt>
                <c:pt idx="3073">
                  <c:v>464.11692016932102</c:v>
                </c:pt>
                <c:pt idx="3074">
                  <c:v>464.10692016932097</c:v>
                </c:pt>
                <c:pt idx="3075">
                  <c:v>464.02971248122327</c:v>
                </c:pt>
                <c:pt idx="3076">
                  <c:v>464.02790641910218</c:v>
                </c:pt>
                <c:pt idx="3077">
                  <c:v>464.01670341951922</c:v>
                </c:pt>
                <c:pt idx="3078">
                  <c:v>464.00622322480865</c:v>
                </c:pt>
                <c:pt idx="3079">
                  <c:v>463.9767034195192</c:v>
                </c:pt>
                <c:pt idx="3080">
                  <c:v>463.96670341951921</c:v>
                </c:pt>
                <c:pt idx="3081">
                  <c:v>463.95670341951819</c:v>
                </c:pt>
                <c:pt idx="3082">
                  <c:v>463.9262232248077</c:v>
                </c:pt>
                <c:pt idx="3083">
                  <c:v>463.85971248122331</c:v>
                </c:pt>
                <c:pt idx="3084">
                  <c:v>463.85934612830039</c:v>
                </c:pt>
                <c:pt idx="3085">
                  <c:v>463.82670341951922</c:v>
                </c:pt>
                <c:pt idx="3086">
                  <c:v>463.80934612829941</c:v>
                </c:pt>
                <c:pt idx="3087">
                  <c:v>463.80790641910119</c:v>
                </c:pt>
                <c:pt idx="3088">
                  <c:v>463.76873971574889</c:v>
                </c:pt>
                <c:pt idx="3089">
                  <c:v>463.73604109416726</c:v>
                </c:pt>
                <c:pt idx="3090">
                  <c:v>463.72790641910217</c:v>
                </c:pt>
                <c:pt idx="3091">
                  <c:v>463.72604109416727</c:v>
                </c:pt>
                <c:pt idx="3092">
                  <c:v>463.72604109416727</c:v>
                </c:pt>
                <c:pt idx="3093">
                  <c:v>463.72604109416727</c:v>
                </c:pt>
                <c:pt idx="3094">
                  <c:v>463.70604109416627</c:v>
                </c:pt>
                <c:pt idx="3095">
                  <c:v>463.69670341951917</c:v>
                </c:pt>
                <c:pt idx="3096">
                  <c:v>463.62622322480865</c:v>
                </c:pt>
                <c:pt idx="3097">
                  <c:v>463.57604109416729</c:v>
                </c:pt>
                <c:pt idx="3098">
                  <c:v>463.55704318713532</c:v>
                </c:pt>
                <c:pt idx="3099">
                  <c:v>463.55604109416629</c:v>
                </c:pt>
                <c:pt idx="3100">
                  <c:v>463.54604109416726</c:v>
                </c:pt>
                <c:pt idx="3101">
                  <c:v>463.52704318713529</c:v>
                </c:pt>
                <c:pt idx="3102">
                  <c:v>463.52704318713529</c:v>
                </c:pt>
                <c:pt idx="3103">
                  <c:v>463.47660466205184</c:v>
                </c:pt>
                <c:pt idx="3104">
                  <c:v>463.45873971574889</c:v>
                </c:pt>
                <c:pt idx="3105">
                  <c:v>463.41934612830039</c:v>
                </c:pt>
                <c:pt idx="3106">
                  <c:v>463.41704318713528</c:v>
                </c:pt>
                <c:pt idx="3107">
                  <c:v>463.36670341951918</c:v>
                </c:pt>
                <c:pt idx="3108">
                  <c:v>463.31704318713531</c:v>
                </c:pt>
                <c:pt idx="3109">
                  <c:v>463.23660466205081</c:v>
                </c:pt>
                <c:pt idx="3110">
                  <c:v>463.17604109416726</c:v>
                </c:pt>
                <c:pt idx="3111">
                  <c:v>463.11670341951918</c:v>
                </c:pt>
                <c:pt idx="3112">
                  <c:v>463.10622322480867</c:v>
                </c:pt>
                <c:pt idx="3113">
                  <c:v>463.0767034195182</c:v>
                </c:pt>
                <c:pt idx="3114">
                  <c:v>463.03704318713528</c:v>
                </c:pt>
                <c:pt idx="3115">
                  <c:v>463.016920169321</c:v>
                </c:pt>
                <c:pt idx="3116">
                  <c:v>463.016920169321</c:v>
                </c:pt>
                <c:pt idx="3117">
                  <c:v>462.98604109416726</c:v>
                </c:pt>
                <c:pt idx="3118">
                  <c:v>462.98118075904841</c:v>
                </c:pt>
                <c:pt idx="3119">
                  <c:v>462.97622322480868</c:v>
                </c:pt>
                <c:pt idx="3120">
                  <c:v>462.96692016932099</c:v>
                </c:pt>
                <c:pt idx="3121">
                  <c:v>462.94704318713531</c:v>
                </c:pt>
                <c:pt idx="3122">
                  <c:v>462.93670341951918</c:v>
                </c:pt>
                <c:pt idx="3123">
                  <c:v>462.92704318713533</c:v>
                </c:pt>
                <c:pt idx="3124">
                  <c:v>462.90704318713529</c:v>
                </c:pt>
                <c:pt idx="3125">
                  <c:v>462.85670341951919</c:v>
                </c:pt>
                <c:pt idx="3126">
                  <c:v>462.80670341951918</c:v>
                </c:pt>
                <c:pt idx="3127">
                  <c:v>462.7666046620518</c:v>
                </c:pt>
                <c:pt idx="3128">
                  <c:v>462.74934612829941</c:v>
                </c:pt>
                <c:pt idx="3129">
                  <c:v>462.72790641910217</c:v>
                </c:pt>
                <c:pt idx="3130">
                  <c:v>462.72660466205082</c:v>
                </c:pt>
                <c:pt idx="3131">
                  <c:v>462.71790641910218</c:v>
                </c:pt>
                <c:pt idx="3132">
                  <c:v>462.71118075904837</c:v>
                </c:pt>
                <c:pt idx="3133">
                  <c:v>462.6979064191022</c:v>
                </c:pt>
                <c:pt idx="3134">
                  <c:v>462.69704318713531</c:v>
                </c:pt>
                <c:pt idx="3135">
                  <c:v>462.63934612829939</c:v>
                </c:pt>
                <c:pt idx="3136">
                  <c:v>462.58704318713529</c:v>
                </c:pt>
                <c:pt idx="3137">
                  <c:v>462.56622322480865</c:v>
                </c:pt>
                <c:pt idx="3138">
                  <c:v>462.54790641910222</c:v>
                </c:pt>
                <c:pt idx="3139">
                  <c:v>462.51604109416729</c:v>
                </c:pt>
                <c:pt idx="3140">
                  <c:v>462.49604109416731</c:v>
                </c:pt>
                <c:pt idx="3141">
                  <c:v>462.48622322480867</c:v>
                </c:pt>
                <c:pt idx="3142">
                  <c:v>462.48622322480867</c:v>
                </c:pt>
                <c:pt idx="3143">
                  <c:v>462.4093461283004</c:v>
                </c:pt>
                <c:pt idx="3144">
                  <c:v>462.40692016932098</c:v>
                </c:pt>
                <c:pt idx="3145">
                  <c:v>462.35670341951919</c:v>
                </c:pt>
                <c:pt idx="3146">
                  <c:v>462.33292306616897</c:v>
                </c:pt>
                <c:pt idx="3147">
                  <c:v>462.31692016932101</c:v>
                </c:pt>
                <c:pt idx="3148">
                  <c:v>462.22934612830039</c:v>
                </c:pt>
                <c:pt idx="3149">
                  <c:v>462.20934612830041</c:v>
                </c:pt>
                <c:pt idx="3150">
                  <c:v>462.20692016932099</c:v>
                </c:pt>
                <c:pt idx="3151">
                  <c:v>462.19670341951917</c:v>
                </c:pt>
                <c:pt idx="3152">
                  <c:v>462.17604109416629</c:v>
                </c:pt>
                <c:pt idx="3153">
                  <c:v>462.1362232248087</c:v>
                </c:pt>
                <c:pt idx="3154">
                  <c:v>462.10670341951919</c:v>
                </c:pt>
                <c:pt idx="3155">
                  <c:v>462.08873971574889</c:v>
                </c:pt>
                <c:pt idx="3156">
                  <c:v>462.08670341951819</c:v>
                </c:pt>
                <c:pt idx="3157">
                  <c:v>462.0679064191022</c:v>
                </c:pt>
                <c:pt idx="3158">
                  <c:v>462.05971248122228</c:v>
                </c:pt>
                <c:pt idx="3159">
                  <c:v>461.97934612830039</c:v>
                </c:pt>
                <c:pt idx="3160">
                  <c:v>461.96622322480766</c:v>
                </c:pt>
                <c:pt idx="3161">
                  <c:v>461.95604109416627</c:v>
                </c:pt>
                <c:pt idx="3162">
                  <c:v>461.94118075904737</c:v>
                </c:pt>
                <c:pt idx="3163">
                  <c:v>461.93118075904738</c:v>
                </c:pt>
                <c:pt idx="3164">
                  <c:v>461.91670341951817</c:v>
                </c:pt>
                <c:pt idx="3165">
                  <c:v>461.89292306616898</c:v>
                </c:pt>
                <c:pt idx="3166">
                  <c:v>461.88934612830042</c:v>
                </c:pt>
                <c:pt idx="3167">
                  <c:v>461.86790641910119</c:v>
                </c:pt>
                <c:pt idx="3168">
                  <c:v>461.8666046620508</c:v>
                </c:pt>
                <c:pt idx="3169">
                  <c:v>461.83622322480767</c:v>
                </c:pt>
                <c:pt idx="3170">
                  <c:v>461.7987397157479</c:v>
                </c:pt>
                <c:pt idx="3171">
                  <c:v>461.7370431871343</c:v>
                </c:pt>
                <c:pt idx="3172">
                  <c:v>461.72873971574887</c:v>
                </c:pt>
                <c:pt idx="3173">
                  <c:v>461.72604109416631</c:v>
                </c:pt>
                <c:pt idx="3174">
                  <c:v>461.70118075904838</c:v>
                </c:pt>
                <c:pt idx="3175">
                  <c:v>461.66704318713528</c:v>
                </c:pt>
                <c:pt idx="3176">
                  <c:v>461.65660466205179</c:v>
                </c:pt>
                <c:pt idx="3177">
                  <c:v>461.60118075904842</c:v>
                </c:pt>
                <c:pt idx="3178">
                  <c:v>461.58670341951921</c:v>
                </c:pt>
                <c:pt idx="3179">
                  <c:v>461.54934612829942</c:v>
                </c:pt>
                <c:pt idx="3180">
                  <c:v>461.4997124812233</c:v>
                </c:pt>
                <c:pt idx="3181">
                  <c:v>461.48873971574886</c:v>
                </c:pt>
                <c:pt idx="3182">
                  <c:v>461.48790641910119</c:v>
                </c:pt>
                <c:pt idx="3183">
                  <c:v>461.48292306616901</c:v>
                </c:pt>
                <c:pt idx="3184">
                  <c:v>461.46873971574888</c:v>
                </c:pt>
                <c:pt idx="3185">
                  <c:v>461.43790641910221</c:v>
                </c:pt>
                <c:pt idx="3186">
                  <c:v>461.40790641910121</c:v>
                </c:pt>
                <c:pt idx="3187">
                  <c:v>461.29622322480867</c:v>
                </c:pt>
                <c:pt idx="3188">
                  <c:v>461.26118075904839</c:v>
                </c:pt>
                <c:pt idx="3189">
                  <c:v>461.2587397157489</c:v>
                </c:pt>
                <c:pt idx="3190">
                  <c:v>461.25692016932101</c:v>
                </c:pt>
                <c:pt idx="3191">
                  <c:v>461.17934612830044</c:v>
                </c:pt>
                <c:pt idx="3192">
                  <c:v>461.11622322480866</c:v>
                </c:pt>
                <c:pt idx="3193">
                  <c:v>461.10704318713528</c:v>
                </c:pt>
                <c:pt idx="3194">
                  <c:v>461.02873971574786</c:v>
                </c:pt>
                <c:pt idx="3195">
                  <c:v>460.99790641910221</c:v>
                </c:pt>
                <c:pt idx="3196">
                  <c:v>460.99692016932102</c:v>
                </c:pt>
                <c:pt idx="3197">
                  <c:v>460.94934612830042</c:v>
                </c:pt>
                <c:pt idx="3198">
                  <c:v>460.94622322480768</c:v>
                </c:pt>
                <c:pt idx="3199">
                  <c:v>460.94292306616899</c:v>
                </c:pt>
                <c:pt idx="3200">
                  <c:v>460.91704318713528</c:v>
                </c:pt>
                <c:pt idx="3201">
                  <c:v>460.89118075904838</c:v>
                </c:pt>
                <c:pt idx="3202">
                  <c:v>460.86660466205183</c:v>
                </c:pt>
                <c:pt idx="3203">
                  <c:v>460.80692016931999</c:v>
                </c:pt>
                <c:pt idx="3204">
                  <c:v>460.79670341951919</c:v>
                </c:pt>
                <c:pt idx="3205">
                  <c:v>460.78604109416631</c:v>
                </c:pt>
                <c:pt idx="3206">
                  <c:v>460.78118075904837</c:v>
                </c:pt>
                <c:pt idx="3207">
                  <c:v>460.77604109416728</c:v>
                </c:pt>
                <c:pt idx="3208">
                  <c:v>460.76704318713428</c:v>
                </c:pt>
                <c:pt idx="3209">
                  <c:v>460.76670341951922</c:v>
                </c:pt>
                <c:pt idx="3210">
                  <c:v>460.75670341951917</c:v>
                </c:pt>
                <c:pt idx="3211">
                  <c:v>460.75660466205079</c:v>
                </c:pt>
                <c:pt idx="3212">
                  <c:v>460.7497124812233</c:v>
                </c:pt>
                <c:pt idx="3213">
                  <c:v>460.74604109416731</c:v>
                </c:pt>
                <c:pt idx="3214">
                  <c:v>460.73292306616901</c:v>
                </c:pt>
                <c:pt idx="3215">
                  <c:v>460.7193461283004</c:v>
                </c:pt>
                <c:pt idx="3216">
                  <c:v>460.66692016932097</c:v>
                </c:pt>
                <c:pt idx="3217">
                  <c:v>460.6387397157489</c:v>
                </c:pt>
                <c:pt idx="3218">
                  <c:v>460.62934612830043</c:v>
                </c:pt>
                <c:pt idx="3219">
                  <c:v>460.61660466205183</c:v>
                </c:pt>
                <c:pt idx="3220">
                  <c:v>460.61604109416629</c:v>
                </c:pt>
                <c:pt idx="3221">
                  <c:v>460.56670341951917</c:v>
                </c:pt>
                <c:pt idx="3222">
                  <c:v>460.55604109416629</c:v>
                </c:pt>
                <c:pt idx="3223">
                  <c:v>460.51934612830041</c:v>
                </c:pt>
                <c:pt idx="3224">
                  <c:v>460.49704318713532</c:v>
                </c:pt>
                <c:pt idx="3225">
                  <c:v>460.45873971574889</c:v>
                </c:pt>
                <c:pt idx="3226">
                  <c:v>460.43934612829941</c:v>
                </c:pt>
                <c:pt idx="3227">
                  <c:v>460.41622322480868</c:v>
                </c:pt>
                <c:pt idx="3228">
                  <c:v>460.2587397157489</c:v>
                </c:pt>
                <c:pt idx="3229">
                  <c:v>460.2497124812233</c:v>
                </c:pt>
                <c:pt idx="3230">
                  <c:v>460.23692016932097</c:v>
                </c:pt>
                <c:pt idx="3231">
                  <c:v>460.22934612830039</c:v>
                </c:pt>
                <c:pt idx="3232">
                  <c:v>460.1897124812233</c:v>
                </c:pt>
                <c:pt idx="3233">
                  <c:v>460.17670341951919</c:v>
                </c:pt>
                <c:pt idx="3234">
                  <c:v>460.1466046620518</c:v>
                </c:pt>
                <c:pt idx="3235">
                  <c:v>460.09873971574785</c:v>
                </c:pt>
                <c:pt idx="3236">
                  <c:v>460.08622322480869</c:v>
                </c:pt>
                <c:pt idx="3237">
                  <c:v>460.08604109416729</c:v>
                </c:pt>
                <c:pt idx="3238">
                  <c:v>460.07292306616898</c:v>
                </c:pt>
                <c:pt idx="3239">
                  <c:v>460.03873971574887</c:v>
                </c:pt>
                <c:pt idx="3240">
                  <c:v>459.99971248122228</c:v>
                </c:pt>
                <c:pt idx="3241">
                  <c:v>459.97292306616799</c:v>
                </c:pt>
                <c:pt idx="3242">
                  <c:v>459.96622322480869</c:v>
                </c:pt>
                <c:pt idx="3243">
                  <c:v>459.95873971574889</c:v>
                </c:pt>
                <c:pt idx="3244">
                  <c:v>459.9479064191022</c:v>
                </c:pt>
                <c:pt idx="3245">
                  <c:v>459.94292306616796</c:v>
                </c:pt>
                <c:pt idx="3246">
                  <c:v>459.93873971574789</c:v>
                </c:pt>
                <c:pt idx="3247">
                  <c:v>459.93704318713429</c:v>
                </c:pt>
                <c:pt idx="3248">
                  <c:v>459.92934612830044</c:v>
                </c:pt>
                <c:pt idx="3249">
                  <c:v>459.88934612829939</c:v>
                </c:pt>
                <c:pt idx="3250">
                  <c:v>459.85704318713528</c:v>
                </c:pt>
                <c:pt idx="3251">
                  <c:v>459.83934612829944</c:v>
                </c:pt>
                <c:pt idx="3252">
                  <c:v>459.82622322480768</c:v>
                </c:pt>
                <c:pt idx="3253">
                  <c:v>459.76934612830041</c:v>
                </c:pt>
                <c:pt idx="3254">
                  <c:v>459.76670341951819</c:v>
                </c:pt>
                <c:pt idx="3255">
                  <c:v>459.73790641910222</c:v>
                </c:pt>
                <c:pt idx="3256">
                  <c:v>459.71790641910218</c:v>
                </c:pt>
                <c:pt idx="3257">
                  <c:v>459.71704318713529</c:v>
                </c:pt>
                <c:pt idx="3258">
                  <c:v>459.68604109416628</c:v>
                </c:pt>
                <c:pt idx="3259">
                  <c:v>459.66622322480868</c:v>
                </c:pt>
                <c:pt idx="3260">
                  <c:v>459.65604109416728</c:v>
                </c:pt>
                <c:pt idx="3261">
                  <c:v>459.61118075904739</c:v>
                </c:pt>
                <c:pt idx="3262">
                  <c:v>459.5967034195192</c:v>
                </c:pt>
                <c:pt idx="3263">
                  <c:v>459.58704318713529</c:v>
                </c:pt>
                <c:pt idx="3264">
                  <c:v>459.5787397157489</c:v>
                </c:pt>
                <c:pt idx="3265">
                  <c:v>459.54692016932097</c:v>
                </c:pt>
                <c:pt idx="3266">
                  <c:v>459.53604109416727</c:v>
                </c:pt>
                <c:pt idx="3267">
                  <c:v>459.53118075904837</c:v>
                </c:pt>
                <c:pt idx="3268">
                  <c:v>459.45622322480767</c:v>
                </c:pt>
                <c:pt idx="3269">
                  <c:v>459.44692016931998</c:v>
                </c:pt>
                <c:pt idx="3270">
                  <c:v>459.41670341951817</c:v>
                </c:pt>
                <c:pt idx="3271">
                  <c:v>459.30934612830043</c:v>
                </c:pt>
                <c:pt idx="3272">
                  <c:v>459.25292306616899</c:v>
                </c:pt>
                <c:pt idx="3273">
                  <c:v>459.24790641910221</c:v>
                </c:pt>
                <c:pt idx="3274">
                  <c:v>459.24692016932102</c:v>
                </c:pt>
                <c:pt idx="3275">
                  <c:v>459.20971248122328</c:v>
                </c:pt>
                <c:pt idx="3276">
                  <c:v>459.20604109416729</c:v>
                </c:pt>
                <c:pt idx="3277">
                  <c:v>459.18670341951918</c:v>
                </c:pt>
                <c:pt idx="3278">
                  <c:v>459.14873971574787</c:v>
                </c:pt>
                <c:pt idx="3279">
                  <c:v>459.1466046620518</c:v>
                </c:pt>
                <c:pt idx="3280">
                  <c:v>459.12292306616899</c:v>
                </c:pt>
                <c:pt idx="3281">
                  <c:v>459.0993461283004</c:v>
                </c:pt>
                <c:pt idx="3282">
                  <c:v>459.00873971574788</c:v>
                </c:pt>
                <c:pt idx="3283">
                  <c:v>458.97873971574887</c:v>
                </c:pt>
                <c:pt idx="3284">
                  <c:v>458.96660466205179</c:v>
                </c:pt>
                <c:pt idx="3285">
                  <c:v>458.90873971574888</c:v>
                </c:pt>
                <c:pt idx="3286">
                  <c:v>458.83692016932099</c:v>
                </c:pt>
                <c:pt idx="3287">
                  <c:v>458.80670341951918</c:v>
                </c:pt>
                <c:pt idx="3288">
                  <c:v>458.80622322480866</c:v>
                </c:pt>
                <c:pt idx="3289">
                  <c:v>458.69934612830042</c:v>
                </c:pt>
                <c:pt idx="3290">
                  <c:v>458.6987397157489</c:v>
                </c:pt>
                <c:pt idx="3291">
                  <c:v>458.69670341951917</c:v>
                </c:pt>
                <c:pt idx="3292">
                  <c:v>458.69670341951917</c:v>
                </c:pt>
                <c:pt idx="3293">
                  <c:v>458.65692016932098</c:v>
                </c:pt>
                <c:pt idx="3294">
                  <c:v>458.6293461282994</c:v>
                </c:pt>
                <c:pt idx="3295">
                  <c:v>458.58934612830041</c:v>
                </c:pt>
                <c:pt idx="3296">
                  <c:v>458.58790641910218</c:v>
                </c:pt>
                <c:pt idx="3297">
                  <c:v>458.52292306616897</c:v>
                </c:pt>
                <c:pt idx="3298">
                  <c:v>458.5079064191022</c:v>
                </c:pt>
                <c:pt idx="3299">
                  <c:v>458.4562232248087</c:v>
                </c:pt>
                <c:pt idx="3300">
                  <c:v>458.42660466205081</c:v>
                </c:pt>
                <c:pt idx="3301">
                  <c:v>458.42604109416726</c:v>
                </c:pt>
                <c:pt idx="3302">
                  <c:v>458.41660466205184</c:v>
                </c:pt>
                <c:pt idx="3303">
                  <c:v>458.40873971574888</c:v>
                </c:pt>
                <c:pt idx="3304">
                  <c:v>458.3267034195182</c:v>
                </c:pt>
                <c:pt idx="3305">
                  <c:v>458.28292306616902</c:v>
                </c:pt>
                <c:pt idx="3306">
                  <c:v>458.2670431871353</c:v>
                </c:pt>
                <c:pt idx="3307">
                  <c:v>458.2267034195192</c:v>
                </c:pt>
                <c:pt idx="3308">
                  <c:v>458.1987397157489</c:v>
                </c:pt>
                <c:pt idx="3309">
                  <c:v>458.18790641910221</c:v>
                </c:pt>
                <c:pt idx="3310">
                  <c:v>458.17971248122331</c:v>
                </c:pt>
                <c:pt idx="3311">
                  <c:v>458.17692016932</c:v>
                </c:pt>
                <c:pt idx="3312">
                  <c:v>458.15622322480766</c:v>
                </c:pt>
                <c:pt idx="3313">
                  <c:v>458.1470431871353</c:v>
                </c:pt>
                <c:pt idx="3314">
                  <c:v>458.12292306616797</c:v>
                </c:pt>
                <c:pt idx="3315">
                  <c:v>458.11604109416731</c:v>
                </c:pt>
                <c:pt idx="3316">
                  <c:v>458.08622322480767</c:v>
                </c:pt>
                <c:pt idx="3317">
                  <c:v>458.07118075904839</c:v>
                </c:pt>
                <c:pt idx="3318">
                  <c:v>458.0293461283004</c:v>
                </c:pt>
                <c:pt idx="3319">
                  <c:v>458.0087397157489</c:v>
                </c:pt>
                <c:pt idx="3320">
                  <c:v>457.96971248122327</c:v>
                </c:pt>
                <c:pt idx="3321">
                  <c:v>457.95670341951819</c:v>
                </c:pt>
                <c:pt idx="3322">
                  <c:v>457.94692016931998</c:v>
                </c:pt>
                <c:pt idx="3323">
                  <c:v>457.93670341951918</c:v>
                </c:pt>
                <c:pt idx="3324">
                  <c:v>457.93622322480866</c:v>
                </c:pt>
                <c:pt idx="3325">
                  <c:v>457.92873971574886</c:v>
                </c:pt>
                <c:pt idx="3326">
                  <c:v>457.8970431871353</c:v>
                </c:pt>
                <c:pt idx="3327">
                  <c:v>457.87971248122227</c:v>
                </c:pt>
                <c:pt idx="3328">
                  <c:v>457.86934612830044</c:v>
                </c:pt>
                <c:pt idx="3329">
                  <c:v>457.85704318713528</c:v>
                </c:pt>
                <c:pt idx="3330">
                  <c:v>457.84660466205179</c:v>
                </c:pt>
                <c:pt idx="3331">
                  <c:v>457.83670341951921</c:v>
                </c:pt>
                <c:pt idx="3332">
                  <c:v>457.68692016932101</c:v>
                </c:pt>
                <c:pt idx="3333">
                  <c:v>457.63670341951916</c:v>
                </c:pt>
                <c:pt idx="3334">
                  <c:v>457.62622322480865</c:v>
                </c:pt>
                <c:pt idx="3335">
                  <c:v>457.62604109416731</c:v>
                </c:pt>
                <c:pt idx="3336">
                  <c:v>457.62604109416628</c:v>
                </c:pt>
                <c:pt idx="3337">
                  <c:v>457.53692016932098</c:v>
                </c:pt>
                <c:pt idx="3338">
                  <c:v>457.5293461283004</c:v>
                </c:pt>
                <c:pt idx="3339">
                  <c:v>457.44660466205079</c:v>
                </c:pt>
                <c:pt idx="3340">
                  <c:v>457.43790641910118</c:v>
                </c:pt>
                <c:pt idx="3341">
                  <c:v>457.40790641910218</c:v>
                </c:pt>
                <c:pt idx="3342">
                  <c:v>457.40692016932098</c:v>
                </c:pt>
                <c:pt idx="3343">
                  <c:v>457.39692016932099</c:v>
                </c:pt>
                <c:pt idx="3344">
                  <c:v>457.34971248122326</c:v>
                </c:pt>
                <c:pt idx="3345">
                  <c:v>457.31704318713531</c:v>
                </c:pt>
                <c:pt idx="3346">
                  <c:v>457.2979064191012</c:v>
                </c:pt>
                <c:pt idx="3347">
                  <c:v>457.28971248122332</c:v>
                </c:pt>
                <c:pt idx="3348">
                  <c:v>457.28790641910217</c:v>
                </c:pt>
                <c:pt idx="3349">
                  <c:v>457.18660466205182</c:v>
                </c:pt>
                <c:pt idx="3350">
                  <c:v>457.17292306616901</c:v>
                </c:pt>
                <c:pt idx="3351">
                  <c:v>457.15704318713529</c:v>
                </c:pt>
                <c:pt idx="3352">
                  <c:v>457.1279064191022</c:v>
                </c:pt>
                <c:pt idx="3353">
                  <c:v>457.05604109416629</c:v>
                </c:pt>
                <c:pt idx="3354">
                  <c:v>457.01873971574889</c:v>
                </c:pt>
                <c:pt idx="3355">
                  <c:v>456.93704318713429</c:v>
                </c:pt>
                <c:pt idx="3356">
                  <c:v>456.82604109416729</c:v>
                </c:pt>
                <c:pt idx="3357">
                  <c:v>456.80692016932102</c:v>
                </c:pt>
                <c:pt idx="3358">
                  <c:v>456.78934612830039</c:v>
                </c:pt>
                <c:pt idx="3359">
                  <c:v>456.78704318713528</c:v>
                </c:pt>
                <c:pt idx="3360">
                  <c:v>456.64118075904838</c:v>
                </c:pt>
                <c:pt idx="3361">
                  <c:v>456.63292306616898</c:v>
                </c:pt>
                <c:pt idx="3362">
                  <c:v>456.61118075904841</c:v>
                </c:pt>
                <c:pt idx="3363">
                  <c:v>456.56692016931999</c:v>
                </c:pt>
                <c:pt idx="3364">
                  <c:v>456.53118075904837</c:v>
                </c:pt>
                <c:pt idx="3365">
                  <c:v>456.46971248122327</c:v>
                </c:pt>
                <c:pt idx="3366">
                  <c:v>456.45873971574889</c:v>
                </c:pt>
                <c:pt idx="3367">
                  <c:v>456.42622322480867</c:v>
                </c:pt>
                <c:pt idx="3368">
                  <c:v>456.40118075904837</c:v>
                </c:pt>
                <c:pt idx="3369">
                  <c:v>456.35660466205081</c:v>
                </c:pt>
                <c:pt idx="3370">
                  <c:v>456.31692016932101</c:v>
                </c:pt>
                <c:pt idx="3371">
                  <c:v>456.3111807590484</c:v>
                </c:pt>
                <c:pt idx="3372">
                  <c:v>456.29790641910222</c:v>
                </c:pt>
                <c:pt idx="3373">
                  <c:v>456.26971248122328</c:v>
                </c:pt>
                <c:pt idx="3374">
                  <c:v>456.22934612830039</c:v>
                </c:pt>
                <c:pt idx="3375">
                  <c:v>456.19934612830042</c:v>
                </c:pt>
                <c:pt idx="3376">
                  <c:v>456.1593461283004</c:v>
                </c:pt>
                <c:pt idx="3377">
                  <c:v>456.12704318713531</c:v>
                </c:pt>
                <c:pt idx="3378">
                  <c:v>456.1211807590484</c:v>
                </c:pt>
                <c:pt idx="3379">
                  <c:v>456.09660466205179</c:v>
                </c:pt>
                <c:pt idx="3380">
                  <c:v>456.03604109416631</c:v>
                </c:pt>
                <c:pt idx="3381">
                  <c:v>456.00934612830042</c:v>
                </c:pt>
                <c:pt idx="3382">
                  <c:v>455.9997124812233</c:v>
                </c:pt>
                <c:pt idx="3383">
                  <c:v>455.98873971574886</c:v>
                </c:pt>
                <c:pt idx="3384">
                  <c:v>455.91670341951919</c:v>
                </c:pt>
                <c:pt idx="3385">
                  <c:v>455.83118075904741</c:v>
                </c:pt>
                <c:pt idx="3386">
                  <c:v>455.8160410941673</c:v>
                </c:pt>
                <c:pt idx="3387">
                  <c:v>455.77704318713529</c:v>
                </c:pt>
                <c:pt idx="3388">
                  <c:v>455.74692016932102</c:v>
                </c:pt>
                <c:pt idx="3389">
                  <c:v>455.74622322480866</c:v>
                </c:pt>
                <c:pt idx="3390">
                  <c:v>455.742923066169</c:v>
                </c:pt>
                <c:pt idx="3391">
                  <c:v>455.71670341951818</c:v>
                </c:pt>
                <c:pt idx="3392">
                  <c:v>455.70790641910219</c:v>
                </c:pt>
                <c:pt idx="3393">
                  <c:v>455.68934612830043</c:v>
                </c:pt>
                <c:pt idx="3394">
                  <c:v>455.68790641910221</c:v>
                </c:pt>
                <c:pt idx="3395">
                  <c:v>455.67934612829941</c:v>
                </c:pt>
                <c:pt idx="3396">
                  <c:v>455.67604109416726</c:v>
                </c:pt>
                <c:pt idx="3397">
                  <c:v>455.66790641910217</c:v>
                </c:pt>
                <c:pt idx="3398">
                  <c:v>455.63670341951916</c:v>
                </c:pt>
                <c:pt idx="3399">
                  <c:v>455.5967034195192</c:v>
                </c:pt>
                <c:pt idx="3400">
                  <c:v>455.56670341951917</c:v>
                </c:pt>
                <c:pt idx="3401">
                  <c:v>455.5079064191022</c:v>
                </c:pt>
                <c:pt idx="3402">
                  <c:v>455.4970431871343</c:v>
                </c:pt>
                <c:pt idx="3403">
                  <c:v>455.47704318713528</c:v>
                </c:pt>
                <c:pt idx="3404">
                  <c:v>455.47118075904837</c:v>
                </c:pt>
                <c:pt idx="3405">
                  <c:v>455.40660466205179</c:v>
                </c:pt>
                <c:pt idx="3406">
                  <c:v>455.38670341951916</c:v>
                </c:pt>
                <c:pt idx="3407">
                  <c:v>455.3862232248087</c:v>
                </c:pt>
                <c:pt idx="3408">
                  <c:v>455.27622322480869</c:v>
                </c:pt>
                <c:pt idx="3409">
                  <c:v>455.22660466205184</c:v>
                </c:pt>
                <c:pt idx="3410">
                  <c:v>455.21873971574888</c:v>
                </c:pt>
                <c:pt idx="3411">
                  <c:v>455.196920169321</c:v>
                </c:pt>
                <c:pt idx="3412">
                  <c:v>455.19292306616899</c:v>
                </c:pt>
                <c:pt idx="3413">
                  <c:v>455.16704318713528</c:v>
                </c:pt>
                <c:pt idx="3414">
                  <c:v>455.13660466205181</c:v>
                </c:pt>
                <c:pt idx="3415">
                  <c:v>455.05118075904841</c:v>
                </c:pt>
                <c:pt idx="3416">
                  <c:v>455.02971248122327</c:v>
                </c:pt>
                <c:pt idx="3417">
                  <c:v>455.0060410941673</c:v>
                </c:pt>
                <c:pt idx="3418">
                  <c:v>455.00118075904737</c:v>
                </c:pt>
                <c:pt idx="3419">
                  <c:v>454.98934612829942</c:v>
                </c:pt>
                <c:pt idx="3420">
                  <c:v>454.95692016932099</c:v>
                </c:pt>
                <c:pt idx="3421">
                  <c:v>454.9479064191022</c:v>
                </c:pt>
                <c:pt idx="3422">
                  <c:v>454.93934612829941</c:v>
                </c:pt>
                <c:pt idx="3423">
                  <c:v>454.93873971574891</c:v>
                </c:pt>
                <c:pt idx="3424">
                  <c:v>454.93622322480866</c:v>
                </c:pt>
                <c:pt idx="3425">
                  <c:v>454.89873971574889</c:v>
                </c:pt>
                <c:pt idx="3426">
                  <c:v>454.88660466205079</c:v>
                </c:pt>
                <c:pt idx="3427">
                  <c:v>454.83118075904838</c:v>
                </c:pt>
                <c:pt idx="3428">
                  <c:v>454.81292306616797</c:v>
                </c:pt>
                <c:pt idx="3429">
                  <c:v>454.80704318713532</c:v>
                </c:pt>
                <c:pt idx="3430">
                  <c:v>454.71971248122327</c:v>
                </c:pt>
                <c:pt idx="3431">
                  <c:v>454.71790641910218</c:v>
                </c:pt>
                <c:pt idx="3432">
                  <c:v>454.71604109416728</c:v>
                </c:pt>
                <c:pt idx="3433">
                  <c:v>454.70873971574889</c:v>
                </c:pt>
                <c:pt idx="3434">
                  <c:v>454.6979064191022</c:v>
                </c:pt>
                <c:pt idx="3435">
                  <c:v>454.6866046620508</c:v>
                </c:pt>
                <c:pt idx="3436">
                  <c:v>454.66604109416727</c:v>
                </c:pt>
                <c:pt idx="3437">
                  <c:v>454.65971248122327</c:v>
                </c:pt>
                <c:pt idx="3438">
                  <c:v>454.6360410941673</c:v>
                </c:pt>
                <c:pt idx="3439">
                  <c:v>454.59873971574888</c:v>
                </c:pt>
                <c:pt idx="3440">
                  <c:v>454.56692016932101</c:v>
                </c:pt>
                <c:pt idx="3441">
                  <c:v>454.55692016932102</c:v>
                </c:pt>
                <c:pt idx="3442">
                  <c:v>454.54604109416726</c:v>
                </c:pt>
                <c:pt idx="3443">
                  <c:v>454.53604109416727</c:v>
                </c:pt>
                <c:pt idx="3444">
                  <c:v>454.50692016931998</c:v>
                </c:pt>
                <c:pt idx="3445">
                  <c:v>454.4767034195192</c:v>
                </c:pt>
                <c:pt idx="3446">
                  <c:v>454.46873971574786</c:v>
                </c:pt>
                <c:pt idx="3447">
                  <c:v>454.46692016932099</c:v>
                </c:pt>
                <c:pt idx="3448">
                  <c:v>454.45971248122328</c:v>
                </c:pt>
                <c:pt idx="3449">
                  <c:v>454.4397124812233</c:v>
                </c:pt>
                <c:pt idx="3450">
                  <c:v>454.41704318713528</c:v>
                </c:pt>
                <c:pt idx="3451">
                  <c:v>454.38971248122232</c:v>
                </c:pt>
                <c:pt idx="3452">
                  <c:v>454.37971248122227</c:v>
                </c:pt>
                <c:pt idx="3453">
                  <c:v>454.37873971574788</c:v>
                </c:pt>
                <c:pt idx="3454">
                  <c:v>454.34118075904837</c:v>
                </c:pt>
                <c:pt idx="3455">
                  <c:v>454.33604109416729</c:v>
                </c:pt>
                <c:pt idx="3456">
                  <c:v>454.28934612830039</c:v>
                </c:pt>
                <c:pt idx="3457">
                  <c:v>454.28934612830039</c:v>
                </c:pt>
                <c:pt idx="3458">
                  <c:v>454.25622322480865</c:v>
                </c:pt>
                <c:pt idx="3459">
                  <c:v>454.20971248122328</c:v>
                </c:pt>
                <c:pt idx="3460">
                  <c:v>454.17873971574886</c:v>
                </c:pt>
                <c:pt idx="3461">
                  <c:v>454.1470431871353</c:v>
                </c:pt>
                <c:pt idx="3462">
                  <c:v>454.12971248122329</c:v>
                </c:pt>
                <c:pt idx="3463">
                  <c:v>454.12971248122227</c:v>
                </c:pt>
                <c:pt idx="3464">
                  <c:v>454.10934612830039</c:v>
                </c:pt>
                <c:pt idx="3465">
                  <c:v>454.08292306616897</c:v>
                </c:pt>
                <c:pt idx="3466">
                  <c:v>454.0787397157489</c:v>
                </c:pt>
                <c:pt idx="3467">
                  <c:v>453.98692016932097</c:v>
                </c:pt>
                <c:pt idx="3468">
                  <c:v>453.98670341951919</c:v>
                </c:pt>
                <c:pt idx="3469">
                  <c:v>453.93692016931999</c:v>
                </c:pt>
                <c:pt idx="3470">
                  <c:v>453.91670341951919</c:v>
                </c:pt>
                <c:pt idx="3471">
                  <c:v>453.8966046620518</c:v>
                </c:pt>
                <c:pt idx="3472">
                  <c:v>453.86118075904841</c:v>
                </c:pt>
                <c:pt idx="3473">
                  <c:v>453.8467034195192</c:v>
                </c:pt>
                <c:pt idx="3474">
                  <c:v>453.80692016932102</c:v>
                </c:pt>
                <c:pt idx="3475">
                  <c:v>453.74604109416629</c:v>
                </c:pt>
                <c:pt idx="3476">
                  <c:v>453.72118075904837</c:v>
                </c:pt>
                <c:pt idx="3477">
                  <c:v>453.71670341951921</c:v>
                </c:pt>
                <c:pt idx="3478">
                  <c:v>453.70292306616898</c:v>
                </c:pt>
                <c:pt idx="3479">
                  <c:v>453.696920169321</c:v>
                </c:pt>
                <c:pt idx="3480">
                  <c:v>453.68934612830043</c:v>
                </c:pt>
                <c:pt idx="3481">
                  <c:v>453.64692016932099</c:v>
                </c:pt>
                <c:pt idx="3482">
                  <c:v>453.59692016932098</c:v>
                </c:pt>
                <c:pt idx="3483">
                  <c:v>453.50692016931998</c:v>
                </c:pt>
                <c:pt idx="3484">
                  <c:v>453.4487397157489</c:v>
                </c:pt>
                <c:pt idx="3485">
                  <c:v>453.41692016932097</c:v>
                </c:pt>
                <c:pt idx="3486">
                  <c:v>453.37292306616899</c:v>
                </c:pt>
                <c:pt idx="3487">
                  <c:v>453.37118075904738</c:v>
                </c:pt>
                <c:pt idx="3488">
                  <c:v>453.22604109416727</c:v>
                </c:pt>
                <c:pt idx="3489">
                  <c:v>453.1962232248087</c:v>
                </c:pt>
                <c:pt idx="3490">
                  <c:v>453.19118075904839</c:v>
                </c:pt>
                <c:pt idx="3491">
                  <c:v>453.12692016931999</c:v>
                </c:pt>
                <c:pt idx="3492">
                  <c:v>453.02704318713529</c:v>
                </c:pt>
                <c:pt idx="3493">
                  <c:v>452.97704318713528</c:v>
                </c:pt>
                <c:pt idx="3494">
                  <c:v>452.94704318713428</c:v>
                </c:pt>
                <c:pt idx="3495">
                  <c:v>452.92790641910221</c:v>
                </c:pt>
                <c:pt idx="3496">
                  <c:v>452.91604109416727</c:v>
                </c:pt>
                <c:pt idx="3497">
                  <c:v>452.87118075904738</c:v>
                </c:pt>
                <c:pt idx="3498">
                  <c:v>452.85604109416727</c:v>
                </c:pt>
                <c:pt idx="3499">
                  <c:v>452.79934612830044</c:v>
                </c:pt>
                <c:pt idx="3500">
                  <c:v>452.76971248122328</c:v>
                </c:pt>
                <c:pt idx="3501">
                  <c:v>452.76934612830041</c:v>
                </c:pt>
                <c:pt idx="3502">
                  <c:v>452.76622322480767</c:v>
                </c:pt>
                <c:pt idx="3503">
                  <c:v>452.75292306616899</c:v>
                </c:pt>
                <c:pt idx="3504">
                  <c:v>452.742923066169</c:v>
                </c:pt>
                <c:pt idx="3505">
                  <c:v>452.73604109416726</c:v>
                </c:pt>
                <c:pt idx="3506">
                  <c:v>452.72873971574887</c:v>
                </c:pt>
                <c:pt idx="3507">
                  <c:v>452.72790641910217</c:v>
                </c:pt>
                <c:pt idx="3508">
                  <c:v>452.66670341951919</c:v>
                </c:pt>
                <c:pt idx="3509">
                  <c:v>452.6470431871353</c:v>
                </c:pt>
                <c:pt idx="3510">
                  <c:v>452.60704318713528</c:v>
                </c:pt>
                <c:pt idx="3511">
                  <c:v>452.59790641910217</c:v>
                </c:pt>
                <c:pt idx="3512">
                  <c:v>452.59790641910217</c:v>
                </c:pt>
                <c:pt idx="3513">
                  <c:v>452.56292306616899</c:v>
                </c:pt>
                <c:pt idx="3514">
                  <c:v>452.54118075904842</c:v>
                </c:pt>
                <c:pt idx="3515">
                  <c:v>452.53692016932098</c:v>
                </c:pt>
                <c:pt idx="3516">
                  <c:v>452.51873971574787</c:v>
                </c:pt>
                <c:pt idx="3517">
                  <c:v>452.50670341951917</c:v>
                </c:pt>
                <c:pt idx="3518">
                  <c:v>452.49692016932102</c:v>
                </c:pt>
                <c:pt idx="3519">
                  <c:v>452.48971248122331</c:v>
                </c:pt>
                <c:pt idx="3520">
                  <c:v>452.42670341951919</c:v>
                </c:pt>
                <c:pt idx="3521">
                  <c:v>452.33118075904838</c:v>
                </c:pt>
                <c:pt idx="3522">
                  <c:v>452.32704318713428</c:v>
                </c:pt>
                <c:pt idx="3523">
                  <c:v>452.32692016931998</c:v>
                </c:pt>
                <c:pt idx="3524">
                  <c:v>452.3267034195182</c:v>
                </c:pt>
                <c:pt idx="3525">
                  <c:v>452.30622322480866</c:v>
                </c:pt>
                <c:pt idx="3526">
                  <c:v>452.27604109416728</c:v>
                </c:pt>
                <c:pt idx="3527">
                  <c:v>452.1770431871343</c:v>
                </c:pt>
                <c:pt idx="3528">
                  <c:v>452.1367034195182</c:v>
                </c:pt>
                <c:pt idx="3529">
                  <c:v>452.08692016932099</c:v>
                </c:pt>
                <c:pt idx="3530">
                  <c:v>452.01971248122328</c:v>
                </c:pt>
                <c:pt idx="3531">
                  <c:v>451.99790641910221</c:v>
                </c:pt>
                <c:pt idx="3532">
                  <c:v>451.97622322480868</c:v>
                </c:pt>
                <c:pt idx="3533">
                  <c:v>451.94692016931998</c:v>
                </c:pt>
                <c:pt idx="3534">
                  <c:v>451.92971248122331</c:v>
                </c:pt>
                <c:pt idx="3535">
                  <c:v>451.90604109416728</c:v>
                </c:pt>
                <c:pt idx="3536">
                  <c:v>451.89790641910218</c:v>
                </c:pt>
                <c:pt idx="3537">
                  <c:v>451.87971248122329</c:v>
                </c:pt>
                <c:pt idx="3538">
                  <c:v>451.86704318713532</c:v>
                </c:pt>
                <c:pt idx="3539">
                  <c:v>451.86692016932</c:v>
                </c:pt>
                <c:pt idx="3540">
                  <c:v>451.83971248122327</c:v>
                </c:pt>
                <c:pt idx="3541">
                  <c:v>451.79292306616799</c:v>
                </c:pt>
                <c:pt idx="3542">
                  <c:v>451.79118075904739</c:v>
                </c:pt>
                <c:pt idx="3543">
                  <c:v>451.78790641910217</c:v>
                </c:pt>
                <c:pt idx="3544">
                  <c:v>451.78604109416727</c:v>
                </c:pt>
                <c:pt idx="3545">
                  <c:v>451.77622322480869</c:v>
                </c:pt>
                <c:pt idx="3546">
                  <c:v>451.75292306616899</c:v>
                </c:pt>
                <c:pt idx="3547">
                  <c:v>451.72934612830039</c:v>
                </c:pt>
                <c:pt idx="3548">
                  <c:v>451.64704318713427</c:v>
                </c:pt>
                <c:pt idx="3549">
                  <c:v>451.6466046620518</c:v>
                </c:pt>
                <c:pt idx="3550">
                  <c:v>451.636920169321</c:v>
                </c:pt>
                <c:pt idx="3551">
                  <c:v>451.56934612830042</c:v>
                </c:pt>
                <c:pt idx="3552">
                  <c:v>451.52604109416728</c:v>
                </c:pt>
                <c:pt idx="3553">
                  <c:v>451.48660466205183</c:v>
                </c:pt>
                <c:pt idx="3554">
                  <c:v>451.46670341951818</c:v>
                </c:pt>
                <c:pt idx="3555">
                  <c:v>451.46292306616897</c:v>
                </c:pt>
                <c:pt idx="3556">
                  <c:v>451.45692016931997</c:v>
                </c:pt>
                <c:pt idx="3557">
                  <c:v>451.4562232248087</c:v>
                </c:pt>
                <c:pt idx="3558">
                  <c:v>451.38292306616898</c:v>
                </c:pt>
                <c:pt idx="3559">
                  <c:v>451.26670341951922</c:v>
                </c:pt>
                <c:pt idx="3560">
                  <c:v>451.21971248122327</c:v>
                </c:pt>
                <c:pt idx="3561">
                  <c:v>451.18790641910221</c:v>
                </c:pt>
                <c:pt idx="3562">
                  <c:v>451.18604109416731</c:v>
                </c:pt>
                <c:pt idx="3563">
                  <c:v>451.1293461282994</c:v>
                </c:pt>
                <c:pt idx="3564">
                  <c:v>451.12670341951917</c:v>
                </c:pt>
                <c:pt idx="3565">
                  <c:v>451.08873971574889</c:v>
                </c:pt>
                <c:pt idx="3566">
                  <c:v>451.04622322480867</c:v>
                </c:pt>
                <c:pt idx="3567">
                  <c:v>451.04292306616901</c:v>
                </c:pt>
                <c:pt idx="3568">
                  <c:v>451.02692016932099</c:v>
                </c:pt>
                <c:pt idx="3569">
                  <c:v>450.94670341951917</c:v>
                </c:pt>
                <c:pt idx="3570">
                  <c:v>450.9270431871343</c:v>
                </c:pt>
                <c:pt idx="3571">
                  <c:v>450.88934612830042</c:v>
                </c:pt>
                <c:pt idx="3572">
                  <c:v>450.88118075904839</c:v>
                </c:pt>
                <c:pt idx="3573">
                  <c:v>450.73971248122228</c:v>
                </c:pt>
                <c:pt idx="3574">
                  <c:v>450.6866046620508</c:v>
                </c:pt>
                <c:pt idx="3575">
                  <c:v>450.66622322480765</c:v>
                </c:pt>
                <c:pt idx="3576">
                  <c:v>450.63292306616802</c:v>
                </c:pt>
                <c:pt idx="3577">
                  <c:v>450.61971248122228</c:v>
                </c:pt>
                <c:pt idx="3578">
                  <c:v>450.6170431871343</c:v>
                </c:pt>
                <c:pt idx="3579">
                  <c:v>450.61692016932</c:v>
                </c:pt>
                <c:pt idx="3580">
                  <c:v>450.58692016932099</c:v>
                </c:pt>
                <c:pt idx="3581">
                  <c:v>450.58118075904838</c:v>
                </c:pt>
                <c:pt idx="3582">
                  <c:v>450.56660466205079</c:v>
                </c:pt>
                <c:pt idx="3583">
                  <c:v>450.54873971574887</c:v>
                </c:pt>
                <c:pt idx="3584">
                  <c:v>450.51873971574889</c:v>
                </c:pt>
                <c:pt idx="3585">
                  <c:v>450.4693461283004</c:v>
                </c:pt>
                <c:pt idx="3586">
                  <c:v>450.45934612830041</c:v>
                </c:pt>
                <c:pt idx="3587">
                  <c:v>450.45118075904838</c:v>
                </c:pt>
                <c:pt idx="3588">
                  <c:v>450.43934612830043</c:v>
                </c:pt>
                <c:pt idx="3589">
                  <c:v>450.43118075904738</c:v>
                </c:pt>
                <c:pt idx="3590">
                  <c:v>450.42934612830044</c:v>
                </c:pt>
                <c:pt idx="3591">
                  <c:v>450.3467034195192</c:v>
                </c:pt>
                <c:pt idx="3592">
                  <c:v>450.30790641910221</c:v>
                </c:pt>
                <c:pt idx="3593">
                  <c:v>450.30118075904841</c:v>
                </c:pt>
                <c:pt idx="3594">
                  <c:v>450.29934612829942</c:v>
                </c:pt>
                <c:pt idx="3595">
                  <c:v>450.28704318713528</c:v>
                </c:pt>
                <c:pt idx="3596">
                  <c:v>450.28118075904837</c:v>
                </c:pt>
                <c:pt idx="3597">
                  <c:v>450.25622322480865</c:v>
                </c:pt>
                <c:pt idx="3598">
                  <c:v>450.24692016931999</c:v>
                </c:pt>
                <c:pt idx="3599">
                  <c:v>450.19873971574788</c:v>
                </c:pt>
                <c:pt idx="3600">
                  <c:v>450.16604109416727</c:v>
                </c:pt>
                <c:pt idx="3601">
                  <c:v>450.10873971574887</c:v>
                </c:pt>
                <c:pt idx="3602">
                  <c:v>450.08604109416729</c:v>
                </c:pt>
                <c:pt idx="3603">
                  <c:v>450.06934612830042</c:v>
                </c:pt>
                <c:pt idx="3604">
                  <c:v>450.0660410941673</c:v>
                </c:pt>
                <c:pt idx="3605">
                  <c:v>450.05670341951918</c:v>
                </c:pt>
                <c:pt idx="3606">
                  <c:v>449.99790641910221</c:v>
                </c:pt>
                <c:pt idx="3607">
                  <c:v>449.99692016931999</c:v>
                </c:pt>
                <c:pt idx="3608">
                  <c:v>449.98934612830044</c:v>
                </c:pt>
                <c:pt idx="3609">
                  <c:v>449.98934612829942</c:v>
                </c:pt>
                <c:pt idx="3610">
                  <c:v>449.98660466205183</c:v>
                </c:pt>
                <c:pt idx="3611">
                  <c:v>449.94660466205181</c:v>
                </c:pt>
                <c:pt idx="3612">
                  <c:v>449.94292306616899</c:v>
                </c:pt>
                <c:pt idx="3613">
                  <c:v>449.92660466205183</c:v>
                </c:pt>
                <c:pt idx="3614">
                  <c:v>449.86118075904841</c:v>
                </c:pt>
                <c:pt idx="3615">
                  <c:v>449.82604109416627</c:v>
                </c:pt>
                <c:pt idx="3616">
                  <c:v>449.79604109416726</c:v>
                </c:pt>
                <c:pt idx="3617">
                  <c:v>449.78118075904837</c:v>
                </c:pt>
                <c:pt idx="3618">
                  <c:v>449.7579064191022</c:v>
                </c:pt>
                <c:pt idx="3619">
                  <c:v>449.7511807590484</c:v>
                </c:pt>
                <c:pt idx="3620">
                  <c:v>449.73292306616901</c:v>
                </c:pt>
                <c:pt idx="3621">
                  <c:v>449.70670341951819</c:v>
                </c:pt>
                <c:pt idx="3622">
                  <c:v>449.70622322480767</c:v>
                </c:pt>
                <c:pt idx="3623">
                  <c:v>449.69934612830042</c:v>
                </c:pt>
                <c:pt idx="3624">
                  <c:v>449.6987397157489</c:v>
                </c:pt>
                <c:pt idx="3625">
                  <c:v>449.69292306616899</c:v>
                </c:pt>
                <c:pt idx="3626">
                  <c:v>449.65704318713529</c:v>
                </c:pt>
                <c:pt idx="3627">
                  <c:v>449.6466046620518</c:v>
                </c:pt>
                <c:pt idx="3628">
                  <c:v>449.64292306616898</c:v>
                </c:pt>
                <c:pt idx="3629">
                  <c:v>449.60934612830039</c:v>
                </c:pt>
                <c:pt idx="3630">
                  <c:v>449.59790641910217</c:v>
                </c:pt>
                <c:pt idx="3631">
                  <c:v>449.59118075904837</c:v>
                </c:pt>
                <c:pt idx="3632">
                  <c:v>449.54292306616799</c:v>
                </c:pt>
                <c:pt idx="3633">
                  <c:v>449.54118075904739</c:v>
                </c:pt>
                <c:pt idx="3634">
                  <c:v>449.53292306616902</c:v>
                </c:pt>
                <c:pt idx="3635">
                  <c:v>449.5011807590484</c:v>
                </c:pt>
                <c:pt idx="3636">
                  <c:v>449.47790641910217</c:v>
                </c:pt>
                <c:pt idx="3637">
                  <c:v>449.45873971574889</c:v>
                </c:pt>
                <c:pt idx="3638">
                  <c:v>449.45790641910219</c:v>
                </c:pt>
                <c:pt idx="3639">
                  <c:v>449.39971248122328</c:v>
                </c:pt>
                <c:pt idx="3640">
                  <c:v>449.36604109416731</c:v>
                </c:pt>
                <c:pt idx="3641">
                  <c:v>449.35622322480867</c:v>
                </c:pt>
                <c:pt idx="3642">
                  <c:v>449.32971248122232</c:v>
                </c:pt>
                <c:pt idx="3643">
                  <c:v>449.32660466205181</c:v>
                </c:pt>
                <c:pt idx="3644">
                  <c:v>449.3070431871343</c:v>
                </c:pt>
                <c:pt idx="3645">
                  <c:v>449.26934612829939</c:v>
                </c:pt>
                <c:pt idx="3646">
                  <c:v>449.242923066169</c:v>
                </c:pt>
                <c:pt idx="3647">
                  <c:v>449.22971248122332</c:v>
                </c:pt>
                <c:pt idx="3648">
                  <c:v>449.22790641910217</c:v>
                </c:pt>
                <c:pt idx="3649">
                  <c:v>449.18873971574789</c:v>
                </c:pt>
                <c:pt idx="3650">
                  <c:v>449.18704318713532</c:v>
                </c:pt>
                <c:pt idx="3651">
                  <c:v>449.1293461282994</c:v>
                </c:pt>
                <c:pt idx="3652">
                  <c:v>449.12692016931999</c:v>
                </c:pt>
                <c:pt idx="3653">
                  <c:v>449.09622322480766</c:v>
                </c:pt>
                <c:pt idx="3654">
                  <c:v>449.0770431871353</c:v>
                </c:pt>
                <c:pt idx="3655">
                  <c:v>449.05873971574886</c:v>
                </c:pt>
                <c:pt idx="3656">
                  <c:v>449.01934612830041</c:v>
                </c:pt>
                <c:pt idx="3657">
                  <c:v>449.01118075904839</c:v>
                </c:pt>
                <c:pt idx="3658">
                  <c:v>448.9460410941673</c:v>
                </c:pt>
                <c:pt idx="3659">
                  <c:v>448.88118075904839</c:v>
                </c:pt>
                <c:pt idx="3660">
                  <c:v>448.85692016932097</c:v>
                </c:pt>
                <c:pt idx="3661">
                  <c:v>448.83670341951921</c:v>
                </c:pt>
                <c:pt idx="3662">
                  <c:v>448.8262232248087</c:v>
                </c:pt>
                <c:pt idx="3663">
                  <c:v>448.78790641910217</c:v>
                </c:pt>
                <c:pt idx="3664">
                  <c:v>448.77622322480869</c:v>
                </c:pt>
                <c:pt idx="3665">
                  <c:v>448.76971248122328</c:v>
                </c:pt>
                <c:pt idx="3666">
                  <c:v>448.74604109416731</c:v>
                </c:pt>
                <c:pt idx="3667">
                  <c:v>448.6811807590484</c:v>
                </c:pt>
                <c:pt idx="3668">
                  <c:v>448.65790641910218</c:v>
                </c:pt>
                <c:pt idx="3669">
                  <c:v>448.65292306616897</c:v>
                </c:pt>
                <c:pt idx="3670">
                  <c:v>448.64622322480767</c:v>
                </c:pt>
                <c:pt idx="3671">
                  <c:v>448.6279064191022</c:v>
                </c:pt>
                <c:pt idx="3672">
                  <c:v>448.57873971574787</c:v>
                </c:pt>
                <c:pt idx="3673">
                  <c:v>448.56660466205079</c:v>
                </c:pt>
                <c:pt idx="3674">
                  <c:v>448.51604109416627</c:v>
                </c:pt>
                <c:pt idx="3675">
                  <c:v>448.48604109416726</c:v>
                </c:pt>
                <c:pt idx="3676">
                  <c:v>448.446920169321</c:v>
                </c:pt>
                <c:pt idx="3677">
                  <c:v>448.43604109416731</c:v>
                </c:pt>
                <c:pt idx="3678">
                  <c:v>448.41873971574887</c:v>
                </c:pt>
                <c:pt idx="3679">
                  <c:v>448.35971248122331</c:v>
                </c:pt>
                <c:pt idx="3680">
                  <c:v>448.32971248122328</c:v>
                </c:pt>
                <c:pt idx="3681">
                  <c:v>448.32873971574787</c:v>
                </c:pt>
                <c:pt idx="3682">
                  <c:v>448.31692016932101</c:v>
                </c:pt>
                <c:pt idx="3683">
                  <c:v>448.28118075904837</c:v>
                </c:pt>
                <c:pt idx="3684">
                  <c:v>448.23660466205183</c:v>
                </c:pt>
                <c:pt idx="3685">
                  <c:v>448.21660466205179</c:v>
                </c:pt>
                <c:pt idx="3686">
                  <c:v>448.21292306616897</c:v>
                </c:pt>
                <c:pt idx="3687">
                  <c:v>448.18873971574789</c:v>
                </c:pt>
                <c:pt idx="3688">
                  <c:v>448.18692016931999</c:v>
                </c:pt>
                <c:pt idx="3689">
                  <c:v>448.16692016932097</c:v>
                </c:pt>
                <c:pt idx="3690">
                  <c:v>448.14622322480767</c:v>
                </c:pt>
                <c:pt idx="3691">
                  <c:v>448.13790641910219</c:v>
                </c:pt>
                <c:pt idx="3692">
                  <c:v>448.12873971574891</c:v>
                </c:pt>
                <c:pt idx="3693">
                  <c:v>448.1211807590484</c:v>
                </c:pt>
                <c:pt idx="3694">
                  <c:v>448.08660466205083</c:v>
                </c:pt>
                <c:pt idx="3695">
                  <c:v>448.0566046620508</c:v>
                </c:pt>
                <c:pt idx="3696">
                  <c:v>448.04118075904842</c:v>
                </c:pt>
                <c:pt idx="3697">
                  <c:v>448.0170431871353</c:v>
                </c:pt>
                <c:pt idx="3698">
                  <c:v>447.98971248122228</c:v>
                </c:pt>
                <c:pt idx="3699">
                  <c:v>447.9460410941673</c:v>
                </c:pt>
                <c:pt idx="3700">
                  <c:v>447.932923066169</c:v>
                </c:pt>
                <c:pt idx="3701">
                  <c:v>447.91790641910217</c:v>
                </c:pt>
                <c:pt idx="3702">
                  <c:v>447.8970431871353</c:v>
                </c:pt>
                <c:pt idx="3703">
                  <c:v>447.87622322480865</c:v>
                </c:pt>
                <c:pt idx="3704">
                  <c:v>447.8711807590484</c:v>
                </c:pt>
                <c:pt idx="3705">
                  <c:v>447.84790641910217</c:v>
                </c:pt>
                <c:pt idx="3706">
                  <c:v>447.74790641910221</c:v>
                </c:pt>
                <c:pt idx="3707">
                  <c:v>447.7466046620508</c:v>
                </c:pt>
                <c:pt idx="3708">
                  <c:v>447.7193461283004</c:v>
                </c:pt>
                <c:pt idx="3709">
                  <c:v>447.70292306616898</c:v>
                </c:pt>
                <c:pt idx="3710">
                  <c:v>447.67660466205183</c:v>
                </c:pt>
                <c:pt idx="3711">
                  <c:v>447.65971248122327</c:v>
                </c:pt>
                <c:pt idx="3712">
                  <c:v>447.64604109416729</c:v>
                </c:pt>
                <c:pt idx="3713">
                  <c:v>447.64118075904838</c:v>
                </c:pt>
                <c:pt idx="3714">
                  <c:v>447.6370431871353</c:v>
                </c:pt>
                <c:pt idx="3715">
                  <c:v>447.60622322480867</c:v>
                </c:pt>
                <c:pt idx="3716">
                  <c:v>447.59292306616896</c:v>
                </c:pt>
                <c:pt idx="3717">
                  <c:v>447.576920169321</c:v>
                </c:pt>
                <c:pt idx="3718">
                  <c:v>447.5611807590484</c:v>
                </c:pt>
                <c:pt idx="3719">
                  <c:v>447.53704318713528</c:v>
                </c:pt>
                <c:pt idx="3720">
                  <c:v>447.53660466205179</c:v>
                </c:pt>
                <c:pt idx="3721">
                  <c:v>447.52790641910218</c:v>
                </c:pt>
                <c:pt idx="3722">
                  <c:v>447.43660466205182</c:v>
                </c:pt>
                <c:pt idx="3723">
                  <c:v>447.42790641910221</c:v>
                </c:pt>
                <c:pt idx="3724">
                  <c:v>447.41692016932097</c:v>
                </c:pt>
                <c:pt idx="3725">
                  <c:v>447.36873971574886</c:v>
                </c:pt>
                <c:pt idx="3726">
                  <c:v>447.36622322480866</c:v>
                </c:pt>
                <c:pt idx="3727">
                  <c:v>447.36622322480866</c:v>
                </c:pt>
                <c:pt idx="3728">
                  <c:v>447.3467034195192</c:v>
                </c:pt>
                <c:pt idx="3729">
                  <c:v>447.302923066169</c:v>
                </c:pt>
                <c:pt idx="3730">
                  <c:v>447.22790641910217</c:v>
                </c:pt>
                <c:pt idx="3731">
                  <c:v>447.21670341951921</c:v>
                </c:pt>
                <c:pt idx="3732">
                  <c:v>447.20622322480767</c:v>
                </c:pt>
                <c:pt idx="3733">
                  <c:v>447.1960410941673</c:v>
                </c:pt>
                <c:pt idx="3734">
                  <c:v>447.17118075904841</c:v>
                </c:pt>
                <c:pt idx="3735">
                  <c:v>447.15118075904837</c:v>
                </c:pt>
                <c:pt idx="3736">
                  <c:v>447.14971248122328</c:v>
                </c:pt>
                <c:pt idx="3737">
                  <c:v>447.136920169321</c:v>
                </c:pt>
                <c:pt idx="3738">
                  <c:v>447.10971248122331</c:v>
                </c:pt>
                <c:pt idx="3739">
                  <c:v>447.04292306616799</c:v>
                </c:pt>
                <c:pt idx="3740">
                  <c:v>447.02704318713529</c:v>
                </c:pt>
                <c:pt idx="3741">
                  <c:v>447.02622322480767</c:v>
                </c:pt>
                <c:pt idx="3742">
                  <c:v>446.97692016932098</c:v>
                </c:pt>
                <c:pt idx="3743">
                  <c:v>446.97118075904837</c:v>
                </c:pt>
                <c:pt idx="3744">
                  <c:v>446.92692016932102</c:v>
                </c:pt>
                <c:pt idx="3745">
                  <c:v>446.91692016932097</c:v>
                </c:pt>
                <c:pt idx="3746">
                  <c:v>446.9093461283004</c:v>
                </c:pt>
                <c:pt idx="3747">
                  <c:v>446.90873971574888</c:v>
                </c:pt>
                <c:pt idx="3748">
                  <c:v>446.88790641910219</c:v>
                </c:pt>
                <c:pt idx="3749">
                  <c:v>446.83704318713529</c:v>
                </c:pt>
                <c:pt idx="3750">
                  <c:v>446.8267034195182</c:v>
                </c:pt>
                <c:pt idx="3751">
                  <c:v>446.77692016932099</c:v>
                </c:pt>
                <c:pt idx="3752">
                  <c:v>446.73622322480867</c:v>
                </c:pt>
                <c:pt idx="3753">
                  <c:v>446.67118075904841</c:v>
                </c:pt>
                <c:pt idx="3754">
                  <c:v>446.66670341951919</c:v>
                </c:pt>
                <c:pt idx="3755">
                  <c:v>446.57704318713428</c:v>
                </c:pt>
                <c:pt idx="3756">
                  <c:v>446.56670341951917</c:v>
                </c:pt>
                <c:pt idx="3757">
                  <c:v>446.56604109416628</c:v>
                </c:pt>
                <c:pt idx="3758">
                  <c:v>446.54670341951919</c:v>
                </c:pt>
                <c:pt idx="3759">
                  <c:v>446.46660466205179</c:v>
                </c:pt>
                <c:pt idx="3760">
                  <c:v>446.41670341951817</c:v>
                </c:pt>
                <c:pt idx="3761">
                  <c:v>446.3860410941673</c:v>
                </c:pt>
                <c:pt idx="3762">
                  <c:v>446.37604109416731</c:v>
                </c:pt>
                <c:pt idx="3763">
                  <c:v>446.33971248122327</c:v>
                </c:pt>
                <c:pt idx="3764">
                  <c:v>446.30934612830043</c:v>
                </c:pt>
                <c:pt idx="3765">
                  <c:v>446.28622322480868</c:v>
                </c:pt>
                <c:pt idx="3766">
                  <c:v>446.28604109416727</c:v>
                </c:pt>
                <c:pt idx="3767">
                  <c:v>446.27692016932099</c:v>
                </c:pt>
                <c:pt idx="3768">
                  <c:v>446.24692016932102</c:v>
                </c:pt>
                <c:pt idx="3769">
                  <c:v>446.23971248122331</c:v>
                </c:pt>
                <c:pt idx="3770">
                  <c:v>446.22622322480868</c:v>
                </c:pt>
                <c:pt idx="3771">
                  <c:v>446.2070431871353</c:v>
                </c:pt>
                <c:pt idx="3772">
                  <c:v>446.196920169321</c:v>
                </c:pt>
                <c:pt idx="3773">
                  <c:v>446.18660466205182</c:v>
                </c:pt>
                <c:pt idx="3774">
                  <c:v>446.14622322480869</c:v>
                </c:pt>
                <c:pt idx="3775">
                  <c:v>446.13692016931998</c:v>
                </c:pt>
                <c:pt idx="3776">
                  <c:v>446.1170431871343</c:v>
                </c:pt>
                <c:pt idx="3777">
                  <c:v>446.1079064191012</c:v>
                </c:pt>
                <c:pt idx="3778">
                  <c:v>446.0993461283004</c:v>
                </c:pt>
                <c:pt idx="3779">
                  <c:v>446.0866046620518</c:v>
                </c:pt>
                <c:pt idx="3780">
                  <c:v>446.076920169321</c:v>
                </c:pt>
                <c:pt idx="3781">
                  <c:v>446.06292306616899</c:v>
                </c:pt>
                <c:pt idx="3782">
                  <c:v>446.0611807590484</c:v>
                </c:pt>
                <c:pt idx="3783">
                  <c:v>446.05692016932102</c:v>
                </c:pt>
                <c:pt idx="3784">
                  <c:v>446.0367034195192</c:v>
                </c:pt>
                <c:pt idx="3785">
                  <c:v>446.0367034195192</c:v>
                </c:pt>
                <c:pt idx="3786">
                  <c:v>446.00670341951917</c:v>
                </c:pt>
                <c:pt idx="3787">
                  <c:v>445.92622322480867</c:v>
                </c:pt>
                <c:pt idx="3788">
                  <c:v>445.8887397157489</c:v>
                </c:pt>
                <c:pt idx="3789">
                  <c:v>445.86660466205183</c:v>
                </c:pt>
                <c:pt idx="3790">
                  <c:v>445.85704318713528</c:v>
                </c:pt>
                <c:pt idx="3791">
                  <c:v>445.85692016932097</c:v>
                </c:pt>
                <c:pt idx="3792">
                  <c:v>445.84604109416631</c:v>
                </c:pt>
                <c:pt idx="3793">
                  <c:v>445.79934612830044</c:v>
                </c:pt>
                <c:pt idx="3794">
                  <c:v>445.79790641910222</c:v>
                </c:pt>
                <c:pt idx="3795">
                  <c:v>445.75692016932101</c:v>
                </c:pt>
                <c:pt idx="3796">
                  <c:v>445.73118075904841</c:v>
                </c:pt>
                <c:pt idx="3797">
                  <c:v>445.66971248122331</c:v>
                </c:pt>
                <c:pt idx="3798">
                  <c:v>445.65692016932098</c:v>
                </c:pt>
                <c:pt idx="3799">
                  <c:v>445.64292306616898</c:v>
                </c:pt>
                <c:pt idx="3800">
                  <c:v>445.6211807590484</c:v>
                </c:pt>
                <c:pt idx="3801">
                  <c:v>445.58934612830041</c:v>
                </c:pt>
                <c:pt idx="3802">
                  <c:v>445.58622322480869</c:v>
                </c:pt>
                <c:pt idx="3803">
                  <c:v>445.51622322480767</c:v>
                </c:pt>
                <c:pt idx="3804">
                  <c:v>445.4870431871343</c:v>
                </c:pt>
                <c:pt idx="3805">
                  <c:v>445.46971248122327</c:v>
                </c:pt>
                <c:pt idx="3806">
                  <c:v>445.46292306616897</c:v>
                </c:pt>
                <c:pt idx="3807">
                  <c:v>445.39670341951921</c:v>
                </c:pt>
                <c:pt idx="3808">
                  <c:v>445.3493461283004</c:v>
                </c:pt>
                <c:pt idx="3809">
                  <c:v>445.34934612829943</c:v>
                </c:pt>
                <c:pt idx="3810">
                  <c:v>445.31670341951917</c:v>
                </c:pt>
                <c:pt idx="3811">
                  <c:v>445.28934612830039</c:v>
                </c:pt>
                <c:pt idx="3812">
                  <c:v>445.242923066169</c:v>
                </c:pt>
                <c:pt idx="3813">
                  <c:v>445.22118075904837</c:v>
                </c:pt>
                <c:pt idx="3814">
                  <c:v>445.18873971574789</c:v>
                </c:pt>
                <c:pt idx="3815">
                  <c:v>445.18790641910221</c:v>
                </c:pt>
                <c:pt idx="3816">
                  <c:v>445.17622322480867</c:v>
                </c:pt>
                <c:pt idx="3817">
                  <c:v>445.12692016932101</c:v>
                </c:pt>
                <c:pt idx="3818">
                  <c:v>445.08118075904838</c:v>
                </c:pt>
                <c:pt idx="3819">
                  <c:v>445.05604109416629</c:v>
                </c:pt>
                <c:pt idx="3820">
                  <c:v>445.04934612830044</c:v>
                </c:pt>
                <c:pt idx="3821">
                  <c:v>445.04670341951919</c:v>
                </c:pt>
                <c:pt idx="3822">
                  <c:v>445.00692016932101</c:v>
                </c:pt>
                <c:pt idx="3823">
                  <c:v>445.00292306616797</c:v>
                </c:pt>
                <c:pt idx="3824">
                  <c:v>444.98292306616798</c:v>
                </c:pt>
                <c:pt idx="3825">
                  <c:v>444.93692016932101</c:v>
                </c:pt>
                <c:pt idx="3826">
                  <c:v>444.89292306616898</c:v>
                </c:pt>
                <c:pt idx="3827">
                  <c:v>444.88670341951916</c:v>
                </c:pt>
                <c:pt idx="3828">
                  <c:v>444.86934612829941</c:v>
                </c:pt>
                <c:pt idx="3829">
                  <c:v>444.86604109416731</c:v>
                </c:pt>
                <c:pt idx="3830">
                  <c:v>444.8467034195192</c:v>
                </c:pt>
                <c:pt idx="3831">
                  <c:v>444.81704318713531</c:v>
                </c:pt>
                <c:pt idx="3832">
                  <c:v>444.81622322480865</c:v>
                </c:pt>
                <c:pt idx="3833">
                  <c:v>444.79660466205183</c:v>
                </c:pt>
                <c:pt idx="3834">
                  <c:v>444.79622322480867</c:v>
                </c:pt>
                <c:pt idx="3835">
                  <c:v>444.76692016931997</c:v>
                </c:pt>
                <c:pt idx="3836">
                  <c:v>444.7193461283004</c:v>
                </c:pt>
                <c:pt idx="3837">
                  <c:v>444.7062232248087</c:v>
                </c:pt>
                <c:pt idx="3838">
                  <c:v>444.70604109416729</c:v>
                </c:pt>
                <c:pt idx="3839">
                  <c:v>444.64622322480767</c:v>
                </c:pt>
                <c:pt idx="3840">
                  <c:v>444.61971248122228</c:v>
                </c:pt>
                <c:pt idx="3841">
                  <c:v>444.61971248122228</c:v>
                </c:pt>
                <c:pt idx="3842">
                  <c:v>444.61934612829941</c:v>
                </c:pt>
                <c:pt idx="3843">
                  <c:v>444.58790641910218</c:v>
                </c:pt>
                <c:pt idx="3844">
                  <c:v>444.5660410941673</c:v>
                </c:pt>
                <c:pt idx="3845">
                  <c:v>444.53971248122332</c:v>
                </c:pt>
                <c:pt idx="3846">
                  <c:v>444.5087397157489</c:v>
                </c:pt>
                <c:pt idx="3847">
                  <c:v>444.49622322480866</c:v>
                </c:pt>
                <c:pt idx="3848">
                  <c:v>444.48790641910119</c:v>
                </c:pt>
                <c:pt idx="3849">
                  <c:v>444.48790641910119</c:v>
                </c:pt>
                <c:pt idx="3850">
                  <c:v>444.44622322480768</c:v>
                </c:pt>
                <c:pt idx="3851">
                  <c:v>444.41790641910217</c:v>
                </c:pt>
                <c:pt idx="3852">
                  <c:v>444.40692016932002</c:v>
                </c:pt>
                <c:pt idx="3853">
                  <c:v>444.40604109416728</c:v>
                </c:pt>
                <c:pt idx="3854">
                  <c:v>444.35660466205081</c:v>
                </c:pt>
                <c:pt idx="3855">
                  <c:v>444.35622322480867</c:v>
                </c:pt>
                <c:pt idx="3856">
                  <c:v>444.34292306616896</c:v>
                </c:pt>
                <c:pt idx="3857">
                  <c:v>444.32604109416729</c:v>
                </c:pt>
                <c:pt idx="3858">
                  <c:v>444.31971248122329</c:v>
                </c:pt>
                <c:pt idx="3859">
                  <c:v>444.30670341951918</c:v>
                </c:pt>
                <c:pt idx="3860">
                  <c:v>444.26670341951819</c:v>
                </c:pt>
                <c:pt idx="3861">
                  <c:v>444.25934612830042</c:v>
                </c:pt>
                <c:pt idx="3862">
                  <c:v>444.25292306616899</c:v>
                </c:pt>
                <c:pt idx="3863">
                  <c:v>444.17622322480867</c:v>
                </c:pt>
                <c:pt idx="3864">
                  <c:v>444.15660466205179</c:v>
                </c:pt>
                <c:pt idx="3865">
                  <c:v>444.13971248122232</c:v>
                </c:pt>
                <c:pt idx="3866">
                  <c:v>444.1370431871353</c:v>
                </c:pt>
                <c:pt idx="3867">
                  <c:v>444.09692016932098</c:v>
                </c:pt>
                <c:pt idx="3868">
                  <c:v>444.06292306616899</c:v>
                </c:pt>
                <c:pt idx="3869">
                  <c:v>444.03873971574887</c:v>
                </c:pt>
                <c:pt idx="3870">
                  <c:v>443.94971248122329</c:v>
                </c:pt>
                <c:pt idx="3871">
                  <c:v>443.94704318713531</c:v>
                </c:pt>
                <c:pt idx="3872">
                  <c:v>443.93670341951918</c:v>
                </c:pt>
                <c:pt idx="3873">
                  <c:v>443.87971248122329</c:v>
                </c:pt>
                <c:pt idx="3874">
                  <c:v>443.86790641910221</c:v>
                </c:pt>
                <c:pt idx="3875">
                  <c:v>443.86692016932102</c:v>
                </c:pt>
                <c:pt idx="3876">
                  <c:v>443.85934612830039</c:v>
                </c:pt>
                <c:pt idx="3877">
                  <c:v>443.85670341951919</c:v>
                </c:pt>
                <c:pt idx="3878">
                  <c:v>443.84604109416728</c:v>
                </c:pt>
                <c:pt idx="3879">
                  <c:v>443.77604109416728</c:v>
                </c:pt>
                <c:pt idx="3880">
                  <c:v>443.76873971574889</c:v>
                </c:pt>
                <c:pt idx="3881">
                  <c:v>443.74790641910221</c:v>
                </c:pt>
                <c:pt idx="3882">
                  <c:v>443.73604109416726</c:v>
                </c:pt>
                <c:pt idx="3883">
                  <c:v>443.72292306616902</c:v>
                </c:pt>
                <c:pt idx="3884">
                  <c:v>443.70118075904838</c:v>
                </c:pt>
                <c:pt idx="3885">
                  <c:v>443.67692016932102</c:v>
                </c:pt>
                <c:pt idx="3886">
                  <c:v>443.63790641910219</c:v>
                </c:pt>
                <c:pt idx="3887">
                  <c:v>443.58292306616897</c:v>
                </c:pt>
                <c:pt idx="3888">
                  <c:v>443.57934612830041</c:v>
                </c:pt>
                <c:pt idx="3889">
                  <c:v>443.53704318713528</c:v>
                </c:pt>
                <c:pt idx="3890">
                  <c:v>443.49971248122228</c:v>
                </c:pt>
                <c:pt idx="3891">
                  <c:v>443.48934612829942</c:v>
                </c:pt>
                <c:pt idx="3892">
                  <c:v>443.45670341951922</c:v>
                </c:pt>
                <c:pt idx="3893">
                  <c:v>443.38292306616898</c:v>
                </c:pt>
                <c:pt idx="3894">
                  <c:v>443.37670341951917</c:v>
                </c:pt>
                <c:pt idx="3895">
                  <c:v>443.36622322480866</c:v>
                </c:pt>
                <c:pt idx="3896">
                  <c:v>443.33118075904838</c:v>
                </c:pt>
                <c:pt idx="3897">
                  <c:v>443.30873971574886</c:v>
                </c:pt>
                <c:pt idx="3898">
                  <c:v>443.302923066169</c:v>
                </c:pt>
                <c:pt idx="3899">
                  <c:v>443.28704318713528</c:v>
                </c:pt>
                <c:pt idx="3900">
                  <c:v>443.28704318713528</c:v>
                </c:pt>
                <c:pt idx="3901">
                  <c:v>443.28660466205179</c:v>
                </c:pt>
                <c:pt idx="3902">
                  <c:v>443.2497124812233</c:v>
                </c:pt>
                <c:pt idx="3903">
                  <c:v>443.23934612829942</c:v>
                </c:pt>
                <c:pt idx="3904">
                  <c:v>443.21660466205179</c:v>
                </c:pt>
                <c:pt idx="3905">
                  <c:v>443.17622322480867</c:v>
                </c:pt>
                <c:pt idx="3906">
                  <c:v>443.16790641910217</c:v>
                </c:pt>
                <c:pt idx="3907">
                  <c:v>443.1593461283004</c:v>
                </c:pt>
                <c:pt idx="3908">
                  <c:v>443.09670341951818</c:v>
                </c:pt>
                <c:pt idx="3909">
                  <c:v>443.08934612830041</c:v>
                </c:pt>
                <c:pt idx="3910">
                  <c:v>443.06670341951917</c:v>
                </c:pt>
                <c:pt idx="3911">
                  <c:v>443.04934612829942</c:v>
                </c:pt>
                <c:pt idx="3912">
                  <c:v>442.98790641910222</c:v>
                </c:pt>
                <c:pt idx="3913">
                  <c:v>442.9093461283004</c:v>
                </c:pt>
                <c:pt idx="3914">
                  <c:v>442.89790641910218</c:v>
                </c:pt>
                <c:pt idx="3915">
                  <c:v>442.87292306616899</c:v>
                </c:pt>
                <c:pt idx="3916">
                  <c:v>442.86873971574886</c:v>
                </c:pt>
                <c:pt idx="3917">
                  <c:v>442.85292306616799</c:v>
                </c:pt>
                <c:pt idx="3918">
                  <c:v>442.84704318713528</c:v>
                </c:pt>
                <c:pt idx="3919">
                  <c:v>442.8467034195192</c:v>
                </c:pt>
                <c:pt idx="3920">
                  <c:v>442.7979064191012</c:v>
                </c:pt>
                <c:pt idx="3921">
                  <c:v>442.77873971574888</c:v>
                </c:pt>
                <c:pt idx="3922">
                  <c:v>442.77622322480767</c:v>
                </c:pt>
                <c:pt idx="3923">
                  <c:v>442.7670431871353</c:v>
                </c:pt>
                <c:pt idx="3924">
                  <c:v>442.74704318713532</c:v>
                </c:pt>
                <c:pt idx="3925">
                  <c:v>442.7470431871343</c:v>
                </c:pt>
                <c:pt idx="3926">
                  <c:v>442.73873971574886</c:v>
                </c:pt>
                <c:pt idx="3927">
                  <c:v>442.71692016932099</c:v>
                </c:pt>
                <c:pt idx="3928">
                  <c:v>442.71118075904837</c:v>
                </c:pt>
                <c:pt idx="3929">
                  <c:v>442.70704318713427</c:v>
                </c:pt>
                <c:pt idx="3930">
                  <c:v>442.69660466205181</c:v>
                </c:pt>
                <c:pt idx="3931">
                  <c:v>442.59692016932098</c:v>
                </c:pt>
                <c:pt idx="3932">
                  <c:v>442.57790641910219</c:v>
                </c:pt>
                <c:pt idx="3933">
                  <c:v>442.56670341951917</c:v>
                </c:pt>
                <c:pt idx="3934">
                  <c:v>442.4970431871343</c:v>
                </c:pt>
                <c:pt idx="3935">
                  <c:v>442.47660466205184</c:v>
                </c:pt>
                <c:pt idx="3936">
                  <c:v>442.46292306616897</c:v>
                </c:pt>
                <c:pt idx="3937">
                  <c:v>442.45292306616898</c:v>
                </c:pt>
                <c:pt idx="3938">
                  <c:v>442.40118075904837</c:v>
                </c:pt>
                <c:pt idx="3939">
                  <c:v>442.33670341951921</c:v>
                </c:pt>
                <c:pt idx="3940">
                  <c:v>442.32971248122328</c:v>
                </c:pt>
                <c:pt idx="3941">
                  <c:v>442.31292306616899</c:v>
                </c:pt>
                <c:pt idx="3942">
                  <c:v>442.2897124812223</c:v>
                </c:pt>
                <c:pt idx="3943">
                  <c:v>442.28790641910217</c:v>
                </c:pt>
                <c:pt idx="3944">
                  <c:v>442.28790641910217</c:v>
                </c:pt>
                <c:pt idx="3945">
                  <c:v>442.28704318713528</c:v>
                </c:pt>
                <c:pt idx="3946">
                  <c:v>442.28692016932098</c:v>
                </c:pt>
                <c:pt idx="3947">
                  <c:v>442.2666046620518</c:v>
                </c:pt>
                <c:pt idx="3948">
                  <c:v>442.25622322480865</c:v>
                </c:pt>
                <c:pt idx="3949">
                  <c:v>442.2560410941673</c:v>
                </c:pt>
                <c:pt idx="3950">
                  <c:v>442.20292306616898</c:v>
                </c:pt>
                <c:pt idx="3951">
                  <c:v>442.1979064191022</c:v>
                </c:pt>
                <c:pt idx="3952">
                  <c:v>442.17790641910221</c:v>
                </c:pt>
                <c:pt idx="3953">
                  <c:v>442.11873971574789</c:v>
                </c:pt>
                <c:pt idx="3954">
                  <c:v>442.0687397157489</c:v>
                </c:pt>
                <c:pt idx="3955">
                  <c:v>441.992923066169</c:v>
                </c:pt>
                <c:pt idx="3956">
                  <c:v>441.9767034195192</c:v>
                </c:pt>
                <c:pt idx="3957">
                  <c:v>441.9562232248087</c:v>
                </c:pt>
                <c:pt idx="3958">
                  <c:v>441.95292306616898</c:v>
                </c:pt>
                <c:pt idx="3959">
                  <c:v>441.95118075904838</c:v>
                </c:pt>
                <c:pt idx="3960">
                  <c:v>441.94660466205079</c:v>
                </c:pt>
                <c:pt idx="3961">
                  <c:v>441.9397124812233</c:v>
                </c:pt>
                <c:pt idx="3962">
                  <c:v>441.87660466205182</c:v>
                </c:pt>
                <c:pt idx="3963">
                  <c:v>441.86873971574886</c:v>
                </c:pt>
                <c:pt idx="3964">
                  <c:v>441.8666046620508</c:v>
                </c:pt>
                <c:pt idx="3965">
                  <c:v>441.85118075904739</c:v>
                </c:pt>
                <c:pt idx="3966">
                  <c:v>441.8493461283004</c:v>
                </c:pt>
                <c:pt idx="3967">
                  <c:v>441.83292306616897</c:v>
                </c:pt>
                <c:pt idx="3968">
                  <c:v>441.79292306616901</c:v>
                </c:pt>
                <c:pt idx="3969">
                  <c:v>441.77604109416728</c:v>
                </c:pt>
                <c:pt idx="3970">
                  <c:v>441.76604109416729</c:v>
                </c:pt>
                <c:pt idx="3971">
                  <c:v>441.6987397157489</c:v>
                </c:pt>
                <c:pt idx="3972">
                  <c:v>441.69292306616899</c:v>
                </c:pt>
                <c:pt idx="3973">
                  <c:v>441.68622322480866</c:v>
                </c:pt>
                <c:pt idx="3974">
                  <c:v>441.65660466205179</c:v>
                </c:pt>
                <c:pt idx="3975">
                  <c:v>441.6279064191022</c:v>
                </c:pt>
                <c:pt idx="3976">
                  <c:v>441.61971248122228</c:v>
                </c:pt>
                <c:pt idx="3977">
                  <c:v>441.61790641910221</c:v>
                </c:pt>
                <c:pt idx="3978">
                  <c:v>441.59604109416728</c:v>
                </c:pt>
                <c:pt idx="3979">
                  <c:v>441.49692016931999</c:v>
                </c:pt>
                <c:pt idx="3980">
                  <c:v>441.48118075904841</c:v>
                </c:pt>
                <c:pt idx="3981">
                  <c:v>441.46692016932099</c:v>
                </c:pt>
                <c:pt idx="3982">
                  <c:v>441.46670341951921</c:v>
                </c:pt>
                <c:pt idx="3983">
                  <c:v>441.44934612830042</c:v>
                </c:pt>
                <c:pt idx="3984">
                  <c:v>441.42971248122331</c:v>
                </c:pt>
                <c:pt idx="3985">
                  <c:v>441.37971248122329</c:v>
                </c:pt>
                <c:pt idx="3986">
                  <c:v>441.34692016932098</c:v>
                </c:pt>
                <c:pt idx="3987">
                  <c:v>441.31971248122329</c:v>
                </c:pt>
                <c:pt idx="3988">
                  <c:v>441.29873971574887</c:v>
                </c:pt>
                <c:pt idx="3989">
                  <c:v>441.26873971574889</c:v>
                </c:pt>
                <c:pt idx="3990">
                  <c:v>441.24873971574885</c:v>
                </c:pt>
                <c:pt idx="3991">
                  <c:v>441.2193461283004</c:v>
                </c:pt>
                <c:pt idx="3992">
                  <c:v>441.21704318713529</c:v>
                </c:pt>
                <c:pt idx="3993">
                  <c:v>441.21692016932002</c:v>
                </c:pt>
                <c:pt idx="3994">
                  <c:v>441.21118075904837</c:v>
                </c:pt>
                <c:pt idx="3995">
                  <c:v>441.20971248122328</c:v>
                </c:pt>
                <c:pt idx="3996">
                  <c:v>441.20292306616898</c:v>
                </c:pt>
                <c:pt idx="3997">
                  <c:v>441.12622322480865</c:v>
                </c:pt>
                <c:pt idx="3998">
                  <c:v>441.08873971574889</c:v>
                </c:pt>
                <c:pt idx="3999">
                  <c:v>441.0787397157489</c:v>
                </c:pt>
                <c:pt idx="4000">
                  <c:v>441.0687397157489</c:v>
                </c:pt>
                <c:pt idx="4001">
                  <c:v>441.05670341951918</c:v>
                </c:pt>
                <c:pt idx="4002">
                  <c:v>441.03118075904837</c:v>
                </c:pt>
                <c:pt idx="4003">
                  <c:v>441.02704318713529</c:v>
                </c:pt>
                <c:pt idx="4004">
                  <c:v>441.0170431871353</c:v>
                </c:pt>
                <c:pt idx="4005">
                  <c:v>440.94704318713531</c:v>
                </c:pt>
                <c:pt idx="4006">
                  <c:v>440.90292306616897</c:v>
                </c:pt>
                <c:pt idx="4007">
                  <c:v>440.89118075904838</c:v>
                </c:pt>
                <c:pt idx="4008">
                  <c:v>440.88660466205181</c:v>
                </c:pt>
                <c:pt idx="4009">
                  <c:v>440.88622322480768</c:v>
                </c:pt>
                <c:pt idx="4010">
                  <c:v>440.87670341951917</c:v>
                </c:pt>
                <c:pt idx="4011">
                  <c:v>440.8670431871343</c:v>
                </c:pt>
                <c:pt idx="4012">
                  <c:v>440.79118075904739</c:v>
                </c:pt>
                <c:pt idx="4013">
                  <c:v>440.78971248122332</c:v>
                </c:pt>
                <c:pt idx="4014">
                  <c:v>440.69660466205181</c:v>
                </c:pt>
                <c:pt idx="4015">
                  <c:v>440.68660466205182</c:v>
                </c:pt>
                <c:pt idx="4016">
                  <c:v>440.67873971574886</c:v>
                </c:pt>
                <c:pt idx="4017">
                  <c:v>440.66934612830039</c:v>
                </c:pt>
                <c:pt idx="4018">
                  <c:v>440.66873971574887</c:v>
                </c:pt>
                <c:pt idx="4019">
                  <c:v>440.64971248122328</c:v>
                </c:pt>
                <c:pt idx="4020">
                  <c:v>440.64292306616801</c:v>
                </c:pt>
                <c:pt idx="4021">
                  <c:v>440.63971248122328</c:v>
                </c:pt>
                <c:pt idx="4022">
                  <c:v>440.63934612830042</c:v>
                </c:pt>
                <c:pt idx="4023">
                  <c:v>440.62660466205182</c:v>
                </c:pt>
                <c:pt idx="4024">
                  <c:v>440.47971248122332</c:v>
                </c:pt>
                <c:pt idx="4025">
                  <c:v>440.4366046620508</c:v>
                </c:pt>
                <c:pt idx="4026">
                  <c:v>440.4093461283004</c:v>
                </c:pt>
                <c:pt idx="4027">
                  <c:v>440.37934612830043</c:v>
                </c:pt>
                <c:pt idx="4028">
                  <c:v>440.33934612830041</c:v>
                </c:pt>
                <c:pt idx="4029">
                  <c:v>440.33934612830041</c:v>
                </c:pt>
                <c:pt idx="4030">
                  <c:v>440.33292306616897</c:v>
                </c:pt>
                <c:pt idx="4031">
                  <c:v>440.3262232248087</c:v>
                </c:pt>
                <c:pt idx="4032">
                  <c:v>440.29704318713527</c:v>
                </c:pt>
                <c:pt idx="4033">
                  <c:v>440.2662232248087</c:v>
                </c:pt>
                <c:pt idx="4034">
                  <c:v>440.25670341951917</c:v>
                </c:pt>
                <c:pt idx="4035">
                  <c:v>440.23118075904841</c:v>
                </c:pt>
                <c:pt idx="4036">
                  <c:v>440.21692016932099</c:v>
                </c:pt>
                <c:pt idx="4037">
                  <c:v>440.19934612830042</c:v>
                </c:pt>
                <c:pt idx="4038">
                  <c:v>440.1466046620518</c:v>
                </c:pt>
                <c:pt idx="4039">
                  <c:v>440.1387397157489</c:v>
                </c:pt>
                <c:pt idx="4040">
                  <c:v>440.0967034195192</c:v>
                </c:pt>
                <c:pt idx="4041">
                  <c:v>440.08604109416729</c:v>
                </c:pt>
                <c:pt idx="4042">
                  <c:v>440.07790641910219</c:v>
                </c:pt>
                <c:pt idx="4043">
                  <c:v>440.0770431871353</c:v>
                </c:pt>
                <c:pt idx="4044">
                  <c:v>440.03604109416727</c:v>
                </c:pt>
                <c:pt idx="4045">
                  <c:v>440.02292306616897</c:v>
                </c:pt>
                <c:pt idx="4046">
                  <c:v>440.02118075904838</c:v>
                </c:pt>
                <c:pt idx="4047">
                  <c:v>439.97704318713528</c:v>
                </c:pt>
                <c:pt idx="4048">
                  <c:v>439.97692016932098</c:v>
                </c:pt>
                <c:pt idx="4049">
                  <c:v>439.97118075904837</c:v>
                </c:pt>
                <c:pt idx="4050">
                  <c:v>439.92692016932</c:v>
                </c:pt>
                <c:pt idx="4051">
                  <c:v>439.90971248122327</c:v>
                </c:pt>
                <c:pt idx="4052">
                  <c:v>439.89971248122328</c:v>
                </c:pt>
                <c:pt idx="4053">
                  <c:v>439.88660466205181</c:v>
                </c:pt>
                <c:pt idx="4054">
                  <c:v>439.8711807590484</c:v>
                </c:pt>
                <c:pt idx="4055">
                  <c:v>439.82873971574787</c:v>
                </c:pt>
                <c:pt idx="4056">
                  <c:v>439.74604109416731</c:v>
                </c:pt>
                <c:pt idx="4057">
                  <c:v>439.70971248122328</c:v>
                </c:pt>
                <c:pt idx="4058">
                  <c:v>439.69873971574788</c:v>
                </c:pt>
                <c:pt idx="4059">
                  <c:v>439.67934612829941</c:v>
                </c:pt>
                <c:pt idx="4060">
                  <c:v>439.65704318713529</c:v>
                </c:pt>
                <c:pt idx="4061">
                  <c:v>439.62934612830043</c:v>
                </c:pt>
                <c:pt idx="4062">
                  <c:v>439.62704318713531</c:v>
                </c:pt>
                <c:pt idx="4063">
                  <c:v>439.5993461283004</c:v>
                </c:pt>
                <c:pt idx="4064">
                  <c:v>439.5597124812233</c:v>
                </c:pt>
                <c:pt idx="4065">
                  <c:v>439.53873971574887</c:v>
                </c:pt>
                <c:pt idx="4066">
                  <c:v>439.4966046620508</c:v>
                </c:pt>
                <c:pt idx="4067">
                  <c:v>439.4693461283004</c:v>
                </c:pt>
                <c:pt idx="4068">
                  <c:v>439.4460410941673</c:v>
                </c:pt>
                <c:pt idx="4069">
                  <c:v>439.44118075904839</c:v>
                </c:pt>
                <c:pt idx="4070">
                  <c:v>439.4397124812233</c:v>
                </c:pt>
                <c:pt idx="4071">
                  <c:v>439.42670341951919</c:v>
                </c:pt>
                <c:pt idx="4072">
                  <c:v>439.41790641910217</c:v>
                </c:pt>
                <c:pt idx="4073">
                  <c:v>439.41692016932097</c:v>
                </c:pt>
                <c:pt idx="4074">
                  <c:v>439.4093461283004</c:v>
                </c:pt>
                <c:pt idx="4075">
                  <c:v>439.40704318713529</c:v>
                </c:pt>
                <c:pt idx="4076">
                  <c:v>439.34660466205179</c:v>
                </c:pt>
                <c:pt idx="4077">
                  <c:v>439.33704318713529</c:v>
                </c:pt>
                <c:pt idx="4078">
                  <c:v>439.33622322480767</c:v>
                </c:pt>
                <c:pt idx="4079">
                  <c:v>439.28934612830039</c:v>
                </c:pt>
                <c:pt idx="4080">
                  <c:v>439.26934612829939</c:v>
                </c:pt>
                <c:pt idx="4081">
                  <c:v>439.25971248122329</c:v>
                </c:pt>
                <c:pt idx="4082">
                  <c:v>439.24660466205182</c:v>
                </c:pt>
                <c:pt idx="4083">
                  <c:v>439.23622322480867</c:v>
                </c:pt>
                <c:pt idx="4084">
                  <c:v>439.23118075904841</c:v>
                </c:pt>
                <c:pt idx="4085">
                  <c:v>439.22118075904837</c:v>
                </c:pt>
                <c:pt idx="4086">
                  <c:v>439.20670341951819</c:v>
                </c:pt>
                <c:pt idx="4087">
                  <c:v>439.18622322480866</c:v>
                </c:pt>
                <c:pt idx="4088">
                  <c:v>439.18604109416731</c:v>
                </c:pt>
                <c:pt idx="4089">
                  <c:v>439.15971248122327</c:v>
                </c:pt>
                <c:pt idx="4090">
                  <c:v>439.13704318713428</c:v>
                </c:pt>
                <c:pt idx="4091">
                  <c:v>439.11790641910119</c:v>
                </c:pt>
                <c:pt idx="4092">
                  <c:v>439.09704318713528</c:v>
                </c:pt>
                <c:pt idx="4093">
                  <c:v>439.08670341951921</c:v>
                </c:pt>
                <c:pt idx="4094">
                  <c:v>439.05790641910119</c:v>
                </c:pt>
                <c:pt idx="4095">
                  <c:v>439.04790641910222</c:v>
                </c:pt>
                <c:pt idx="4096">
                  <c:v>439.02692016932099</c:v>
                </c:pt>
                <c:pt idx="4097">
                  <c:v>438.9870431871343</c:v>
                </c:pt>
                <c:pt idx="4098">
                  <c:v>438.94704318713531</c:v>
                </c:pt>
                <c:pt idx="4099">
                  <c:v>438.93934612830043</c:v>
                </c:pt>
                <c:pt idx="4100">
                  <c:v>438.91790641910217</c:v>
                </c:pt>
                <c:pt idx="4101">
                  <c:v>438.90790641910218</c:v>
                </c:pt>
                <c:pt idx="4102">
                  <c:v>438.8966046620518</c:v>
                </c:pt>
                <c:pt idx="4103">
                  <c:v>438.87873971574788</c:v>
                </c:pt>
                <c:pt idx="4104">
                  <c:v>438.8287397157489</c:v>
                </c:pt>
                <c:pt idx="4105">
                  <c:v>438.82292306616898</c:v>
                </c:pt>
                <c:pt idx="4106">
                  <c:v>438.81622322480865</c:v>
                </c:pt>
                <c:pt idx="4107">
                  <c:v>438.77692016932099</c:v>
                </c:pt>
                <c:pt idx="4108">
                  <c:v>438.76934612830041</c:v>
                </c:pt>
                <c:pt idx="4109">
                  <c:v>438.75971248122329</c:v>
                </c:pt>
                <c:pt idx="4110">
                  <c:v>438.7497124812233</c:v>
                </c:pt>
                <c:pt idx="4111">
                  <c:v>438.73622322480867</c:v>
                </c:pt>
                <c:pt idx="4112">
                  <c:v>438.7267034195192</c:v>
                </c:pt>
                <c:pt idx="4113">
                  <c:v>438.6811807590484</c:v>
                </c:pt>
                <c:pt idx="4114">
                  <c:v>438.62660466205182</c:v>
                </c:pt>
                <c:pt idx="4115">
                  <c:v>438.57971248122328</c:v>
                </c:pt>
                <c:pt idx="4116">
                  <c:v>438.57934612830041</c:v>
                </c:pt>
                <c:pt idx="4117">
                  <c:v>438.56670341951917</c:v>
                </c:pt>
                <c:pt idx="4118">
                  <c:v>438.5367034195192</c:v>
                </c:pt>
                <c:pt idx="4119">
                  <c:v>438.47118075904837</c:v>
                </c:pt>
                <c:pt idx="4120">
                  <c:v>438.45292306616898</c:v>
                </c:pt>
                <c:pt idx="4121">
                  <c:v>438.44670341951917</c:v>
                </c:pt>
                <c:pt idx="4122">
                  <c:v>438.43873971574789</c:v>
                </c:pt>
                <c:pt idx="4123">
                  <c:v>438.42118075904841</c:v>
                </c:pt>
                <c:pt idx="4124">
                  <c:v>438.40971248122327</c:v>
                </c:pt>
                <c:pt idx="4125">
                  <c:v>438.33971248122327</c:v>
                </c:pt>
                <c:pt idx="4126">
                  <c:v>438.3193461282994</c:v>
                </c:pt>
                <c:pt idx="4127">
                  <c:v>438.31873971574788</c:v>
                </c:pt>
                <c:pt idx="4128">
                  <c:v>438.25622322480865</c:v>
                </c:pt>
                <c:pt idx="4129">
                  <c:v>438.24934612829941</c:v>
                </c:pt>
                <c:pt idx="4130">
                  <c:v>438.23790641910119</c:v>
                </c:pt>
                <c:pt idx="4131">
                  <c:v>438.2267034195192</c:v>
                </c:pt>
                <c:pt idx="4132">
                  <c:v>438.21971248122327</c:v>
                </c:pt>
                <c:pt idx="4133">
                  <c:v>438.1960410941673</c:v>
                </c:pt>
                <c:pt idx="4134">
                  <c:v>438.18873971574891</c:v>
                </c:pt>
                <c:pt idx="4135">
                  <c:v>438.17934612830044</c:v>
                </c:pt>
                <c:pt idx="4136">
                  <c:v>438.16692016932097</c:v>
                </c:pt>
                <c:pt idx="4137">
                  <c:v>438.15660466205179</c:v>
                </c:pt>
                <c:pt idx="4138">
                  <c:v>438.1170431871343</c:v>
                </c:pt>
                <c:pt idx="4139">
                  <c:v>438.10292306616799</c:v>
                </c:pt>
                <c:pt idx="4140">
                  <c:v>438.06670341951917</c:v>
                </c:pt>
                <c:pt idx="4141">
                  <c:v>438.0611807590484</c:v>
                </c:pt>
                <c:pt idx="4142">
                  <c:v>438.03704318713528</c:v>
                </c:pt>
                <c:pt idx="4143">
                  <c:v>438.01873971574889</c:v>
                </c:pt>
                <c:pt idx="4144">
                  <c:v>438.00670341951917</c:v>
                </c:pt>
                <c:pt idx="4145">
                  <c:v>437.9970431871343</c:v>
                </c:pt>
                <c:pt idx="4146">
                  <c:v>437.94660466205181</c:v>
                </c:pt>
                <c:pt idx="4147">
                  <c:v>437.88971248122328</c:v>
                </c:pt>
                <c:pt idx="4148">
                  <c:v>437.87971248122227</c:v>
                </c:pt>
                <c:pt idx="4149">
                  <c:v>437.8779064191022</c:v>
                </c:pt>
                <c:pt idx="4150">
                  <c:v>437.826920169321</c:v>
                </c:pt>
                <c:pt idx="4151">
                  <c:v>437.82292306616898</c:v>
                </c:pt>
                <c:pt idx="4152">
                  <c:v>437.70873971574889</c:v>
                </c:pt>
                <c:pt idx="4153">
                  <c:v>437.6960410941673</c:v>
                </c:pt>
                <c:pt idx="4154">
                  <c:v>437.67660466205183</c:v>
                </c:pt>
                <c:pt idx="4155">
                  <c:v>437.62118075904738</c:v>
                </c:pt>
                <c:pt idx="4156">
                  <c:v>437.612923066169</c:v>
                </c:pt>
                <c:pt idx="4157">
                  <c:v>437.5967034195192</c:v>
                </c:pt>
                <c:pt idx="4158">
                  <c:v>437.58622322480869</c:v>
                </c:pt>
                <c:pt idx="4159">
                  <c:v>437.58292306616897</c:v>
                </c:pt>
                <c:pt idx="4160">
                  <c:v>437.576920169321</c:v>
                </c:pt>
                <c:pt idx="4161">
                  <c:v>437.56604109416628</c:v>
                </c:pt>
                <c:pt idx="4162">
                  <c:v>437.52604109416626</c:v>
                </c:pt>
                <c:pt idx="4163">
                  <c:v>437.4693461283004</c:v>
                </c:pt>
                <c:pt idx="4164">
                  <c:v>437.45790641910219</c:v>
                </c:pt>
                <c:pt idx="4165">
                  <c:v>437.42660466205183</c:v>
                </c:pt>
                <c:pt idx="4166">
                  <c:v>437.40934612829943</c:v>
                </c:pt>
                <c:pt idx="4167">
                  <c:v>437.40692016932098</c:v>
                </c:pt>
                <c:pt idx="4168">
                  <c:v>437.39971248122328</c:v>
                </c:pt>
                <c:pt idx="4169">
                  <c:v>437.3970431871353</c:v>
                </c:pt>
                <c:pt idx="4170">
                  <c:v>437.38670341951916</c:v>
                </c:pt>
                <c:pt idx="4171">
                  <c:v>437.35971248122229</c:v>
                </c:pt>
                <c:pt idx="4172">
                  <c:v>437.32660466205181</c:v>
                </c:pt>
                <c:pt idx="4173">
                  <c:v>437.2867034195192</c:v>
                </c:pt>
                <c:pt idx="4174">
                  <c:v>437.282923066168</c:v>
                </c:pt>
                <c:pt idx="4175">
                  <c:v>437.25692016931998</c:v>
                </c:pt>
                <c:pt idx="4176">
                  <c:v>437.19292306616899</c:v>
                </c:pt>
                <c:pt idx="4177">
                  <c:v>437.14692016932099</c:v>
                </c:pt>
                <c:pt idx="4178">
                  <c:v>437.1360410941673</c:v>
                </c:pt>
                <c:pt idx="4179">
                  <c:v>437.11873971574886</c:v>
                </c:pt>
                <c:pt idx="4180">
                  <c:v>437.11790641910221</c:v>
                </c:pt>
                <c:pt idx="4181">
                  <c:v>437.0967034195192</c:v>
                </c:pt>
                <c:pt idx="4182">
                  <c:v>437.02934612829944</c:v>
                </c:pt>
                <c:pt idx="4183">
                  <c:v>437.02670341951921</c:v>
                </c:pt>
                <c:pt idx="4184">
                  <c:v>436.93934612829941</c:v>
                </c:pt>
                <c:pt idx="4185">
                  <c:v>436.93670341951918</c:v>
                </c:pt>
                <c:pt idx="4186">
                  <c:v>436.91604109416727</c:v>
                </c:pt>
                <c:pt idx="4187">
                  <c:v>436.90704318713529</c:v>
                </c:pt>
                <c:pt idx="4188">
                  <c:v>436.86670341951918</c:v>
                </c:pt>
                <c:pt idx="4189">
                  <c:v>436.86118075904841</c:v>
                </c:pt>
                <c:pt idx="4190">
                  <c:v>436.8097124812233</c:v>
                </c:pt>
                <c:pt idx="4191">
                  <c:v>436.80934612830043</c:v>
                </c:pt>
                <c:pt idx="4192">
                  <c:v>436.80660466205183</c:v>
                </c:pt>
                <c:pt idx="4193">
                  <c:v>436.79971248122229</c:v>
                </c:pt>
                <c:pt idx="4194">
                  <c:v>436.75660466205079</c:v>
                </c:pt>
                <c:pt idx="4195">
                  <c:v>436.73971248122228</c:v>
                </c:pt>
                <c:pt idx="4196">
                  <c:v>436.71660466205179</c:v>
                </c:pt>
                <c:pt idx="4197">
                  <c:v>436.7070431871353</c:v>
                </c:pt>
                <c:pt idx="4198">
                  <c:v>436.70292306616898</c:v>
                </c:pt>
                <c:pt idx="4199">
                  <c:v>436.64604109416729</c:v>
                </c:pt>
                <c:pt idx="4200">
                  <c:v>436.58604109416729</c:v>
                </c:pt>
                <c:pt idx="4201">
                  <c:v>436.5266046620518</c:v>
                </c:pt>
                <c:pt idx="4202">
                  <c:v>436.47704318713528</c:v>
                </c:pt>
                <c:pt idx="4203">
                  <c:v>436.4767034195192</c:v>
                </c:pt>
                <c:pt idx="4204">
                  <c:v>436.47660466205184</c:v>
                </c:pt>
                <c:pt idx="4205">
                  <c:v>436.42604109416726</c:v>
                </c:pt>
                <c:pt idx="4206">
                  <c:v>436.39622322480869</c:v>
                </c:pt>
                <c:pt idx="4207">
                  <c:v>436.37971248122329</c:v>
                </c:pt>
                <c:pt idx="4208">
                  <c:v>436.35660466205081</c:v>
                </c:pt>
                <c:pt idx="4209">
                  <c:v>436.33118075904838</c:v>
                </c:pt>
                <c:pt idx="4210">
                  <c:v>436.30622322480866</c:v>
                </c:pt>
                <c:pt idx="4211">
                  <c:v>436.27790641910218</c:v>
                </c:pt>
                <c:pt idx="4212">
                  <c:v>436.1960410941673</c:v>
                </c:pt>
                <c:pt idx="4213">
                  <c:v>436.18971248122227</c:v>
                </c:pt>
                <c:pt idx="4214">
                  <c:v>436.18670341951918</c:v>
                </c:pt>
                <c:pt idx="4215">
                  <c:v>436.17292306616901</c:v>
                </c:pt>
                <c:pt idx="4216">
                  <c:v>436.16660466205184</c:v>
                </c:pt>
                <c:pt idx="4217">
                  <c:v>436.15692016932002</c:v>
                </c:pt>
                <c:pt idx="4218">
                  <c:v>436.13971248122328</c:v>
                </c:pt>
                <c:pt idx="4219">
                  <c:v>436.10622322480867</c:v>
                </c:pt>
                <c:pt idx="4220">
                  <c:v>436.09704318713528</c:v>
                </c:pt>
                <c:pt idx="4221">
                  <c:v>436.09118075904837</c:v>
                </c:pt>
                <c:pt idx="4222">
                  <c:v>436.03622322480868</c:v>
                </c:pt>
                <c:pt idx="4223">
                  <c:v>436.0297124812223</c:v>
                </c:pt>
                <c:pt idx="4224">
                  <c:v>435.98604109416726</c:v>
                </c:pt>
                <c:pt idx="4225">
                  <c:v>435.93604109416731</c:v>
                </c:pt>
                <c:pt idx="4226">
                  <c:v>435.90971248122327</c:v>
                </c:pt>
                <c:pt idx="4227">
                  <c:v>435.88118075904839</c:v>
                </c:pt>
                <c:pt idx="4228">
                  <c:v>435.87971248122329</c:v>
                </c:pt>
                <c:pt idx="4229">
                  <c:v>435.85704318713528</c:v>
                </c:pt>
                <c:pt idx="4230">
                  <c:v>435.85704318713528</c:v>
                </c:pt>
                <c:pt idx="4231">
                  <c:v>435.85118075904739</c:v>
                </c:pt>
                <c:pt idx="4232">
                  <c:v>435.82934612830041</c:v>
                </c:pt>
                <c:pt idx="4233">
                  <c:v>435.81704318713531</c:v>
                </c:pt>
                <c:pt idx="4234">
                  <c:v>435.78934612830039</c:v>
                </c:pt>
                <c:pt idx="4235">
                  <c:v>435.76622322480767</c:v>
                </c:pt>
                <c:pt idx="4236">
                  <c:v>435.74790641910118</c:v>
                </c:pt>
                <c:pt idx="4237">
                  <c:v>435.74692016931999</c:v>
                </c:pt>
                <c:pt idx="4238">
                  <c:v>435.73660466205183</c:v>
                </c:pt>
                <c:pt idx="4239">
                  <c:v>435.73292306616901</c:v>
                </c:pt>
                <c:pt idx="4240">
                  <c:v>435.67692016932102</c:v>
                </c:pt>
                <c:pt idx="4241">
                  <c:v>435.66692016932097</c:v>
                </c:pt>
                <c:pt idx="4242">
                  <c:v>435.5611807590484</c:v>
                </c:pt>
                <c:pt idx="4243">
                  <c:v>435.54790641910222</c:v>
                </c:pt>
                <c:pt idx="4244">
                  <c:v>435.51934612830041</c:v>
                </c:pt>
                <c:pt idx="4245">
                  <c:v>435.51790641910219</c:v>
                </c:pt>
                <c:pt idx="4246">
                  <c:v>435.51692016931997</c:v>
                </c:pt>
                <c:pt idx="4247">
                  <c:v>435.5079064191022</c:v>
                </c:pt>
                <c:pt idx="4248">
                  <c:v>435.41118075904836</c:v>
                </c:pt>
                <c:pt idx="4249">
                  <c:v>435.3970431871353</c:v>
                </c:pt>
                <c:pt idx="4250">
                  <c:v>435.3711807590484</c:v>
                </c:pt>
                <c:pt idx="4251">
                  <c:v>435.35692016932097</c:v>
                </c:pt>
                <c:pt idx="4252">
                  <c:v>435.27692016932099</c:v>
                </c:pt>
                <c:pt idx="4253">
                  <c:v>435.24790641910221</c:v>
                </c:pt>
                <c:pt idx="4254">
                  <c:v>435.23873971574886</c:v>
                </c:pt>
                <c:pt idx="4255">
                  <c:v>435.17670341951919</c:v>
                </c:pt>
                <c:pt idx="4256">
                  <c:v>435.17292306616901</c:v>
                </c:pt>
                <c:pt idx="4257">
                  <c:v>435.10971248122331</c:v>
                </c:pt>
                <c:pt idx="4258">
                  <c:v>435.10292306616799</c:v>
                </c:pt>
                <c:pt idx="4259">
                  <c:v>435.0993461283004</c:v>
                </c:pt>
                <c:pt idx="4260">
                  <c:v>435.05873971574886</c:v>
                </c:pt>
                <c:pt idx="4261">
                  <c:v>435.04692016932097</c:v>
                </c:pt>
                <c:pt idx="4262">
                  <c:v>434.98670341951919</c:v>
                </c:pt>
                <c:pt idx="4263">
                  <c:v>434.98292306616901</c:v>
                </c:pt>
                <c:pt idx="4264">
                  <c:v>434.96692016932099</c:v>
                </c:pt>
                <c:pt idx="4265">
                  <c:v>434.93118075904738</c:v>
                </c:pt>
                <c:pt idx="4266">
                  <c:v>434.91118075904836</c:v>
                </c:pt>
                <c:pt idx="4267">
                  <c:v>434.8887397157489</c:v>
                </c:pt>
                <c:pt idx="4268">
                  <c:v>434.88622322480768</c:v>
                </c:pt>
                <c:pt idx="4269">
                  <c:v>434.88118075904839</c:v>
                </c:pt>
                <c:pt idx="4270">
                  <c:v>434.85692016932097</c:v>
                </c:pt>
                <c:pt idx="4271">
                  <c:v>434.8366046620518</c:v>
                </c:pt>
                <c:pt idx="4272">
                  <c:v>434.83604109416729</c:v>
                </c:pt>
                <c:pt idx="4273">
                  <c:v>434.82692016931998</c:v>
                </c:pt>
                <c:pt idx="4274">
                  <c:v>434.802923066169</c:v>
                </c:pt>
                <c:pt idx="4275">
                  <c:v>434.78790641910217</c:v>
                </c:pt>
                <c:pt idx="4276">
                  <c:v>434.77670341951819</c:v>
                </c:pt>
                <c:pt idx="4277">
                  <c:v>434.74692016931999</c:v>
                </c:pt>
                <c:pt idx="4278">
                  <c:v>434.70622322480767</c:v>
                </c:pt>
                <c:pt idx="4279">
                  <c:v>434.68790641910221</c:v>
                </c:pt>
                <c:pt idx="4280">
                  <c:v>434.67292306616901</c:v>
                </c:pt>
                <c:pt idx="4281">
                  <c:v>434.66934612830039</c:v>
                </c:pt>
                <c:pt idx="4282">
                  <c:v>434.62670341951917</c:v>
                </c:pt>
                <c:pt idx="4283">
                  <c:v>434.61971248122228</c:v>
                </c:pt>
                <c:pt idx="4284">
                  <c:v>434.60704318713528</c:v>
                </c:pt>
                <c:pt idx="4285">
                  <c:v>434.58934612830041</c:v>
                </c:pt>
                <c:pt idx="4286">
                  <c:v>434.58692016932099</c:v>
                </c:pt>
                <c:pt idx="4287">
                  <c:v>434.57692016931998</c:v>
                </c:pt>
                <c:pt idx="4288">
                  <c:v>434.54660466205081</c:v>
                </c:pt>
                <c:pt idx="4289">
                  <c:v>434.54604109416726</c:v>
                </c:pt>
                <c:pt idx="4290">
                  <c:v>434.50971248122329</c:v>
                </c:pt>
                <c:pt idx="4291">
                  <c:v>434.50292306616899</c:v>
                </c:pt>
                <c:pt idx="4292">
                  <c:v>434.48118075904739</c:v>
                </c:pt>
                <c:pt idx="4293">
                  <c:v>434.47873971574887</c:v>
                </c:pt>
                <c:pt idx="4294">
                  <c:v>434.47118075904837</c:v>
                </c:pt>
                <c:pt idx="4295">
                  <c:v>434.46692016932099</c:v>
                </c:pt>
                <c:pt idx="4296">
                  <c:v>434.45118075904838</c:v>
                </c:pt>
                <c:pt idx="4297">
                  <c:v>434.43873971574891</c:v>
                </c:pt>
                <c:pt idx="4298">
                  <c:v>434.40704318713529</c:v>
                </c:pt>
                <c:pt idx="4299">
                  <c:v>434.35873971574887</c:v>
                </c:pt>
                <c:pt idx="4300">
                  <c:v>434.30704318713532</c:v>
                </c:pt>
                <c:pt idx="4301">
                  <c:v>434.27622322480869</c:v>
                </c:pt>
                <c:pt idx="4302">
                  <c:v>434.22934612830039</c:v>
                </c:pt>
                <c:pt idx="4303">
                  <c:v>434.18670341951918</c:v>
                </c:pt>
                <c:pt idx="4304">
                  <c:v>434.16971248122331</c:v>
                </c:pt>
                <c:pt idx="4305">
                  <c:v>434.13704318713428</c:v>
                </c:pt>
                <c:pt idx="4306">
                  <c:v>434.0866046620518</c:v>
                </c:pt>
                <c:pt idx="4307">
                  <c:v>434.06971248122329</c:v>
                </c:pt>
                <c:pt idx="4308">
                  <c:v>434.02604109416728</c:v>
                </c:pt>
                <c:pt idx="4309">
                  <c:v>434.01873971574889</c:v>
                </c:pt>
                <c:pt idx="4310">
                  <c:v>434.00704318713531</c:v>
                </c:pt>
                <c:pt idx="4311">
                  <c:v>433.98118075904739</c:v>
                </c:pt>
                <c:pt idx="4312">
                  <c:v>433.9767034195192</c:v>
                </c:pt>
                <c:pt idx="4313">
                  <c:v>433.9566046620518</c:v>
                </c:pt>
                <c:pt idx="4314">
                  <c:v>433.92934612829941</c:v>
                </c:pt>
                <c:pt idx="4315">
                  <c:v>433.84292306616896</c:v>
                </c:pt>
                <c:pt idx="4316">
                  <c:v>433.83660466205083</c:v>
                </c:pt>
                <c:pt idx="4317">
                  <c:v>433.83604109416729</c:v>
                </c:pt>
                <c:pt idx="4318">
                  <c:v>433.80660466205183</c:v>
                </c:pt>
                <c:pt idx="4319">
                  <c:v>433.7766046620518</c:v>
                </c:pt>
                <c:pt idx="4320">
                  <c:v>433.70790641910219</c:v>
                </c:pt>
                <c:pt idx="4321">
                  <c:v>433.53704318713528</c:v>
                </c:pt>
                <c:pt idx="4322">
                  <c:v>433.52873971574888</c:v>
                </c:pt>
                <c:pt idx="4323">
                  <c:v>433.52670341951921</c:v>
                </c:pt>
                <c:pt idx="4324">
                  <c:v>433.4997124812233</c:v>
                </c:pt>
                <c:pt idx="4325">
                  <c:v>433.4311807590484</c:v>
                </c:pt>
                <c:pt idx="4326">
                  <c:v>433.42670341951919</c:v>
                </c:pt>
                <c:pt idx="4327">
                  <c:v>433.33971248122327</c:v>
                </c:pt>
                <c:pt idx="4328">
                  <c:v>433.33692016931997</c:v>
                </c:pt>
                <c:pt idx="4329">
                  <c:v>433.29971248122229</c:v>
                </c:pt>
                <c:pt idx="4330">
                  <c:v>433.27971248122327</c:v>
                </c:pt>
                <c:pt idx="4331">
                  <c:v>433.26971248122328</c:v>
                </c:pt>
                <c:pt idx="4332">
                  <c:v>433.2560410941673</c:v>
                </c:pt>
                <c:pt idx="4333">
                  <c:v>433.24971248122228</c:v>
                </c:pt>
                <c:pt idx="4334">
                  <c:v>433.21670341951921</c:v>
                </c:pt>
                <c:pt idx="4335">
                  <c:v>433.20873971574889</c:v>
                </c:pt>
                <c:pt idx="4336">
                  <c:v>433.2070431871353</c:v>
                </c:pt>
                <c:pt idx="4337">
                  <c:v>433.19704318713428</c:v>
                </c:pt>
                <c:pt idx="4338">
                  <c:v>433.19670341951917</c:v>
                </c:pt>
                <c:pt idx="4339">
                  <c:v>433.17604109416726</c:v>
                </c:pt>
                <c:pt idx="4340">
                  <c:v>433.17292306616798</c:v>
                </c:pt>
                <c:pt idx="4341">
                  <c:v>433.0787397157489</c:v>
                </c:pt>
                <c:pt idx="4342">
                  <c:v>433.04873971574887</c:v>
                </c:pt>
                <c:pt idx="4343">
                  <c:v>433.0266046620518</c:v>
                </c:pt>
                <c:pt idx="4344">
                  <c:v>432.97660466205082</c:v>
                </c:pt>
                <c:pt idx="4345">
                  <c:v>432.94934612830042</c:v>
                </c:pt>
                <c:pt idx="4346">
                  <c:v>432.91873971574887</c:v>
                </c:pt>
                <c:pt idx="4347">
                  <c:v>432.91622322480868</c:v>
                </c:pt>
                <c:pt idx="4348">
                  <c:v>432.90704318713529</c:v>
                </c:pt>
                <c:pt idx="4349">
                  <c:v>432.90692016932098</c:v>
                </c:pt>
                <c:pt idx="4350">
                  <c:v>432.88971248122328</c:v>
                </c:pt>
                <c:pt idx="4351">
                  <c:v>432.8711807590484</c:v>
                </c:pt>
                <c:pt idx="4352">
                  <c:v>432.82790641910219</c:v>
                </c:pt>
                <c:pt idx="4353">
                  <c:v>432.802923066169</c:v>
                </c:pt>
                <c:pt idx="4354">
                  <c:v>432.79934612829942</c:v>
                </c:pt>
                <c:pt idx="4355">
                  <c:v>432.79790641910222</c:v>
                </c:pt>
                <c:pt idx="4356">
                  <c:v>432.7560410941673</c:v>
                </c:pt>
                <c:pt idx="4357">
                  <c:v>432.71604109416728</c:v>
                </c:pt>
                <c:pt idx="4358">
                  <c:v>432.67604109416726</c:v>
                </c:pt>
                <c:pt idx="4359">
                  <c:v>432.64971248122328</c:v>
                </c:pt>
                <c:pt idx="4360">
                  <c:v>432.58971248122327</c:v>
                </c:pt>
                <c:pt idx="4361">
                  <c:v>432.58670341951921</c:v>
                </c:pt>
                <c:pt idx="4362">
                  <c:v>432.5679064191022</c:v>
                </c:pt>
                <c:pt idx="4363">
                  <c:v>432.4966046620508</c:v>
                </c:pt>
                <c:pt idx="4364">
                  <c:v>432.47692016932098</c:v>
                </c:pt>
                <c:pt idx="4365">
                  <c:v>432.46292306616897</c:v>
                </c:pt>
                <c:pt idx="4366">
                  <c:v>432.45692016932099</c:v>
                </c:pt>
                <c:pt idx="4367">
                  <c:v>432.45292306616898</c:v>
                </c:pt>
                <c:pt idx="4368">
                  <c:v>432.4462232248087</c:v>
                </c:pt>
                <c:pt idx="4369">
                  <c:v>432.42604109416726</c:v>
                </c:pt>
                <c:pt idx="4370">
                  <c:v>432.42292306616901</c:v>
                </c:pt>
                <c:pt idx="4371">
                  <c:v>432.38118075904839</c:v>
                </c:pt>
                <c:pt idx="4372">
                  <c:v>432.37873971574788</c:v>
                </c:pt>
                <c:pt idx="4373">
                  <c:v>432.34118075904837</c:v>
                </c:pt>
                <c:pt idx="4374">
                  <c:v>432.3179064191022</c:v>
                </c:pt>
                <c:pt idx="4375">
                  <c:v>432.25704318713531</c:v>
                </c:pt>
                <c:pt idx="4376">
                  <c:v>432.24704318713532</c:v>
                </c:pt>
                <c:pt idx="4377">
                  <c:v>432.24704318713532</c:v>
                </c:pt>
                <c:pt idx="4378">
                  <c:v>432.2193461283004</c:v>
                </c:pt>
                <c:pt idx="4379">
                  <c:v>432.21692016932099</c:v>
                </c:pt>
                <c:pt idx="4380">
                  <c:v>432.21660466205179</c:v>
                </c:pt>
                <c:pt idx="4381">
                  <c:v>432.10660466205184</c:v>
                </c:pt>
                <c:pt idx="4382">
                  <c:v>432.06292306616899</c:v>
                </c:pt>
                <c:pt idx="4383">
                  <c:v>432.04660466205081</c:v>
                </c:pt>
                <c:pt idx="4384">
                  <c:v>432.03622322480868</c:v>
                </c:pt>
                <c:pt idx="4385">
                  <c:v>431.9570431871353</c:v>
                </c:pt>
                <c:pt idx="4386">
                  <c:v>431.93622322480866</c:v>
                </c:pt>
                <c:pt idx="4387">
                  <c:v>431.92790641910119</c:v>
                </c:pt>
                <c:pt idx="4388">
                  <c:v>431.91692016932097</c:v>
                </c:pt>
                <c:pt idx="4389">
                  <c:v>431.86622322480866</c:v>
                </c:pt>
                <c:pt idx="4390">
                  <c:v>431.75692016932101</c:v>
                </c:pt>
                <c:pt idx="4391">
                  <c:v>431.73660466205081</c:v>
                </c:pt>
                <c:pt idx="4392">
                  <c:v>431.71292306616897</c:v>
                </c:pt>
                <c:pt idx="4393">
                  <c:v>431.70790641910219</c:v>
                </c:pt>
                <c:pt idx="4394">
                  <c:v>431.6987397157489</c:v>
                </c:pt>
                <c:pt idx="4395">
                  <c:v>431.69118075904839</c:v>
                </c:pt>
                <c:pt idx="4396">
                  <c:v>431.68622322480769</c:v>
                </c:pt>
                <c:pt idx="4397">
                  <c:v>431.65604109416728</c:v>
                </c:pt>
                <c:pt idx="4398">
                  <c:v>431.60934612830039</c:v>
                </c:pt>
                <c:pt idx="4399">
                  <c:v>431.58292306616897</c:v>
                </c:pt>
                <c:pt idx="4400">
                  <c:v>431.55790641910221</c:v>
                </c:pt>
                <c:pt idx="4401">
                  <c:v>431.53971248122332</c:v>
                </c:pt>
                <c:pt idx="4402">
                  <c:v>431.532923066168</c:v>
                </c:pt>
                <c:pt idx="4403">
                  <c:v>431.52971248122327</c:v>
                </c:pt>
                <c:pt idx="4404">
                  <c:v>431.52118075904838</c:v>
                </c:pt>
                <c:pt idx="4405">
                  <c:v>431.49704318713532</c:v>
                </c:pt>
                <c:pt idx="4406">
                  <c:v>431.45692016932099</c:v>
                </c:pt>
                <c:pt idx="4407">
                  <c:v>431.44622322480768</c:v>
                </c:pt>
                <c:pt idx="4408">
                  <c:v>431.42934612829941</c:v>
                </c:pt>
                <c:pt idx="4409">
                  <c:v>431.4067034195192</c:v>
                </c:pt>
                <c:pt idx="4410">
                  <c:v>431.39622322480869</c:v>
                </c:pt>
                <c:pt idx="4411">
                  <c:v>431.39604109416729</c:v>
                </c:pt>
                <c:pt idx="4412">
                  <c:v>431.36622322480866</c:v>
                </c:pt>
                <c:pt idx="4413">
                  <c:v>431.33622322480869</c:v>
                </c:pt>
                <c:pt idx="4414">
                  <c:v>431.32622322480768</c:v>
                </c:pt>
                <c:pt idx="4415">
                  <c:v>431.31670341951917</c:v>
                </c:pt>
                <c:pt idx="4416">
                  <c:v>431.31292306616899</c:v>
                </c:pt>
                <c:pt idx="4417">
                  <c:v>431.26934612829939</c:v>
                </c:pt>
                <c:pt idx="4418">
                  <c:v>431.23622322480867</c:v>
                </c:pt>
                <c:pt idx="4419">
                  <c:v>431.21790641910218</c:v>
                </c:pt>
                <c:pt idx="4420">
                  <c:v>431.18873971574789</c:v>
                </c:pt>
                <c:pt idx="4421">
                  <c:v>431.16704318713528</c:v>
                </c:pt>
                <c:pt idx="4422">
                  <c:v>431.1360410941673</c:v>
                </c:pt>
                <c:pt idx="4423">
                  <c:v>431.12971248122227</c:v>
                </c:pt>
                <c:pt idx="4424">
                  <c:v>431.12660466205182</c:v>
                </c:pt>
                <c:pt idx="4425">
                  <c:v>431.11692016932102</c:v>
                </c:pt>
                <c:pt idx="4426">
                  <c:v>431.112923066169</c:v>
                </c:pt>
                <c:pt idx="4427">
                  <c:v>431.09292306616896</c:v>
                </c:pt>
                <c:pt idx="4428">
                  <c:v>431.06622322480865</c:v>
                </c:pt>
                <c:pt idx="4429">
                  <c:v>431.05704318713532</c:v>
                </c:pt>
                <c:pt idx="4430">
                  <c:v>431.05622322480866</c:v>
                </c:pt>
                <c:pt idx="4431">
                  <c:v>431.05622322480866</c:v>
                </c:pt>
                <c:pt idx="4432">
                  <c:v>431.05118075904841</c:v>
                </c:pt>
                <c:pt idx="4433">
                  <c:v>431.03670341951818</c:v>
                </c:pt>
                <c:pt idx="4434">
                  <c:v>431.02118075904838</c:v>
                </c:pt>
                <c:pt idx="4435">
                  <c:v>430.99622322480866</c:v>
                </c:pt>
                <c:pt idx="4436">
                  <c:v>430.98692016932097</c:v>
                </c:pt>
                <c:pt idx="4437">
                  <c:v>430.946920169321</c:v>
                </c:pt>
                <c:pt idx="4438">
                  <c:v>430.93692016932101</c:v>
                </c:pt>
                <c:pt idx="4439">
                  <c:v>430.91604109416727</c:v>
                </c:pt>
                <c:pt idx="4440">
                  <c:v>430.87971248122329</c:v>
                </c:pt>
                <c:pt idx="4441">
                  <c:v>430.86622322480866</c:v>
                </c:pt>
                <c:pt idx="4442">
                  <c:v>430.86604109416629</c:v>
                </c:pt>
                <c:pt idx="4443">
                  <c:v>430.82622322480768</c:v>
                </c:pt>
                <c:pt idx="4444">
                  <c:v>430.77692016932099</c:v>
                </c:pt>
                <c:pt idx="4445">
                  <c:v>430.71622322480869</c:v>
                </c:pt>
                <c:pt idx="4446">
                  <c:v>430.68604109416628</c:v>
                </c:pt>
                <c:pt idx="4447">
                  <c:v>430.62660466205182</c:v>
                </c:pt>
                <c:pt idx="4448">
                  <c:v>430.62292306616899</c:v>
                </c:pt>
                <c:pt idx="4449">
                  <c:v>430.51934612829939</c:v>
                </c:pt>
                <c:pt idx="4450">
                  <c:v>430.51292306616898</c:v>
                </c:pt>
                <c:pt idx="4451">
                  <c:v>430.50873971574788</c:v>
                </c:pt>
                <c:pt idx="4452">
                  <c:v>430.48660466205081</c:v>
                </c:pt>
                <c:pt idx="4453">
                  <c:v>430.47873971574791</c:v>
                </c:pt>
                <c:pt idx="4454">
                  <c:v>430.47622322480868</c:v>
                </c:pt>
                <c:pt idx="4455">
                  <c:v>430.46604109416728</c:v>
                </c:pt>
                <c:pt idx="4456">
                  <c:v>430.4562232248087</c:v>
                </c:pt>
                <c:pt idx="4457">
                  <c:v>430.45604109416729</c:v>
                </c:pt>
                <c:pt idx="4458">
                  <c:v>430.44660466205181</c:v>
                </c:pt>
                <c:pt idx="4459">
                  <c:v>430.41622322480868</c:v>
                </c:pt>
                <c:pt idx="4460">
                  <c:v>430.37292306616899</c:v>
                </c:pt>
                <c:pt idx="4461">
                  <c:v>430.34660466205179</c:v>
                </c:pt>
                <c:pt idx="4462">
                  <c:v>430.33873971574889</c:v>
                </c:pt>
                <c:pt idx="4463">
                  <c:v>430.3111807590484</c:v>
                </c:pt>
                <c:pt idx="4464">
                  <c:v>430.21622322480869</c:v>
                </c:pt>
                <c:pt idx="4465">
                  <c:v>430.20292306616898</c:v>
                </c:pt>
                <c:pt idx="4466">
                  <c:v>430.19934612830042</c:v>
                </c:pt>
                <c:pt idx="4467">
                  <c:v>430.19292306616899</c:v>
                </c:pt>
                <c:pt idx="4468">
                  <c:v>430.17292306616901</c:v>
                </c:pt>
                <c:pt idx="4469">
                  <c:v>430.16660466205184</c:v>
                </c:pt>
                <c:pt idx="4470">
                  <c:v>430.16292306616799</c:v>
                </c:pt>
                <c:pt idx="4471">
                  <c:v>430.12604109416731</c:v>
                </c:pt>
                <c:pt idx="4472">
                  <c:v>430.10704318713528</c:v>
                </c:pt>
                <c:pt idx="4473">
                  <c:v>430.09622322480868</c:v>
                </c:pt>
                <c:pt idx="4474">
                  <c:v>430.04692016932097</c:v>
                </c:pt>
                <c:pt idx="4475">
                  <c:v>430.0297124812223</c:v>
                </c:pt>
                <c:pt idx="4476">
                  <c:v>430.02670341951819</c:v>
                </c:pt>
                <c:pt idx="4477">
                  <c:v>429.97622322480868</c:v>
                </c:pt>
                <c:pt idx="4478">
                  <c:v>429.97118075904837</c:v>
                </c:pt>
                <c:pt idx="4479">
                  <c:v>429.93934612830043</c:v>
                </c:pt>
                <c:pt idx="4480">
                  <c:v>429.93873971574891</c:v>
                </c:pt>
                <c:pt idx="4481">
                  <c:v>429.92934612829941</c:v>
                </c:pt>
                <c:pt idx="4482">
                  <c:v>429.89670341951921</c:v>
                </c:pt>
                <c:pt idx="4483">
                  <c:v>429.87873971574788</c:v>
                </c:pt>
                <c:pt idx="4484">
                  <c:v>429.86873971574886</c:v>
                </c:pt>
                <c:pt idx="4485">
                  <c:v>429.85934612830039</c:v>
                </c:pt>
                <c:pt idx="4486">
                  <c:v>429.85873971574887</c:v>
                </c:pt>
                <c:pt idx="4487">
                  <c:v>429.83934612830041</c:v>
                </c:pt>
                <c:pt idx="4488">
                  <c:v>429.81660466205182</c:v>
                </c:pt>
                <c:pt idx="4489">
                  <c:v>429.81292306616899</c:v>
                </c:pt>
                <c:pt idx="4490">
                  <c:v>429.80670341951918</c:v>
                </c:pt>
                <c:pt idx="4491">
                  <c:v>429.80118075904841</c:v>
                </c:pt>
                <c:pt idx="4492">
                  <c:v>429.77704318713529</c:v>
                </c:pt>
                <c:pt idx="4493">
                  <c:v>429.7497124812233</c:v>
                </c:pt>
                <c:pt idx="4494">
                  <c:v>429.74790641910221</c:v>
                </c:pt>
                <c:pt idx="4495">
                  <c:v>429.74604109416731</c:v>
                </c:pt>
                <c:pt idx="4496">
                  <c:v>429.70971248122328</c:v>
                </c:pt>
                <c:pt idx="4497">
                  <c:v>429.682923066169</c:v>
                </c:pt>
                <c:pt idx="4498">
                  <c:v>429.66873971574887</c:v>
                </c:pt>
                <c:pt idx="4499">
                  <c:v>429.59118075904837</c:v>
                </c:pt>
                <c:pt idx="4500">
                  <c:v>429.57934612830041</c:v>
                </c:pt>
                <c:pt idx="4501">
                  <c:v>429.55118075904738</c:v>
                </c:pt>
                <c:pt idx="4502">
                  <c:v>429.53934612830039</c:v>
                </c:pt>
                <c:pt idx="4503">
                  <c:v>429.52692016932099</c:v>
                </c:pt>
                <c:pt idx="4504">
                  <c:v>429.5079064191022</c:v>
                </c:pt>
                <c:pt idx="4505">
                  <c:v>429.49873971574885</c:v>
                </c:pt>
                <c:pt idx="4506">
                  <c:v>429.4911807590484</c:v>
                </c:pt>
                <c:pt idx="4507">
                  <c:v>429.46118075904837</c:v>
                </c:pt>
                <c:pt idx="4508">
                  <c:v>429.4487397157489</c:v>
                </c:pt>
                <c:pt idx="4509">
                  <c:v>429.4366046620508</c:v>
                </c:pt>
                <c:pt idx="4510">
                  <c:v>429.43622322480866</c:v>
                </c:pt>
                <c:pt idx="4511">
                  <c:v>429.3966046620518</c:v>
                </c:pt>
                <c:pt idx="4512">
                  <c:v>429.37692016931999</c:v>
                </c:pt>
                <c:pt idx="4513">
                  <c:v>429.36971248122228</c:v>
                </c:pt>
                <c:pt idx="4514">
                  <c:v>429.33604109416729</c:v>
                </c:pt>
                <c:pt idx="4515">
                  <c:v>429.3262232248087</c:v>
                </c:pt>
                <c:pt idx="4516">
                  <c:v>429.29790641910222</c:v>
                </c:pt>
                <c:pt idx="4517">
                  <c:v>429.28873971574887</c:v>
                </c:pt>
                <c:pt idx="4518">
                  <c:v>429.27118075904838</c:v>
                </c:pt>
                <c:pt idx="4519">
                  <c:v>429.2666046620518</c:v>
                </c:pt>
                <c:pt idx="4520">
                  <c:v>429.26292306616898</c:v>
                </c:pt>
                <c:pt idx="4521">
                  <c:v>429.22692016932098</c:v>
                </c:pt>
                <c:pt idx="4522">
                  <c:v>429.19660466205079</c:v>
                </c:pt>
                <c:pt idx="4523">
                  <c:v>429.13660466205181</c:v>
                </c:pt>
                <c:pt idx="4524">
                  <c:v>429.11670341951918</c:v>
                </c:pt>
                <c:pt idx="4525">
                  <c:v>429.10604109416727</c:v>
                </c:pt>
                <c:pt idx="4526">
                  <c:v>429.09622322480868</c:v>
                </c:pt>
                <c:pt idx="4527">
                  <c:v>429.07790641910219</c:v>
                </c:pt>
                <c:pt idx="4528">
                  <c:v>429.06118075904737</c:v>
                </c:pt>
                <c:pt idx="4529">
                  <c:v>429.05622322480866</c:v>
                </c:pt>
                <c:pt idx="4530">
                  <c:v>429.04692016932097</c:v>
                </c:pt>
                <c:pt idx="4531">
                  <c:v>429.00670341951917</c:v>
                </c:pt>
                <c:pt idx="4532">
                  <c:v>429.00622322480865</c:v>
                </c:pt>
                <c:pt idx="4533">
                  <c:v>428.9997124812233</c:v>
                </c:pt>
                <c:pt idx="4534">
                  <c:v>428.98660466205183</c:v>
                </c:pt>
                <c:pt idx="4535">
                  <c:v>428.98292306616798</c:v>
                </c:pt>
                <c:pt idx="4536">
                  <c:v>428.97118075904837</c:v>
                </c:pt>
                <c:pt idx="4537">
                  <c:v>428.96873971574888</c:v>
                </c:pt>
                <c:pt idx="4538">
                  <c:v>428.96604109416728</c:v>
                </c:pt>
                <c:pt idx="4539">
                  <c:v>428.94704318713531</c:v>
                </c:pt>
                <c:pt idx="4540">
                  <c:v>428.93704318713532</c:v>
                </c:pt>
                <c:pt idx="4541">
                  <c:v>428.92971248122331</c:v>
                </c:pt>
                <c:pt idx="4542">
                  <c:v>428.88292306616898</c:v>
                </c:pt>
                <c:pt idx="4543">
                  <c:v>428.83622322480869</c:v>
                </c:pt>
                <c:pt idx="4544">
                  <c:v>428.80704318713532</c:v>
                </c:pt>
                <c:pt idx="4545">
                  <c:v>428.78704318713528</c:v>
                </c:pt>
                <c:pt idx="4546">
                  <c:v>428.77604109416728</c:v>
                </c:pt>
                <c:pt idx="4547">
                  <c:v>428.75934612830042</c:v>
                </c:pt>
                <c:pt idx="4548">
                  <c:v>428.72971248122332</c:v>
                </c:pt>
                <c:pt idx="4549">
                  <c:v>428.71292306616897</c:v>
                </c:pt>
                <c:pt idx="4550">
                  <c:v>428.70790641910219</c:v>
                </c:pt>
                <c:pt idx="4551">
                  <c:v>428.66604109416727</c:v>
                </c:pt>
                <c:pt idx="4552">
                  <c:v>428.65622322480868</c:v>
                </c:pt>
                <c:pt idx="4553">
                  <c:v>428.64670341951819</c:v>
                </c:pt>
                <c:pt idx="4554">
                  <c:v>428.63670341951916</c:v>
                </c:pt>
                <c:pt idx="4555">
                  <c:v>428.63118075904839</c:v>
                </c:pt>
                <c:pt idx="4556">
                  <c:v>428.57971248122328</c:v>
                </c:pt>
                <c:pt idx="4557">
                  <c:v>428.55790641910221</c:v>
                </c:pt>
                <c:pt idx="4558">
                  <c:v>428.54971248122331</c:v>
                </c:pt>
                <c:pt idx="4559">
                  <c:v>428.52971248122327</c:v>
                </c:pt>
                <c:pt idx="4560">
                  <c:v>428.51873971574889</c:v>
                </c:pt>
                <c:pt idx="4561">
                  <c:v>428.4487397157489</c:v>
                </c:pt>
                <c:pt idx="4562">
                  <c:v>428.4397124812233</c:v>
                </c:pt>
                <c:pt idx="4563">
                  <c:v>428.432923066169</c:v>
                </c:pt>
                <c:pt idx="4564">
                  <c:v>428.41692016932097</c:v>
                </c:pt>
                <c:pt idx="4565">
                  <c:v>428.39873971574889</c:v>
                </c:pt>
                <c:pt idx="4566">
                  <c:v>428.3970431871353</c:v>
                </c:pt>
                <c:pt idx="4567">
                  <c:v>428.37604109416731</c:v>
                </c:pt>
                <c:pt idx="4568">
                  <c:v>428.36873971574886</c:v>
                </c:pt>
                <c:pt idx="4569">
                  <c:v>428.35971248122331</c:v>
                </c:pt>
                <c:pt idx="4570">
                  <c:v>428.34873971574888</c:v>
                </c:pt>
                <c:pt idx="4571">
                  <c:v>428.3467034195192</c:v>
                </c:pt>
                <c:pt idx="4572">
                  <c:v>428.2766046620518</c:v>
                </c:pt>
                <c:pt idx="4573">
                  <c:v>428.266920169321</c:v>
                </c:pt>
                <c:pt idx="4574">
                  <c:v>428.23873971574886</c:v>
                </c:pt>
                <c:pt idx="4575">
                  <c:v>428.22971248122229</c:v>
                </c:pt>
                <c:pt idx="4576">
                  <c:v>428.20873971574889</c:v>
                </c:pt>
                <c:pt idx="4577">
                  <c:v>428.17604109416726</c:v>
                </c:pt>
                <c:pt idx="4578">
                  <c:v>428.09660466205179</c:v>
                </c:pt>
                <c:pt idx="4579">
                  <c:v>428.07292306616898</c:v>
                </c:pt>
                <c:pt idx="4580">
                  <c:v>428.05873971574886</c:v>
                </c:pt>
                <c:pt idx="4581">
                  <c:v>428.03704318713528</c:v>
                </c:pt>
                <c:pt idx="4582">
                  <c:v>427.99670341951918</c:v>
                </c:pt>
                <c:pt idx="4583">
                  <c:v>427.97704318713528</c:v>
                </c:pt>
                <c:pt idx="4584">
                  <c:v>427.94934612830042</c:v>
                </c:pt>
                <c:pt idx="4585">
                  <c:v>427.90971248122327</c:v>
                </c:pt>
                <c:pt idx="4586">
                  <c:v>427.90971248122327</c:v>
                </c:pt>
                <c:pt idx="4587">
                  <c:v>427.89292306616898</c:v>
                </c:pt>
                <c:pt idx="4588">
                  <c:v>427.86660466205183</c:v>
                </c:pt>
                <c:pt idx="4589">
                  <c:v>427.84692016932098</c:v>
                </c:pt>
                <c:pt idx="4590">
                  <c:v>427.83692016931997</c:v>
                </c:pt>
                <c:pt idx="4591">
                  <c:v>427.79971248122229</c:v>
                </c:pt>
                <c:pt idx="4592">
                  <c:v>427.79622322480867</c:v>
                </c:pt>
                <c:pt idx="4593">
                  <c:v>427.77704318713529</c:v>
                </c:pt>
                <c:pt idx="4594">
                  <c:v>427.7666046620518</c:v>
                </c:pt>
                <c:pt idx="4595">
                  <c:v>427.73873971574886</c:v>
                </c:pt>
                <c:pt idx="4596">
                  <c:v>427.7062232248087</c:v>
                </c:pt>
                <c:pt idx="4597">
                  <c:v>427.69971248122329</c:v>
                </c:pt>
                <c:pt idx="4598">
                  <c:v>427.67790641910221</c:v>
                </c:pt>
                <c:pt idx="4599">
                  <c:v>427.67670341951919</c:v>
                </c:pt>
                <c:pt idx="4600">
                  <c:v>427.66873971574887</c:v>
                </c:pt>
                <c:pt idx="4601">
                  <c:v>427.61622322480866</c:v>
                </c:pt>
                <c:pt idx="4602">
                  <c:v>427.60670341951919</c:v>
                </c:pt>
                <c:pt idx="4603">
                  <c:v>427.5170431871353</c:v>
                </c:pt>
                <c:pt idx="4604">
                  <c:v>427.50971248122329</c:v>
                </c:pt>
                <c:pt idx="4605">
                  <c:v>427.46971248122327</c:v>
                </c:pt>
                <c:pt idx="4606">
                  <c:v>427.45660466205084</c:v>
                </c:pt>
                <c:pt idx="4607">
                  <c:v>427.43622322480866</c:v>
                </c:pt>
                <c:pt idx="4608">
                  <c:v>427.41660466205184</c:v>
                </c:pt>
                <c:pt idx="4609">
                  <c:v>427.37704318713531</c:v>
                </c:pt>
                <c:pt idx="4610">
                  <c:v>427.34704318713528</c:v>
                </c:pt>
                <c:pt idx="4611">
                  <c:v>427.24934612830043</c:v>
                </c:pt>
                <c:pt idx="4612">
                  <c:v>427.23790641910222</c:v>
                </c:pt>
                <c:pt idx="4613">
                  <c:v>427.2267034195192</c:v>
                </c:pt>
                <c:pt idx="4614">
                  <c:v>427.20292306616898</c:v>
                </c:pt>
                <c:pt idx="4615">
                  <c:v>427.18692016931999</c:v>
                </c:pt>
                <c:pt idx="4616">
                  <c:v>427.14670341951819</c:v>
                </c:pt>
                <c:pt idx="4617">
                  <c:v>427.10604109416727</c:v>
                </c:pt>
                <c:pt idx="4618">
                  <c:v>427.08790641910218</c:v>
                </c:pt>
                <c:pt idx="4619">
                  <c:v>426.96622322480766</c:v>
                </c:pt>
                <c:pt idx="4620">
                  <c:v>426.87692016932101</c:v>
                </c:pt>
                <c:pt idx="4621">
                  <c:v>426.85622322480765</c:v>
                </c:pt>
                <c:pt idx="4622">
                  <c:v>426.84873971574888</c:v>
                </c:pt>
                <c:pt idx="4623">
                  <c:v>426.83873971574889</c:v>
                </c:pt>
                <c:pt idx="4624">
                  <c:v>426.75660466205181</c:v>
                </c:pt>
                <c:pt idx="4625">
                  <c:v>426.6211807590484</c:v>
                </c:pt>
                <c:pt idx="4626">
                  <c:v>426.6170431871343</c:v>
                </c:pt>
                <c:pt idx="4627">
                  <c:v>426.58692016932099</c:v>
                </c:pt>
                <c:pt idx="4628">
                  <c:v>426.54704318713527</c:v>
                </c:pt>
                <c:pt idx="4629">
                  <c:v>426.50971248122227</c:v>
                </c:pt>
                <c:pt idx="4630">
                  <c:v>426.45873971574787</c:v>
                </c:pt>
                <c:pt idx="4631">
                  <c:v>426.45118075904838</c:v>
                </c:pt>
                <c:pt idx="4632">
                  <c:v>426.4487397157489</c:v>
                </c:pt>
                <c:pt idx="4633">
                  <c:v>426.43704318713532</c:v>
                </c:pt>
                <c:pt idx="4634">
                  <c:v>426.3860410941673</c:v>
                </c:pt>
                <c:pt idx="4635">
                  <c:v>426.37971248122329</c:v>
                </c:pt>
                <c:pt idx="4636">
                  <c:v>426.3779064191022</c:v>
                </c:pt>
                <c:pt idx="4637">
                  <c:v>426.3366046620518</c:v>
                </c:pt>
                <c:pt idx="4638">
                  <c:v>426.3062232248077</c:v>
                </c:pt>
                <c:pt idx="4639">
                  <c:v>426.27971248122327</c:v>
                </c:pt>
                <c:pt idx="4640">
                  <c:v>426.2666046620518</c:v>
                </c:pt>
                <c:pt idx="4641">
                  <c:v>426.23692016932097</c:v>
                </c:pt>
                <c:pt idx="4642">
                  <c:v>426.21622322480869</c:v>
                </c:pt>
                <c:pt idx="4643">
                  <c:v>426.20604109416729</c:v>
                </c:pt>
                <c:pt idx="4644">
                  <c:v>426.17292306616901</c:v>
                </c:pt>
                <c:pt idx="4645">
                  <c:v>426.16670341951919</c:v>
                </c:pt>
                <c:pt idx="4646">
                  <c:v>426.1593461283004</c:v>
                </c:pt>
                <c:pt idx="4647">
                  <c:v>426.13118075904839</c:v>
                </c:pt>
                <c:pt idx="4648">
                  <c:v>426.11692016932</c:v>
                </c:pt>
                <c:pt idx="4649">
                  <c:v>426.05873971574886</c:v>
                </c:pt>
                <c:pt idx="4650">
                  <c:v>426.04118075904842</c:v>
                </c:pt>
                <c:pt idx="4651">
                  <c:v>426.03934612830039</c:v>
                </c:pt>
                <c:pt idx="4652">
                  <c:v>426.02692016932099</c:v>
                </c:pt>
                <c:pt idx="4653">
                  <c:v>426.02604109416728</c:v>
                </c:pt>
                <c:pt idx="4654">
                  <c:v>426.01670341951819</c:v>
                </c:pt>
                <c:pt idx="4655">
                  <c:v>425.9462232248087</c:v>
                </c:pt>
                <c:pt idx="4656">
                  <c:v>425.93873971574891</c:v>
                </c:pt>
                <c:pt idx="4657">
                  <c:v>425.91670341951919</c:v>
                </c:pt>
                <c:pt idx="4658">
                  <c:v>425.91292306616799</c:v>
                </c:pt>
                <c:pt idx="4659">
                  <c:v>425.88292306616898</c:v>
                </c:pt>
                <c:pt idx="4660">
                  <c:v>425.88292306616898</c:v>
                </c:pt>
                <c:pt idx="4661">
                  <c:v>425.86692016932102</c:v>
                </c:pt>
                <c:pt idx="4662">
                  <c:v>425.80118075904841</c:v>
                </c:pt>
                <c:pt idx="4663">
                  <c:v>425.78873971574887</c:v>
                </c:pt>
                <c:pt idx="4664">
                  <c:v>425.77118075904838</c:v>
                </c:pt>
                <c:pt idx="4665">
                  <c:v>425.74670341951918</c:v>
                </c:pt>
                <c:pt idx="4666">
                  <c:v>425.73971248122228</c:v>
                </c:pt>
                <c:pt idx="4667">
                  <c:v>425.72971248122229</c:v>
                </c:pt>
                <c:pt idx="4668">
                  <c:v>425.72692016932098</c:v>
                </c:pt>
                <c:pt idx="4669">
                  <c:v>425.67873971574886</c:v>
                </c:pt>
                <c:pt idx="4670">
                  <c:v>425.67660466205183</c:v>
                </c:pt>
                <c:pt idx="4671">
                  <c:v>425.63292306616898</c:v>
                </c:pt>
                <c:pt idx="4672">
                  <c:v>425.55622322480866</c:v>
                </c:pt>
                <c:pt idx="4673">
                  <c:v>425.52604109416728</c:v>
                </c:pt>
                <c:pt idx="4674">
                  <c:v>425.46790641910218</c:v>
                </c:pt>
                <c:pt idx="4675">
                  <c:v>425.46292306616897</c:v>
                </c:pt>
                <c:pt idx="4676">
                  <c:v>425.4460410941673</c:v>
                </c:pt>
                <c:pt idx="4677">
                  <c:v>425.43704318713429</c:v>
                </c:pt>
                <c:pt idx="4678">
                  <c:v>425.42971248122228</c:v>
                </c:pt>
                <c:pt idx="4679">
                  <c:v>425.41873971574887</c:v>
                </c:pt>
                <c:pt idx="4680">
                  <c:v>425.3870431871353</c:v>
                </c:pt>
                <c:pt idx="4681">
                  <c:v>425.35704318713528</c:v>
                </c:pt>
                <c:pt idx="4682">
                  <c:v>425.3179064191022</c:v>
                </c:pt>
                <c:pt idx="4683">
                  <c:v>425.3111807590484</c:v>
                </c:pt>
                <c:pt idx="4684">
                  <c:v>425.25704318713531</c:v>
                </c:pt>
                <c:pt idx="4685">
                  <c:v>425.22292306616902</c:v>
                </c:pt>
                <c:pt idx="4686">
                  <c:v>425.21790641910121</c:v>
                </c:pt>
                <c:pt idx="4687">
                  <c:v>425.2070431871353</c:v>
                </c:pt>
                <c:pt idx="4688">
                  <c:v>425.20604109416729</c:v>
                </c:pt>
                <c:pt idx="4689">
                  <c:v>425.18670341951918</c:v>
                </c:pt>
                <c:pt idx="4690">
                  <c:v>425.14292306616898</c:v>
                </c:pt>
                <c:pt idx="4691">
                  <c:v>425.11692016932102</c:v>
                </c:pt>
                <c:pt idx="4692">
                  <c:v>425.10660466205184</c:v>
                </c:pt>
                <c:pt idx="4693">
                  <c:v>425.10118075904739</c:v>
                </c:pt>
                <c:pt idx="4694">
                  <c:v>425.08704318713529</c:v>
                </c:pt>
                <c:pt idx="4695">
                  <c:v>425.01292306616898</c:v>
                </c:pt>
                <c:pt idx="4696">
                  <c:v>424.9997124812233</c:v>
                </c:pt>
                <c:pt idx="4697">
                  <c:v>424.96622322480766</c:v>
                </c:pt>
                <c:pt idx="4698">
                  <c:v>424.95692016932099</c:v>
                </c:pt>
                <c:pt idx="4699">
                  <c:v>424.9397124812233</c:v>
                </c:pt>
                <c:pt idx="4700">
                  <c:v>424.93704318713532</c:v>
                </c:pt>
                <c:pt idx="4701">
                  <c:v>424.88622322480768</c:v>
                </c:pt>
                <c:pt idx="4702">
                  <c:v>424.87692016932101</c:v>
                </c:pt>
                <c:pt idx="4703">
                  <c:v>424.79622322480867</c:v>
                </c:pt>
                <c:pt idx="4704">
                  <c:v>424.78670341951818</c:v>
                </c:pt>
                <c:pt idx="4705">
                  <c:v>424.76873971574889</c:v>
                </c:pt>
                <c:pt idx="4706">
                  <c:v>424.74873971574885</c:v>
                </c:pt>
                <c:pt idx="4707">
                  <c:v>424.70873971574889</c:v>
                </c:pt>
                <c:pt idx="4708">
                  <c:v>424.68873971574891</c:v>
                </c:pt>
                <c:pt idx="4709">
                  <c:v>424.65692016932098</c:v>
                </c:pt>
                <c:pt idx="4710">
                  <c:v>424.61670341951918</c:v>
                </c:pt>
                <c:pt idx="4711">
                  <c:v>424.61118075904841</c:v>
                </c:pt>
                <c:pt idx="4712">
                  <c:v>424.55670341951918</c:v>
                </c:pt>
                <c:pt idx="4713">
                  <c:v>424.50118075904737</c:v>
                </c:pt>
                <c:pt idx="4714">
                  <c:v>424.446920169321</c:v>
                </c:pt>
                <c:pt idx="4715">
                  <c:v>424.44622322480768</c:v>
                </c:pt>
                <c:pt idx="4716">
                  <c:v>424.40118075904837</c:v>
                </c:pt>
                <c:pt idx="4717">
                  <c:v>424.35670341951919</c:v>
                </c:pt>
                <c:pt idx="4718">
                  <c:v>424.32971248122328</c:v>
                </c:pt>
                <c:pt idx="4719">
                  <c:v>424.3287397157489</c:v>
                </c:pt>
                <c:pt idx="4720">
                  <c:v>424.31622322480865</c:v>
                </c:pt>
                <c:pt idx="4721">
                  <c:v>424.30622322480866</c:v>
                </c:pt>
                <c:pt idx="4722">
                  <c:v>424.28971248122332</c:v>
                </c:pt>
                <c:pt idx="4723">
                  <c:v>424.27873971574888</c:v>
                </c:pt>
                <c:pt idx="4724">
                  <c:v>424.27670341951921</c:v>
                </c:pt>
                <c:pt idx="4725">
                  <c:v>424.25670341951917</c:v>
                </c:pt>
                <c:pt idx="4726">
                  <c:v>424.25292306616899</c:v>
                </c:pt>
                <c:pt idx="4727">
                  <c:v>424.24622322480866</c:v>
                </c:pt>
                <c:pt idx="4728">
                  <c:v>424.22660466205082</c:v>
                </c:pt>
                <c:pt idx="4729">
                  <c:v>424.22118075904837</c:v>
                </c:pt>
                <c:pt idx="4730">
                  <c:v>424.21118075904837</c:v>
                </c:pt>
                <c:pt idx="4731">
                  <c:v>424.2062232248087</c:v>
                </c:pt>
                <c:pt idx="4732">
                  <c:v>424.20118075904838</c:v>
                </c:pt>
                <c:pt idx="4733">
                  <c:v>424.1897124812233</c:v>
                </c:pt>
                <c:pt idx="4734">
                  <c:v>424.18704318713429</c:v>
                </c:pt>
                <c:pt idx="4735">
                  <c:v>424.17692016932</c:v>
                </c:pt>
                <c:pt idx="4736">
                  <c:v>424.17670341951919</c:v>
                </c:pt>
                <c:pt idx="4737">
                  <c:v>424.16873971574887</c:v>
                </c:pt>
                <c:pt idx="4738">
                  <c:v>424.1387397157489</c:v>
                </c:pt>
                <c:pt idx="4739">
                  <c:v>424.1211807590484</c:v>
                </c:pt>
                <c:pt idx="4740">
                  <c:v>424.11292306616798</c:v>
                </c:pt>
                <c:pt idx="4741">
                  <c:v>424.10292306616799</c:v>
                </c:pt>
                <c:pt idx="4742">
                  <c:v>424.06692016932101</c:v>
                </c:pt>
                <c:pt idx="4743">
                  <c:v>424.05790641910221</c:v>
                </c:pt>
                <c:pt idx="4744">
                  <c:v>424.04660466205081</c:v>
                </c:pt>
                <c:pt idx="4745">
                  <c:v>424.016920169321</c:v>
                </c:pt>
                <c:pt idx="4746">
                  <c:v>423.97934612830039</c:v>
                </c:pt>
                <c:pt idx="4747">
                  <c:v>423.93660466205182</c:v>
                </c:pt>
                <c:pt idx="4748">
                  <c:v>423.87670341951917</c:v>
                </c:pt>
                <c:pt idx="4749">
                  <c:v>423.81660466205182</c:v>
                </c:pt>
                <c:pt idx="4750">
                  <c:v>423.80604109416629</c:v>
                </c:pt>
                <c:pt idx="4751">
                  <c:v>423.72873971574887</c:v>
                </c:pt>
                <c:pt idx="4752">
                  <c:v>423.72622322480868</c:v>
                </c:pt>
                <c:pt idx="4753">
                  <c:v>423.72622322480868</c:v>
                </c:pt>
                <c:pt idx="4754">
                  <c:v>423.6960410941673</c:v>
                </c:pt>
                <c:pt idx="4755">
                  <c:v>423.67934612829941</c:v>
                </c:pt>
                <c:pt idx="4756">
                  <c:v>423.66670341951919</c:v>
                </c:pt>
                <c:pt idx="4757">
                  <c:v>423.64292306616898</c:v>
                </c:pt>
                <c:pt idx="4758">
                  <c:v>423.60660466205184</c:v>
                </c:pt>
                <c:pt idx="4759">
                  <c:v>423.59873971574888</c:v>
                </c:pt>
                <c:pt idx="4760">
                  <c:v>423.58873971574889</c:v>
                </c:pt>
                <c:pt idx="4761">
                  <c:v>423.56622322480865</c:v>
                </c:pt>
                <c:pt idx="4762">
                  <c:v>423.53704318713528</c:v>
                </c:pt>
                <c:pt idx="4763">
                  <c:v>423.48670341951919</c:v>
                </c:pt>
                <c:pt idx="4764">
                  <c:v>423.47790641910217</c:v>
                </c:pt>
                <c:pt idx="4765">
                  <c:v>423.47622322480765</c:v>
                </c:pt>
                <c:pt idx="4766">
                  <c:v>423.46971248122327</c:v>
                </c:pt>
                <c:pt idx="4767">
                  <c:v>423.42873971574886</c:v>
                </c:pt>
                <c:pt idx="4768">
                  <c:v>423.42670341951919</c:v>
                </c:pt>
                <c:pt idx="4769">
                  <c:v>423.41118075904836</c:v>
                </c:pt>
                <c:pt idx="4770">
                  <c:v>423.38670341951916</c:v>
                </c:pt>
                <c:pt idx="4771">
                  <c:v>423.37622322480865</c:v>
                </c:pt>
                <c:pt idx="4772">
                  <c:v>423.35971248122229</c:v>
                </c:pt>
                <c:pt idx="4773">
                  <c:v>423.35604109416727</c:v>
                </c:pt>
                <c:pt idx="4774">
                  <c:v>423.34971248122326</c:v>
                </c:pt>
                <c:pt idx="4775">
                  <c:v>423.34622322480868</c:v>
                </c:pt>
                <c:pt idx="4776">
                  <c:v>423.30622322480866</c:v>
                </c:pt>
                <c:pt idx="4777">
                  <c:v>423.27292306616897</c:v>
                </c:pt>
                <c:pt idx="4778">
                  <c:v>423.26604109416729</c:v>
                </c:pt>
                <c:pt idx="4779">
                  <c:v>423.26118075904736</c:v>
                </c:pt>
                <c:pt idx="4780">
                  <c:v>423.23790641910222</c:v>
                </c:pt>
                <c:pt idx="4781">
                  <c:v>423.22622322480868</c:v>
                </c:pt>
                <c:pt idx="4782">
                  <c:v>423.21622322480869</c:v>
                </c:pt>
                <c:pt idx="4783">
                  <c:v>423.18670341951918</c:v>
                </c:pt>
                <c:pt idx="4784">
                  <c:v>423.15692016932098</c:v>
                </c:pt>
                <c:pt idx="4785">
                  <c:v>423.14971248122328</c:v>
                </c:pt>
                <c:pt idx="4786">
                  <c:v>423.1279064191022</c:v>
                </c:pt>
                <c:pt idx="4787">
                  <c:v>423.11692016932102</c:v>
                </c:pt>
                <c:pt idx="4788">
                  <c:v>423.10292306616901</c:v>
                </c:pt>
                <c:pt idx="4789">
                  <c:v>423.04704318713527</c:v>
                </c:pt>
                <c:pt idx="4790">
                  <c:v>423.02622322480869</c:v>
                </c:pt>
                <c:pt idx="4791">
                  <c:v>422.97660466205082</c:v>
                </c:pt>
                <c:pt idx="4792">
                  <c:v>422.96660466205179</c:v>
                </c:pt>
                <c:pt idx="4793">
                  <c:v>422.87873971574788</c:v>
                </c:pt>
                <c:pt idx="4794">
                  <c:v>422.85670341951817</c:v>
                </c:pt>
                <c:pt idx="4795">
                  <c:v>422.82604109416729</c:v>
                </c:pt>
                <c:pt idx="4796">
                  <c:v>422.77873971574888</c:v>
                </c:pt>
                <c:pt idx="4797">
                  <c:v>422.7766046620518</c:v>
                </c:pt>
                <c:pt idx="4798">
                  <c:v>422.74692016932102</c:v>
                </c:pt>
                <c:pt idx="4799">
                  <c:v>422.71971248122327</c:v>
                </c:pt>
                <c:pt idx="4800">
                  <c:v>422.71790641910218</c:v>
                </c:pt>
                <c:pt idx="4801">
                  <c:v>422.66692016932097</c:v>
                </c:pt>
                <c:pt idx="4802">
                  <c:v>422.66292306616799</c:v>
                </c:pt>
                <c:pt idx="4803">
                  <c:v>422.62971248122329</c:v>
                </c:pt>
                <c:pt idx="4804">
                  <c:v>422.5611807590484</c:v>
                </c:pt>
                <c:pt idx="4805">
                  <c:v>422.54704318713527</c:v>
                </c:pt>
                <c:pt idx="4806">
                  <c:v>422.54604109416726</c:v>
                </c:pt>
                <c:pt idx="4807">
                  <c:v>422.53622322480868</c:v>
                </c:pt>
                <c:pt idx="4808">
                  <c:v>422.52622322480869</c:v>
                </c:pt>
                <c:pt idx="4809">
                  <c:v>422.44660466205181</c:v>
                </c:pt>
                <c:pt idx="4810">
                  <c:v>422.43790641910118</c:v>
                </c:pt>
                <c:pt idx="4811">
                  <c:v>422.43692016932101</c:v>
                </c:pt>
                <c:pt idx="4812">
                  <c:v>422.4366046620508</c:v>
                </c:pt>
                <c:pt idx="4813">
                  <c:v>422.42704318713533</c:v>
                </c:pt>
                <c:pt idx="4814">
                  <c:v>422.40790641910218</c:v>
                </c:pt>
                <c:pt idx="4815">
                  <c:v>422.386920169321</c:v>
                </c:pt>
                <c:pt idx="4816">
                  <c:v>422.37660466205182</c:v>
                </c:pt>
                <c:pt idx="4817">
                  <c:v>422.3711807590484</c:v>
                </c:pt>
                <c:pt idx="4818">
                  <c:v>422.29934612830044</c:v>
                </c:pt>
                <c:pt idx="4819">
                  <c:v>422.27971248122327</c:v>
                </c:pt>
                <c:pt idx="4820">
                  <c:v>422.26790641910219</c:v>
                </c:pt>
                <c:pt idx="4821">
                  <c:v>422.24704318713532</c:v>
                </c:pt>
                <c:pt idx="4822">
                  <c:v>422.24670341951918</c:v>
                </c:pt>
                <c:pt idx="4823">
                  <c:v>422.2193461283004</c:v>
                </c:pt>
                <c:pt idx="4824">
                  <c:v>422.1897124812233</c:v>
                </c:pt>
                <c:pt idx="4825">
                  <c:v>422.18704318713532</c:v>
                </c:pt>
                <c:pt idx="4826">
                  <c:v>422.16971248122229</c:v>
                </c:pt>
                <c:pt idx="4827">
                  <c:v>422.15704318713529</c:v>
                </c:pt>
                <c:pt idx="4828">
                  <c:v>422.08971248122327</c:v>
                </c:pt>
                <c:pt idx="4829">
                  <c:v>421.99670341951918</c:v>
                </c:pt>
                <c:pt idx="4830">
                  <c:v>421.99604109416731</c:v>
                </c:pt>
                <c:pt idx="4831">
                  <c:v>421.98790641910222</c:v>
                </c:pt>
                <c:pt idx="4832">
                  <c:v>421.95934612830041</c:v>
                </c:pt>
                <c:pt idx="4833">
                  <c:v>421.9460410941673</c:v>
                </c:pt>
                <c:pt idx="4834">
                  <c:v>421.92118075904841</c:v>
                </c:pt>
                <c:pt idx="4835">
                  <c:v>421.91692016932097</c:v>
                </c:pt>
                <c:pt idx="4836">
                  <c:v>421.85692016932097</c:v>
                </c:pt>
                <c:pt idx="4837">
                  <c:v>421.85604109416727</c:v>
                </c:pt>
                <c:pt idx="4838">
                  <c:v>421.8262232248087</c:v>
                </c:pt>
                <c:pt idx="4839">
                  <c:v>421.81670341951917</c:v>
                </c:pt>
                <c:pt idx="4840">
                  <c:v>421.74873971574885</c:v>
                </c:pt>
                <c:pt idx="4841">
                  <c:v>421.74704318713532</c:v>
                </c:pt>
                <c:pt idx="4842">
                  <c:v>421.74692016932102</c:v>
                </c:pt>
                <c:pt idx="4843">
                  <c:v>421.72118075904837</c:v>
                </c:pt>
                <c:pt idx="4844">
                  <c:v>421.71604109416631</c:v>
                </c:pt>
                <c:pt idx="4845">
                  <c:v>421.70604109416729</c:v>
                </c:pt>
                <c:pt idx="4846">
                  <c:v>421.66704318713528</c:v>
                </c:pt>
                <c:pt idx="4847">
                  <c:v>421.65660466205179</c:v>
                </c:pt>
                <c:pt idx="4848">
                  <c:v>421.64971248122328</c:v>
                </c:pt>
                <c:pt idx="4849">
                  <c:v>421.6170431871343</c:v>
                </c:pt>
                <c:pt idx="4850">
                  <c:v>421.58790641910218</c:v>
                </c:pt>
                <c:pt idx="4851">
                  <c:v>421.54292306616901</c:v>
                </c:pt>
                <c:pt idx="4852">
                  <c:v>421.52873971574888</c:v>
                </c:pt>
                <c:pt idx="4853">
                  <c:v>421.52790641910218</c:v>
                </c:pt>
                <c:pt idx="4854">
                  <c:v>421.5087397157489</c:v>
                </c:pt>
                <c:pt idx="4855">
                  <c:v>421.492923066169</c:v>
                </c:pt>
                <c:pt idx="4856">
                  <c:v>421.45118075904838</c:v>
                </c:pt>
                <c:pt idx="4857">
                  <c:v>421.4462232248087</c:v>
                </c:pt>
                <c:pt idx="4858">
                  <c:v>421.42660466205183</c:v>
                </c:pt>
                <c:pt idx="4859">
                  <c:v>421.41692016932097</c:v>
                </c:pt>
                <c:pt idx="4860">
                  <c:v>421.41692016932097</c:v>
                </c:pt>
                <c:pt idx="4861">
                  <c:v>421.39790641910218</c:v>
                </c:pt>
                <c:pt idx="4862">
                  <c:v>421.31971248122329</c:v>
                </c:pt>
                <c:pt idx="4863">
                  <c:v>421.29971248122331</c:v>
                </c:pt>
                <c:pt idx="4864">
                  <c:v>421.27971248122327</c:v>
                </c:pt>
                <c:pt idx="4865">
                  <c:v>421.26790641910219</c:v>
                </c:pt>
                <c:pt idx="4866">
                  <c:v>421.2411807590484</c:v>
                </c:pt>
                <c:pt idx="4867">
                  <c:v>421.20971248122328</c:v>
                </c:pt>
                <c:pt idx="4868">
                  <c:v>421.16670341951919</c:v>
                </c:pt>
                <c:pt idx="4869">
                  <c:v>421.15873971574888</c:v>
                </c:pt>
                <c:pt idx="4870">
                  <c:v>421.15118075904837</c:v>
                </c:pt>
                <c:pt idx="4871">
                  <c:v>421.13971248122328</c:v>
                </c:pt>
                <c:pt idx="4872">
                  <c:v>421.13971248122328</c:v>
                </c:pt>
                <c:pt idx="4873">
                  <c:v>421.09971248122326</c:v>
                </c:pt>
                <c:pt idx="4874">
                  <c:v>421.08692016932099</c:v>
                </c:pt>
                <c:pt idx="4875">
                  <c:v>421.08292306616897</c:v>
                </c:pt>
                <c:pt idx="4876">
                  <c:v>421.04660466205081</c:v>
                </c:pt>
                <c:pt idx="4877">
                  <c:v>421.0367034195192</c:v>
                </c:pt>
                <c:pt idx="4878">
                  <c:v>420.99873971574885</c:v>
                </c:pt>
                <c:pt idx="4879">
                  <c:v>420.99292306616798</c:v>
                </c:pt>
                <c:pt idx="4880">
                  <c:v>420.98604109416726</c:v>
                </c:pt>
                <c:pt idx="4881">
                  <c:v>420.93670341951918</c:v>
                </c:pt>
                <c:pt idx="4882">
                  <c:v>420.92873971574886</c:v>
                </c:pt>
                <c:pt idx="4883">
                  <c:v>420.89971248122328</c:v>
                </c:pt>
                <c:pt idx="4884">
                  <c:v>420.88292306616898</c:v>
                </c:pt>
                <c:pt idx="4885">
                  <c:v>420.8697124812233</c:v>
                </c:pt>
                <c:pt idx="4886">
                  <c:v>420.86660466205183</c:v>
                </c:pt>
                <c:pt idx="4887">
                  <c:v>420.85604109416727</c:v>
                </c:pt>
                <c:pt idx="4888">
                  <c:v>420.84873971574888</c:v>
                </c:pt>
                <c:pt idx="4889">
                  <c:v>420.83704318713529</c:v>
                </c:pt>
                <c:pt idx="4890">
                  <c:v>420.82604109416729</c:v>
                </c:pt>
                <c:pt idx="4891">
                  <c:v>420.8187397157489</c:v>
                </c:pt>
                <c:pt idx="4892">
                  <c:v>420.8066046620508</c:v>
                </c:pt>
                <c:pt idx="4893">
                  <c:v>420.75692016932101</c:v>
                </c:pt>
                <c:pt idx="4894">
                  <c:v>420.7497124812233</c:v>
                </c:pt>
                <c:pt idx="4895">
                  <c:v>420.71622322480869</c:v>
                </c:pt>
                <c:pt idx="4896">
                  <c:v>420.6979064191022</c:v>
                </c:pt>
                <c:pt idx="4897">
                  <c:v>420.59873971574888</c:v>
                </c:pt>
                <c:pt idx="4898">
                  <c:v>420.5687397157489</c:v>
                </c:pt>
                <c:pt idx="4899">
                  <c:v>420.53704318713528</c:v>
                </c:pt>
                <c:pt idx="4900">
                  <c:v>420.50692016932101</c:v>
                </c:pt>
                <c:pt idx="4901">
                  <c:v>420.5060410941673</c:v>
                </c:pt>
                <c:pt idx="4902">
                  <c:v>420.47692016932098</c:v>
                </c:pt>
                <c:pt idx="4903">
                  <c:v>420.45292306616898</c:v>
                </c:pt>
                <c:pt idx="4904">
                  <c:v>420.38971248122328</c:v>
                </c:pt>
                <c:pt idx="4905">
                  <c:v>420.36604109416629</c:v>
                </c:pt>
                <c:pt idx="4906">
                  <c:v>420.35660466205081</c:v>
                </c:pt>
                <c:pt idx="4907">
                  <c:v>420.33604109416729</c:v>
                </c:pt>
                <c:pt idx="4908">
                  <c:v>420.28692016932098</c:v>
                </c:pt>
                <c:pt idx="4909">
                  <c:v>420.2867034195192</c:v>
                </c:pt>
                <c:pt idx="4910">
                  <c:v>420.24934612829941</c:v>
                </c:pt>
                <c:pt idx="4911">
                  <c:v>420.22971248122229</c:v>
                </c:pt>
                <c:pt idx="4912">
                  <c:v>420.22292306616902</c:v>
                </c:pt>
                <c:pt idx="4913">
                  <c:v>420.19660466205181</c:v>
                </c:pt>
                <c:pt idx="4914">
                  <c:v>420.14934612830041</c:v>
                </c:pt>
                <c:pt idx="4915">
                  <c:v>420.14790641910218</c:v>
                </c:pt>
                <c:pt idx="4916">
                  <c:v>420.12670341951917</c:v>
                </c:pt>
                <c:pt idx="4917">
                  <c:v>420.12604109416731</c:v>
                </c:pt>
                <c:pt idx="4918">
                  <c:v>420.08604109416729</c:v>
                </c:pt>
                <c:pt idx="4919">
                  <c:v>420.06934612830042</c:v>
                </c:pt>
                <c:pt idx="4920">
                  <c:v>420.02873971574888</c:v>
                </c:pt>
                <c:pt idx="4921">
                  <c:v>420.02622322480767</c:v>
                </c:pt>
                <c:pt idx="4922">
                  <c:v>419.99692016931999</c:v>
                </c:pt>
                <c:pt idx="4923">
                  <c:v>419.98971248122228</c:v>
                </c:pt>
                <c:pt idx="4924">
                  <c:v>419.98670341951919</c:v>
                </c:pt>
                <c:pt idx="4925">
                  <c:v>419.94292306616899</c:v>
                </c:pt>
                <c:pt idx="4926">
                  <c:v>419.92604109416726</c:v>
                </c:pt>
                <c:pt idx="4927">
                  <c:v>419.89622322480767</c:v>
                </c:pt>
                <c:pt idx="4928">
                  <c:v>419.802923066169</c:v>
                </c:pt>
                <c:pt idx="4929">
                  <c:v>419.79790641910222</c:v>
                </c:pt>
                <c:pt idx="4930">
                  <c:v>419.77790641910218</c:v>
                </c:pt>
                <c:pt idx="4931">
                  <c:v>419.77790641910218</c:v>
                </c:pt>
                <c:pt idx="4932">
                  <c:v>419.75692016931998</c:v>
                </c:pt>
                <c:pt idx="4933">
                  <c:v>419.75292306616899</c:v>
                </c:pt>
                <c:pt idx="4934">
                  <c:v>419.7497124812233</c:v>
                </c:pt>
                <c:pt idx="4935">
                  <c:v>419.71622322480869</c:v>
                </c:pt>
                <c:pt idx="4936">
                  <c:v>419.69934612830042</c:v>
                </c:pt>
                <c:pt idx="4937">
                  <c:v>419.65790641910218</c:v>
                </c:pt>
                <c:pt idx="4938">
                  <c:v>419.65118075904837</c:v>
                </c:pt>
                <c:pt idx="4939">
                  <c:v>419.62971248122329</c:v>
                </c:pt>
                <c:pt idx="4940">
                  <c:v>419.61873971574886</c:v>
                </c:pt>
                <c:pt idx="4941">
                  <c:v>419.60704318713528</c:v>
                </c:pt>
                <c:pt idx="4942">
                  <c:v>419.60670341951919</c:v>
                </c:pt>
                <c:pt idx="4943">
                  <c:v>419.57790641910219</c:v>
                </c:pt>
                <c:pt idx="4944">
                  <c:v>419.57704318713428</c:v>
                </c:pt>
                <c:pt idx="4945">
                  <c:v>419.54622322480867</c:v>
                </c:pt>
                <c:pt idx="4946">
                  <c:v>419.52670341951921</c:v>
                </c:pt>
                <c:pt idx="4947">
                  <c:v>419.50692016932101</c:v>
                </c:pt>
                <c:pt idx="4948">
                  <c:v>419.45971248122328</c:v>
                </c:pt>
                <c:pt idx="4949">
                  <c:v>419.43604109416628</c:v>
                </c:pt>
                <c:pt idx="4950">
                  <c:v>419.42118075904841</c:v>
                </c:pt>
                <c:pt idx="4951">
                  <c:v>419.39692016932099</c:v>
                </c:pt>
                <c:pt idx="4952">
                  <c:v>419.39670341951921</c:v>
                </c:pt>
                <c:pt idx="4953">
                  <c:v>419.39604109416729</c:v>
                </c:pt>
                <c:pt idx="4954">
                  <c:v>419.35622322480867</c:v>
                </c:pt>
                <c:pt idx="4955">
                  <c:v>419.26790641910219</c:v>
                </c:pt>
                <c:pt idx="4956">
                  <c:v>419.26670341951819</c:v>
                </c:pt>
                <c:pt idx="4957">
                  <c:v>419.25971248122329</c:v>
                </c:pt>
                <c:pt idx="4958">
                  <c:v>419.242923066169</c:v>
                </c:pt>
                <c:pt idx="4959">
                  <c:v>419.2411807590484</c:v>
                </c:pt>
                <c:pt idx="4960">
                  <c:v>419.22790641910217</c:v>
                </c:pt>
                <c:pt idx="4961">
                  <c:v>419.22704318713528</c:v>
                </c:pt>
                <c:pt idx="4962">
                  <c:v>419.21971248122327</c:v>
                </c:pt>
                <c:pt idx="4963">
                  <c:v>419.19660466205181</c:v>
                </c:pt>
                <c:pt idx="4964">
                  <c:v>419.18704318713532</c:v>
                </c:pt>
                <c:pt idx="4965">
                  <c:v>419.18670341951918</c:v>
                </c:pt>
                <c:pt idx="4966">
                  <c:v>419.17660466205183</c:v>
                </c:pt>
                <c:pt idx="4967">
                  <c:v>419.16873971574887</c:v>
                </c:pt>
                <c:pt idx="4968">
                  <c:v>419.09692016932098</c:v>
                </c:pt>
                <c:pt idx="4969">
                  <c:v>419.07660466205181</c:v>
                </c:pt>
                <c:pt idx="4970">
                  <c:v>418.92622322480867</c:v>
                </c:pt>
                <c:pt idx="4971">
                  <c:v>418.90622322480868</c:v>
                </c:pt>
                <c:pt idx="4972">
                  <c:v>418.89622322480869</c:v>
                </c:pt>
                <c:pt idx="4973">
                  <c:v>418.87670341951917</c:v>
                </c:pt>
                <c:pt idx="4974">
                  <c:v>418.86790641910221</c:v>
                </c:pt>
                <c:pt idx="4975">
                  <c:v>418.84692016932098</c:v>
                </c:pt>
                <c:pt idx="4976">
                  <c:v>418.84604109416728</c:v>
                </c:pt>
                <c:pt idx="4977">
                  <c:v>418.78704318713528</c:v>
                </c:pt>
                <c:pt idx="4978">
                  <c:v>418.76971248122328</c:v>
                </c:pt>
                <c:pt idx="4979">
                  <c:v>418.76790641910219</c:v>
                </c:pt>
                <c:pt idx="4980">
                  <c:v>418.7470431871343</c:v>
                </c:pt>
                <c:pt idx="4981">
                  <c:v>418.71292306616897</c:v>
                </c:pt>
                <c:pt idx="4982">
                  <c:v>418.70670341951922</c:v>
                </c:pt>
                <c:pt idx="4983">
                  <c:v>418.68604109416628</c:v>
                </c:pt>
                <c:pt idx="4984">
                  <c:v>418.67971248122331</c:v>
                </c:pt>
                <c:pt idx="4985">
                  <c:v>418.67604109416726</c:v>
                </c:pt>
                <c:pt idx="4986">
                  <c:v>418.65873971574888</c:v>
                </c:pt>
                <c:pt idx="4987">
                  <c:v>418.46622322480766</c:v>
                </c:pt>
                <c:pt idx="4988">
                  <c:v>418.46622322480766</c:v>
                </c:pt>
                <c:pt idx="4989">
                  <c:v>418.45873971574889</c:v>
                </c:pt>
                <c:pt idx="4990">
                  <c:v>418.45670341951922</c:v>
                </c:pt>
                <c:pt idx="4991">
                  <c:v>418.44622322480768</c:v>
                </c:pt>
                <c:pt idx="4992">
                  <c:v>418.43873971574891</c:v>
                </c:pt>
                <c:pt idx="4993">
                  <c:v>418.42622322480867</c:v>
                </c:pt>
                <c:pt idx="4994">
                  <c:v>418.40971248122327</c:v>
                </c:pt>
                <c:pt idx="4995">
                  <c:v>418.3860410941673</c:v>
                </c:pt>
                <c:pt idx="4996">
                  <c:v>418.32118075904737</c:v>
                </c:pt>
                <c:pt idx="4997">
                  <c:v>418.23692016932097</c:v>
                </c:pt>
                <c:pt idx="4998">
                  <c:v>418.18670341951918</c:v>
                </c:pt>
                <c:pt idx="4999">
                  <c:v>418.15704318713529</c:v>
                </c:pt>
                <c:pt idx="5000">
                  <c:v>418.15660466205179</c:v>
                </c:pt>
                <c:pt idx="5001">
                  <c:v>418.15604109416728</c:v>
                </c:pt>
                <c:pt idx="5002">
                  <c:v>418.13670341951916</c:v>
                </c:pt>
                <c:pt idx="5003">
                  <c:v>418.07790641910219</c:v>
                </c:pt>
                <c:pt idx="5004">
                  <c:v>418.07292306616898</c:v>
                </c:pt>
                <c:pt idx="5005">
                  <c:v>418.03692016932098</c:v>
                </c:pt>
                <c:pt idx="5006">
                  <c:v>417.98790641910222</c:v>
                </c:pt>
                <c:pt idx="5007">
                  <c:v>417.98670341951919</c:v>
                </c:pt>
                <c:pt idx="5008">
                  <c:v>417.93622322480866</c:v>
                </c:pt>
                <c:pt idx="5009">
                  <c:v>417.89670341951921</c:v>
                </c:pt>
                <c:pt idx="5010">
                  <c:v>417.89292306616898</c:v>
                </c:pt>
                <c:pt idx="5011">
                  <c:v>417.84292306616896</c:v>
                </c:pt>
                <c:pt idx="5012">
                  <c:v>417.82118075904839</c:v>
                </c:pt>
                <c:pt idx="5013">
                  <c:v>417.78790641910217</c:v>
                </c:pt>
                <c:pt idx="5014">
                  <c:v>417.75971248122329</c:v>
                </c:pt>
                <c:pt idx="5015">
                  <c:v>417.75622322480865</c:v>
                </c:pt>
                <c:pt idx="5016">
                  <c:v>417.69622322480768</c:v>
                </c:pt>
                <c:pt idx="5017">
                  <c:v>417.67790641910221</c:v>
                </c:pt>
                <c:pt idx="5018">
                  <c:v>417.62660466205182</c:v>
                </c:pt>
                <c:pt idx="5019">
                  <c:v>417.56660466205182</c:v>
                </c:pt>
                <c:pt idx="5020">
                  <c:v>417.5597124812233</c:v>
                </c:pt>
                <c:pt idx="5021">
                  <c:v>417.54670341951919</c:v>
                </c:pt>
                <c:pt idx="5022">
                  <c:v>417.53292306616902</c:v>
                </c:pt>
                <c:pt idx="5023">
                  <c:v>417.50704318713531</c:v>
                </c:pt>
                <c:pt idx="5024">
                  <c:v>417.50660466205181</c:v>
                </c:pt>
                <c:pt idx="5025">
                  <c:v>417.48873971574886</c:v>
                </c:pt>
                <c:pt idx="5026">
                  <c:v>417.48292306616901</c:v>
                </c:pt>
                <c:pt idx="5027">
                  <c:v>417.37660466205182</c:v>
                </c:pt>
                <c:pt idx="5028">
                  <c:v>417.35692016932097</c:v>
                </c:pt>
                <c:pt idx="5029">
                  <c:v>417.34622322480868</c:v>
                </c:pt>
                <c:pt idx="5030">
                  <c:v>417.33292306616897</c:v>
                </c:pt>
                <c:pt idx="5031">
                  <c:v>417.33292306616897</c:v>
                </c:pt>
                <c:pt idx="5032">
                  <c:v>417.32118075904839</c:v>
                </c:pt>
                <c:pt idx="5033">
                  <c:v>417.30934612829941</c:v>
                </c:pt>
                <c:pt idx="5034">
                  <c:v>417.30670341951918</c:v>
                </c:pt>
                <c:pt idx="5035">
                  <c:v>417.29660466205081</c:v>
                </c:pt>
                <c:pt idx="5036">
                  <c:v>417.29604109416726</c:v>
                </c:pt>
                <c:pt idx="5037">
                  <c:v>417.28660466205179</c:v>
                </c:pt>
                <c:pt idx="5038">
                  <c:v>417.27670341951921</c:v>
                </c:pt>
                <c:pt idx="5039">
                  <c:v>417.27622322480869</c:v>
                </c:pt>
                <c:pt idx="5040">
                  <c:v>417.24604109416731</c:v>
                </c:pt>
                <c:pt idx="5041">
                  <c:v>417.22934612830039</c:v>
                </c:pt>
                <c:pt idx="5042">
                  <c:v>417.22604109416727</c:v>
                </c:pt>
                <c:pt idx="5043">
                  <c:v>417.09704318713528</c:v>
                </c:pt>
                <c:pt idx="5044">
                  <c:v>417.08118075904838</c:v>
                </c:pt>
                <c:pt idx="5045">
                  <c:v>417.0679064191022</c:v>
                </c:pt>
                <c:pt idx="5046">
                  <c:v>417.04692016932097</c:v>
                </c:pt>
                <c:pt idx="5047">
                  <c:v>417.03622322480868</c:v>
                </c:pt>
                <c:pt idx="5048">
                  <c:v>417.01118075904839</c:v>
                </c:pt>
                <c:pt idx="5049">
                  <c:v>416.99971248122228</c:v>
                </c:pt>
                <c:pt idx="5050">
                  <c:v>416.99873971574885</c:v>
                </c:pt>
                <c:pt idx="5051">
                  <c:v>416.9767034195192</c:v>
                </c:pt>
                <c:pt idx="5052">
                  <c:v>416.96704318713432</c:v>
                </c:pt>
                <c:pt idx="5053">
                  <c:v>416.90660466205179</c:v>
                </c:pt>
                <c:pt idx="5054">
                  <c:v>416.88971248122328</c:v>
                </c:pt>
                <c:pt idx="5055">
                  <c:v>416.86873971574886</c:v>
                </c:pt>
                <c:pt idx="5056">
                  <c:v>416.84292306616896</c:v>
                </c:pt>
                <c:pt idx="5057">
                  <c:v>416.83704318713529</c:v>
                </c:pt>
                <c:pt idx="5058">
                  <c:v>416.82971248122328</c:v>
                </c:pt>
                <c:pt idx="5059">
                  <c:v>416.78660466205179</c:v>
                </c:pt>
                <c:pt idx="5060">
                  <c:v>416.7579064191022</c:v>
                </c:pt>
                <c:pt idx="5061">
                  <c:v>416.75692016932101</c:v>
                </c:pt>
                <c:pt idx="5062">
                  <c:v>416.73873971574886</c:v>
                </c:pt>
                <c:pt idx="5063">
                  <c:v>416.6962232248087</c:v>
                </c:pt>
                <c:pt idx="5064">
                  <c:v>416.68692016931999</c:v>
                </c:pt>
                <c:pt idx="5065">
                  <c:v>416.66873971574887</c:v>
                </c:pt>
                <c:pt idx="5066">
                  <c:v>416.65292306616897</c:v>
                </c:pt>
                <c:pt idx="5067">
                  <c:v>416.59292306616896</c:v>
                </c:pt>
                <c:pt idx="5068">
                  <c:v>416.58704318713529</c:v>
                </c:pt>
                <c:pt idx="5069">
                  <c:v>416.55660466205183</c:v>
                </c:pt>
                <c:pt idx="5070">
                  <c:v>416.53790641910217</c:v>
                </c:pt>
                <c:pt idx="5071">
                  <c:v>416.51692016931997</c:v>
                </c:pt>
                <c:pt idx="5072">
                  <c:v>416.5162232248087</c:v>
                </c:pt>
                <c:pt idx="5073">
                  <c:v>416.50660466205181</c:v>
                </c:pt>
                <c:pt idx="5074">
                  <c:v>416.50622322480865</c:v>
                </c:pt>
                <c:pt idx="5075">
                  <c:v>416.49873971574885</c:v>
                </c:pt>
                <c:pt idx="5076">
                  <c:v>416.47971248122332</c:v>
                </c:pt>
                <c:pt idx="5077">
                  <c:v>416.4767034195192</c:v>
                </c:pt>
                <c:pt idx="5078">
                  <c:v>416.43670341951918</c:v>
                </c:pt>
                <c:pt idx="5079">
                  <c:v>416.35622322480867</c:v>
                </c:pt>
                <c:pt idx="5080">
                  <c:v>416.35604109416727</c:v>
                </c:pt>
                <c:pt idx="5081">
                  <c:v>416.34704318713528</c:v>
                </c:pt>
                <c:pt idx="5082">
                  <c:v>416.31790641910118</c:v>
                </c:pt>
                <c:pt idx="5083">
                  <c:v>416.30604109416629</c:v>
                </c:pt>
                <c:pt idx="5084">
                  <c:v>416.28622322480868</c:v>
                </c:pt>
                <c:pt idx="5085">
                  <c:v>416.25873971574788</c:v>
                </c:pt>
                <c:pt idx="5086">
                  <c:v>416.20790641910219</c:v>
                </c:pt>
                <c:pt idx="5087">
                  <c:v>416.10622322480765</c:v>
                </c:pt>
                <c:pt idx="5088">
                  <c:v>416.09604109416728</c:v>
                </c:pt>
                <c:pt idx="5089">
                  <c:v>416.08934612830041</c:v>
                </c:pt>
                <c:pt idx="5090">
                  <c:v>416.07971248122328</c:v>
                </c:pt>
                <c:pt idx="5091">
                  <c:v>416.07670341951922</c:v>
                </c:pt>
                <c:pt idx="5092">
                  <c:v>416.06670341951917</c:v>
                </c:pt>
                <c:pt idx="5093">
                  <c:v>416.05790641910221</c:v>
                </c:pt>
                <c:pt idx="5094">
                  <c:v>416.04692016932097</c:v>
                </c:pt>
                <c:pt idx="5095">
                  <c:v>416.02292306616897</c:v>
                </c:pt>
                <c:pt idx="5096">
                  <c:v>415.95118075904838</c:v>
                </c:pt>
                <c:pt idx="5097">
                  <c:v>415.92692016932</c:v>
                </c:pt>
                <c:pt idx="5098">
                  <c:v>415.92118075904841</c:v>
                </c:pt>
                <c:pt idx="5099">
                  <c:v>415.81670341951917</c:v>
                </c:pt>
                <c:pt idx="5100">
                  <c:v>415.81292306616899</c:v>
                </c:pt>
                <c:pt idx="5101">
                  <c:v>415.80873971574886</c:v>
                </c:pt>
                <c:pt idx="5102">
                  <c:v>415.80118075904841</c:v>
                </c:pt>
                <c:pt idx="5103">
                  <c:v>415.72622322480765</c:v>
                </c:pt>
                <c:pt idx="5104">
                  <c:v>415.70670341951922</c:v>
                </c:pt>
                <c:pt idx="5105">
                  <c:v>415.69704318713531</c:v>
                </c:pt>
                <c:pt idx="5106">
                  <c:v>415.6567034195192</c:v>
                </c:pt>
                <c:pt idx="5107">
                  <c:v>415.6360410941673</c:v>
                </c:pt>
                <c:pt idx="5108">
                  <c:v>415.56622322480865</c:v>
                </c:pt>
                <c:pt idx="5109">
                  <c:v>415.55704318713532</c:v>
                </c:pt>
                <c:pt idx="5110">
                  <c:v>415.50292306616899</c:v>
                </c:pt>
                <c:pt idx="5111">
                  <c:v>415.49660466205182</c:v>
                </c:pt>
                <c:pt idx="5112">
                  <c:v>415.48670341951919</c:v>
                </c:pt>
                <c:pt idx="5113">
                  <c:v>415.46604109416728</c:v>
                </c:pt>
                <c:pt idx="5114">
                  <c:v>415.446920169321</c:v>
                </c:pt>
                <c:pt idx="5115">
                  <c:v>415.43670341951918</c:v>
                </c:pt>
                <c:pt idx="5116">
                  <c:v>415.40790641910218</c:v>
                </c:pt>
                <c:pt idx="5117">
                  <c:v>415.3779064191022</c:v>
                </c:pt>
                <c:pt idx="5118">
                  <c:v>415.37692016932101</c:v>
                </c:pt>
                <c:pt idx="5119">
                  <c:v>415.34118075904837</c:v>
                </c:pt>
                <c:pt idx="5120">
                  <c:v>415.31704318713531</c:v>
                </c:pt>
                <c:pt idx="5121">
                  <c:v>415.29790641910222</c:v>
                </c:pt>
                <c:pt idx="5122">
                  <c:v>415.29118075904739</c:v>
                </c:pt>
                <c:pt idx="5123">
                  <c:v>415.28292306616902</c:v>
                </c:pt>
                <c:pt idx="5124">
                  <c:v>415.27670341951819</c:v>
                </c:pt>
                <c:pt idx="5125">
                  <c:v>415.26670341951819</c:v>
                </c:pt>
                <c:pt idx="5126">
                  <c:v>415.182923066169</c:v>
                </c:pt>
                <c:pt idx="5127">
                  <c:v>415.1567034195192</c:v>
                </c:pt>
                <c:pt idx="5128">
                  <c:v>415.15292306616902</c:v>
                </c:pt>
                <c:pt idx="5129">
                  <c:v>415.152923066168</c:v>
                </c:pt>
                <c:pt idx="5130">
                  <c:v>415.14873971574889</c:v>
                </c:pt>
                <c:pt idx="5131">
                  <c:v>415.1370431871353</c:v>
                </c:pt>
                <c:pt idx="5132">
                  <c:v>415.07790641910219</c:v>
                </c:pt>
                <c:pt idx="5133">
                  <c:v>415.07660466205181</c:v>
                </c:pt>
                <c:pt idx="5134">
                  <c:v>415.03622322480868</c:v>
                </c:pt>
                <c:pt idx="5135">
                  <c:v>415.03622322480868</c:v>
                </c:pt>
                <c:pt idx="5136">
                  <c:v>415.03118075904837</c:v>
                </c:pt>
                <c:pt idx="5137">
                  <c:v>415.02873971574888</c:v>
                </c:pt>
                <c:pt idx="5138">
                  <c:v>414.94971248122329</c:v>
                </c:pt>
                <c:pt idx="5139">
                  <c:v>414.93622322480866</c:v>
                </c:pt>
                <c:pt idx="5140">
                  <c:v>414.92692016932102</c:v>
                </c:pt>
                <c:pt idx="5141">
                  <c:v>414.92118075904841</c:v>
                </c:pt>
                <c:pt idx="5142">
                  <c:v>414.91660466205184</c:v>
                </c:pt>
                <c:pt idx="5143">
                  <c:v>414.85790641910222</c:v>
                </c:pt>
                <c:pt idx="5144">
                  <c:v>414.85292306616896</c:v>
                </c:pt>
                <c:pt idx="5145">
                  <c:v>414.81622322480865</c:v>
                </c:pt>
                <c:pt idx="5146">
                  <c:v>414.79604109416726</c:v>
                </c:pt>
                <c:pt idx="5147">
                  <c:v>414.7766046620518</c:v>
                </c:pt>
                <c:pt idx="5148">
                  <c:v>414.72622322480868</c:v>
                </c:pt>
                <c:pt idx="5149">
                  <c:v>414.70971248122328</c:v>
                </c:pt>
                <c:pt idx="5150">
                  <c:v>414.63604109416627</c:v>
                </c:pt>
                <c:pt idx="5151">
                  <c:v>414.63604109416627</c:v>
                </c:pt>
                <c:pt idx="5152">
                  <c:v>414.61934612829941</c:v>
                </c:pt>
                <c:pt idx="5153">
                  <c:v>414.58790641910218</c:v>
                </c:pt>
                <c:pt idx="5154">
                  <c:v>414.58118075904838</c:v>
                </c:pt>
                <c:pt idx="5155">
                  <c:v>414.5767034195182</c:v>
                </c:pt>
                <c:pt idx="5156">
                  <c:v>414.5660410941673</c:v>
                </c:pt>
                <c:pt idx="5157">
                  <c:v>414.55692016932102</c:v>
                </c:pt>
                <c:pt idx="5158">
                  <c:v>414.55622322480866</c:v>
                </c:pt>
                <c:pt idx="5159">
                  <c:v>414.55622322480866</c:v>
                </c:pt>
                <c:pt idx="5160">
                  <c:v>414.52790641910218</c:v>
                </c:pt>
                <c:pt idx="5161">
                  <c:v>414.5266046620518</c:v>
                </c:pt>
                <c:pt idx="5162">
                  <c:v>414.52604109416728</c:v>
                </c:pt>
                <c:pt idx="5163">
                  <c:v>414.50622322480865</c:v>
                </c:pt>
                <c:pt idx="5164">
                  <c:v>414.432923066169</c:v>
                </c:pt>
                <c:pt idx="5165">
                  <c:v>414.42292306616901</c:v>
                </c:pt>
                <c:pt idx="5166">
                  <c:v>414.38670341951916</c:v>
                </c:pt>
                <c:pt idx="5167">
                  <c:v>414.37292306616899</c:v>
                </c:pt>
                <c:pt idx="5168">
                  <c:v>414.35873971574887</c:v>
                </c:pt>
                <c:pt idx="5169">
                  <c:v>414.35670341951919</c:v>
                </c:pt>
                <c:pt idx="5170">
                  <c:v>414.34704318713432</c:v>
                </c:pt>
                <c:pt idx="5171">
                  <c:v>414.33292306616897</c:v>
                </c:pt>
                <c:pt idx="5172">
                  <c:v>414.26604109416729</c:v>
                </c:pt>
                <c:pt idx="5173">
                  <c:v>414.23660466205183</c:v>
                </c:pt>
                <c:pt idx="5174">
                  <c:v>414.22118075904837</c:v>
                </c:pt>
                <c:pt idx="5175">
                  <c:v>414.21622322480869</c:v>
                </c:pt>
                <c:pt idx="5176">
                  <c:v>414.21118075904837</c:v>
                </c:pt>
                <c:pt idx="5177">
                  <c:v>414.20971248122328</c:v>
                </c:pt>
                <c:pt idx="5178">
                  <c:v>414.20873971574889</c:v>
                </c:pt>
                <c:pt idx="5179">
                  <c:v>414.20790641910219</c:v>
                </c:pt>
                <c:pt idx="5180">
                  <c:v>414.09660466205179</c:v>
                </c:pt>
                <c:pt idx="5181">
                  <c:v>414.08604109416729</c:v>
                </c:pt>
                <c:pt idx="5182">
                  <c:v>414.05604109416731</c:v>
                </c:pt>
                <c:pt idx="5183">
                  <c:v>414.03622322480868</c:v>
                </c:pt>
                <c:pt idx="5184">
                  <c:v>414.03604109416631</c:v>
                </c:pt>
                <c:pt idx="5185">
                  <c:v>413.99704318713532</c:v>
                </c:pt>
                <c:pt idx="5186">
                  <c:v>413.98660466205183</c:v>
                </c:pt>
                <c:pt idx="5187">
                  <c:v>413.9767034195192</c:v>
                </c:pt>
                <c:pt idx="5188">
                  <c:v>413.97604109416727</c:v>
                </c:pt>
                <c:pt idx="5189">
                  <c:v>413.96604109416728</c:v>
                </c:pt>
                <c:pt idx="5190">
                  <c:v>413.95873971574889</c:v>
                </c:pt>
                <c:pt idx="5191">
                  <c:v>413.94118075904839</c:v>
                </c:pt>
                <c:pt idx="5192">
                  <c:v>413.93873971574789</c:v>
                </c:pt>
                <c:pt idx="5193">
                  <c:v>413.90292306616902</c:v>
                </c:pt>
                <c:pt idx="5194">
                  <c:v>413.88971248122232</c:v>
                </c:pt>
                <c:pt idx="5195">
                  <c:v>413.87692016931999</c:v>
                </c:pt>
                <c:pt idx="5196">
                  <c:v>413.85604109416727</c:v>
                </c:pt>
                <c:pt idx="5197">
                  <c:v>413.84704318713528</c:v>
                </c:pt>
                <c:pt idx="5198">
                  <c:v>413.80670341951918</c:v>
                </c:pt>
                <c:pt idx="5199">
                  <c:v>413.78292306616902</c:v>
                </c:pt>
                <c:pt idx="5200">
                  <c:v>413.71790641910218</c:v>
                </c:pt>
                <c:pt idx="5201">
                  <c:v>413.59604109416728</c:v>
                </c:pt>
                <c:pt idx="5202">
                  <c:v>413.58934612830041</c:v>
                </c:pt>
                <c:pt idx="5203">
                  <c:v>413.55934612830043</c:v>
                </c:pt>
                <c:pt idx="5204">
                  <c:v>413.55692016931999</c:v>
                </c:pt>
                <c:pt idx="5205">
                  <c:v>413.51873971574889</c:v>
                </c:pt>
                <c:pt idx="5206">
                  <c:v>413.50873971574788</c:v>
                </c:pt>
                <c:pt idx="5207">
                  <c:v>413.44934612830042</c:v>
                </c:pt>
                <c:pt idx="5208">
                  <c:v>413.44292306616899</c:v>
                </c:pt>
                <c:pt idx="5209">
                  <c:v>413.3411807590474</c:v>
                </c:pt>
                <c:pt idx="5210">
                  <c:v>413.29604109416726</c:v>
                </c:pt>
                <c:pt idx="5211">
                  <c:v>413.2511807590484</c:v>
                </c:pt>
                <c:pt idx="5212">
                  <c:v>413.20118075904742</c:v>
                </c:pt>
                <c:pt idx="5213">
                  <c:v>413.1960410941673</c:v>
                </c:pt>
                <c:pt idx="5214">
                  <c:v>413.17670341951919</c:v>
                </c:pt>
                <c:pt idx="5215">
                  <c:v>413.14692016932099</c:v>
                </c:pt>
                <c:pt idx="5216">
                  <c:v>413.12604109416731</c:v>
                </c:pt>
                <c:pt idx="5217">
                  <c:v>413.04292306616901</c:v>
                </c:pt>
                <c:pt idx="5218">
                  <c:v>413.03660466205179</c:v>
                </c:pt>
                <c:pt idx="5219">
                  <c:v>413.016920169321</c:v>
                </c:pt>
                <c:pt idx="5220">
                  <c:v>413.00692016931998</c:v>
                </c:pt>
                <c:pt idx="5221">
                  <c:v>412.97790641910217</c:v>
                </c:pt>
                <c:pt idx="5222">
                  <c:v>412.96971248122327</c:v>
                </c:pt>
                <c:pt idx="5223">
                  <c:v>412.93692016931999</c:v>
                </c:pt>
                <c:pt idx="5224">
                  <c:v>412.93622322480866</c:v>
                </c:pt>
                <c:pt idx="5225">
                  <c:v>412.85292306616896</c:v>
                </c:pt>
                <c:pt idx="5226">
                  <c:v>412.81934612830042</c:v>
                </c:pt>
                <c:pt idx="5227">
                  <c:v>412.78704318713528</c:v>
                </c:pt>
                <c:pt idx="5228">
                  <c:v>412.7793461283004</c:v>
                </c:pt>
                <c:pt idx="5229">
                  <c:v>412.7766046620518</c:v>
                </c:pt>
                <c:pt idx="5230">
                  <c:v>412.7766046620518</c:v>
                </c:pt>
                <c:pt idx="5231">
                  <c:v>412.71622322480869</c:v>
                </c:pt>
                <c:pt idx="5232">
                  <c:v>412.67670341951919</c:v>
                </c:pt>
                <c:pt idx="5233">
                  <c:v>412.64622322480869</c:v>
                </c:pt>
                <c:pt idx="5234">
                  <c:v>412.64622322480767</c:v>
                </c:pt>
                <c:pt idx="5235">
                  <c:v>412.63971248122328</c:v>
                </c:pt>
                <c:pt idx="5236">
                  <c:v>412.6360410941673</c:v>
                </c:pt>
                <c:pt idx="5237">
                  <c:v>412.62604109416731</c:v>
                </c:pt>
                <c:pt idx="5238">
                  <c:v>412.5762232248087</c:v>
                </c:pt>
                <c:pt idx="5239">
                  <c:v>412.54790641910222</c:v>
                </c:pt>
                <c:pt idx="5240">
                  <c:v>412.49692016932102</c:v>
                </c:pt>
                <c:pt idx="5241">
                  <c:v>412.46118075904741</c:v>
                </c:pt>
                <c:pt idx="5242">
                  <c:v>412.45692016932099</c:v>
                </c:pt>
                <c:pt idx="5243">
                  <c:v>412.44292306616899</c:v>
                </c:pt>
                <c:pt idx="5244">
                  <c:v>412.37873971574891</c:v>
                </c:pt>
                <c:pt idx="5245">
                  <c:v>412.33670341951921</c:v>
                </c:pt>
                <c:pt idx="5246">
                  <c:v>412.3270431871353</c:v>
                </c:pt>
                <c:pt idx="5247">
                  <c:v>412.29692016932097</c:v>
                </c:pt>
                <c:pt idx="5248">
                  <c:v>412.28292306616902</c:v>
                </c:pt>
                <c:pt idx="5249">
                  <c:v>412.20692016932099</c:v>
                </c:pt>
                <c:pt idx="5250">
                  <c:v>412.1387397157489</c:v>
                </c:pt>
                <c:pt idx="5251">
                  <c:v>412.1360410941673</c:v>
                </c:pt>
                <c:pt idx="5252">
                  <c:v>412.1279064191022</c:v>
                </c:pt>
                <c:pt idx="5253">
                  <c:v>412.04118075904739</c:v>
                </c:pt>
                <c:pt idx="5254">
                  <c:v>411.9997124812233</c:v>
                </c:pt>
                <c:pt idx="5255">
                  <c:v>411.97118075904842</c:v>
                </c:pt>
                <c:pt idx="5256">
                  <c:v>411.9711807590474</c:v>
                </c:pt>
                <c:pt idx="5257">
                  <c:v>411.9487397157489</c:v>
                </c:pt>
                <c:pt idx="5258">
                  <c:v>411.92670341951919</c:v>
                </c:pt>
                <c:pt idx="5259">
                  <c:v>411.91622322480868</c:v>
                </c:pt>
                <c:pt idx="5260">
                  <c:v>411.90873971574888</c:v>
                </c:pt>
                <c:pt idx="5261">
                  <c:v>411.85292306616896</c:v>
                </c:pt>
                <c:pt idx="5262">
                  <c:v>411.81873971574788</c:v>
                </c:pt>
                <c:pt idx="5263">
                  <c:v>411.72622322480868</c:v>
                </c:pt>
                <c:pt idx="5264">
                  <c:v>411.71704318713529</c:v>
                </c:pt>
                <c:pt idx="5265">
                  <c:v>411.71622322480869</c:v>
                </c:pt>
                <c:pt idx="5266">
                  <c:v>411.682923066169</c:v>
                </c:pt>
                <c:pt idx="5267">
                  <c:v>411.67622322480867</c:v>
                </c:pt>
                <c:pt idx="5268">
                  <c:v>411.62604109416731</c:v>
                </c:pt>
                <c:pt idx="5269">
                  <c:v>411.6197124812233</c:v>
                </c:pt>
                <c:pt idx="5270">
                  <c:v>411.5687397157489</c:v>
                </c:pt>
                <c:pt idx="5271">
                  <c:v>411.54292306616901</c:v>
                </c:pt>
                <c:pt idx="5272">
                  <c:v>411.49692016932102</c:v>
                </c:pt>
                <c:pt idx="5273">
                  <c:v>411.49118075904738</c:v>
                </c:pt>
                <c:pt idx="5274">
                  <c:v>411.46604109416728</c:v>
                </c:pt>
                <c:pt idx="5275">
                  <c:v>411.42971248122228</c:v>
                </c:pt>
                <c:pt idx="5276">
                  <c:v>411.39670341951916</c:v>
                </c:pt>
                <c:pt idx="5277">
                  <c:v>411.38790641910219</c:v>
                </c:pt>
                <c:pt idx="5278">
                  <c:v>411.34622322480868</c:v>
                </c:pt>
                <c:pt idx="5279">
                  <c:v>411.31622322480865</c:v>
                </c:pt>
                <c:pt idx="5280">
                  <c:v>411.3111807590484</c:v>
                </c:pt>
                <c:pt idx="5281">
                  <c:v>411.3111807590484</c:v>
                </c:pt>
                <c:pt idx="5282">
                  <c:v>411.30660466205183</c:v>
                </c:pt>
                <c:pt idx="5283">
                  <c:v>411.26292306616898</c:v>
                </c:pt>
                <c:pt idx="5284">
                  <c:v>411.25692016932101</c:v>
                </c:pt>
                <c:pt idx="5285">
                  <c:v>411.23934612830044</c:v>
                </c:pt>
                <c:pt idx="5286">
                  <c:v>411.23670341951816</c:v>
                </c:pt>
                <c:pt idx="5287">
                  <c:v>411.22971248122332</c:v>
                </c:pt>
                <c:pt idx="5288">
                  <c:v>411.21622322480869</c:v>
                </c:pt>
                <c:pt idx="5289">
                  <c:v>411.19660466205181</c:v>
                </c:pt>
                <c:pt idx="5290">
                  <c:v>411.08622322480869</c:v>
                </c:pt>
                <c:pt idx="5291">
                  <c:v>411.07660466205181</c:v>
                </c:pt>
                <c:pt idx="5292">
                  <c:v>411.06934612830042</c:v>
                </c:pt>
                <c:pt idx="5293">
                  <c:v>411.0687397157489</c:v>
                </c:pt>
                <c:pt idx="5294">
                  <c:v>411.06622322480865</c:v>
                </c:pt>
                <c:pt idx="5295">
                  <c:v>411.0611807590484</c:v>
                </c:pt>
                <c:pt idx="5296">
                  <c:v>411.052923066169</c:v>
                </c:pt>
                <c:pt idx="5297">
                  <c:v>411.04790641910222</c:v>
                </c:pt>
                <c:pt idx="5298">
                  <c:v>411.02292306616903</c:v>
                </c:pt>
                <c:pt idx="5299">
                  <c:v>411.01934612830041</c:v>
                </c:pt>
                <c:pt idx="5300">
                  <c:v>411.0162232248087</c:v>
                </c:pt>
                <c:pt idx="5301">
                  <c:v>411.0011807590484</c:v>
                </c:pt>
                <c:pt idx="5302">
                  <c:v>410.98971248122331</c:v>
                </c:pt>
                <c:pt idx="5303">
                  <c:v>410.93660466205182</c:v>
                </c:pt>
                <c:pt idx="5304">
                  <c:v>410.92622322480867</c:v>
                </c:pt>
                <c:pt idx="5305">
                  <c:v>410.86604109416731</c:v>
                </c:pt>
                <c:pt idx="5306">
                  <c:v>410.83118075904838</c:v>
                </c:pt>
                <c:pt idx="5307">
                  <c:v>410.8111807590484</c:v>
                </c:pt>
                <c:pt idx="5308">
                  <c:v>410.77622322480869</c:v>
                </c:pt>
                <c:pt idx="5309">
                  <c:v>410.7666046620518</c:v>
                </c:pt>
                <c:pt idx="5310">
                  <c:v>410.71873971574888</c:v>
                </c:pt>
                <c:pt idx="5311">
                  <c:v>410.70971248122328</c:v>
                </c:pt>
                <c:pt idx="5312">
                  <c:v>410.6866046620508</c:v>
                </c:pt>
                <c:pt idx="5313">
                  <c:v>410.66660466205184</c:v>
                </c:pt>
                <c:pt idx="5314">
                  <c:v>410.65873971574786</c:v>
                </c:pt>
                <c:pt idx="5315">
                  <c:v>410.57292306616796</c:v>
                </c:pt>
                <c:pt idx="5316">
                  <c:v>410.55622322480866</c:v>
                </c:pt>
                <c:pt idx="5317">
                  <c:v>410.55604109416731</c:v>
                </c:pt>
                <c:pt idx="5318">
                  <c:v>410.54604109416726</c:v>
                </c:pt>
                <c:pt idx="5319">
                  <c:v>410.51604109416729</c:v>
                </c:pt>
                <c:pt idx="5320">
                  <c:v>410.49692016932102</c:v>
                </c:pt>
                <c:pt idx="5321">
                  <c:v>410.49292306616803</c:v>
                </c:pt>
                <c:pt idx="5322">
                  <c:v>410.48971248122228</c:v>
                </c:pt>
                <c:pt idx="5323">
                  <c:v>410.3111807590484</c:v>
                </c:pt>
                <c:pt idx="5324">
                  <c:v>410.3097124812233</c:v>
                </c:pt>
                <c:pt idx="5325">
                  <c:v>410.29971248122331</c:v>
                </c:pt>
                <c:pt idx="5326">
                  <c:v>410.29604109416726</c:v>
                </c:pt>
                <c:pt idx="5327">
                  <c:v>410.24790641910118</c:v>
                </c:pt>
                <c:pt idx="5328">
                  <c:v>410.21660466205179</c:v>
                </c:pt>
                <c:pt idx="5329">
                  <c:v>410.19670341951922</c:v>
                </c:pt>
                <c:pt idx="5330">
                  <c:v>410.14292306616903</c:v>
                </c:pt>
                <c:pt idx="5331">
                  <c:v>410.11118075904739</c:v>
                </c:pt>
                <c:pt idx="5332">
                  <c:v>410.10670341951919</c:v>
                </c:pt>
                <c:pt idx="5333">
                  <c:v>410.0611807590484</c:v>
                </c:pt>
                <c:pt idx="5334">
                  <c:v>410.05873971574886</c:v>
                </c:pt>
                <c:pt idx="5335">
                  <c:v>409.98604109416726</c:v>
                </c:pt>
                <c:pt idx="5336">
                  <c:v>409.94118075904839</c:v>
                </c:pt>
                <c:pt idx="5337">
                  <c:v>409.93873971574891</c:v>
                </c:pt>
                <c:pt idx="5338">
                  <c:v>409.89118075904736</c:v>
                </c:pt>
                <c:pt idx="5339">
                  <c:v>409.85660466205081</c:v>
                </c:pt>
                <c:pt idx="5340">
                  <c:v>409.79971248122229</c:v>
                </c:pt>
                <c:pt idx="5341">
                  <c:v>409.7793461283004</c:v>
                </c:pt>
                <c:pt idx="5342">
                  <c:v>409.77873971574888</c:v>
                </c:pt>
                <c:pt idx="5343">
                  <c:v>409.77292306616903</c:v>
                </c:pt>
                <c:pt idx="5344">
                  <c:v>409.61660466205183</c:v>
                </c:pt>
                <c:pt idx="5345">
                  <c:v>409.61604109416629</c:v>
                </c:pt>
                <c:pt idx="5346">
                  <c:v>409.5767034195182</c:v>
                </c:pt>
                <c:pt idx="5347">
                  <c:v>409.57118075904839</c:v>
                </c:pt>
                <c:pt idx="5348">
                  <c:v>409.53118075904837</c:v>
                </c:pt>
                <c:pt idx="5349">
                  <c:v>409.52670341951915</c:v>
                </c:pt>
                <c:pt idx="5350">
                  <c:v>409.50670341951917</c:v>
                </c:pt>
                <c:pt idx="5351">
                  <c:v>409.5067034195182</c:v>
                </c:pt>
                <c:pt idx="5352">
                  <c:v>409.42873971574886</c:v>
                </c:pt>
                <c:pt idx="5353">
                  <c:v>409.40660466205179</c:v>
                </c:pt>
                <c:pt idx="5354">
                  <c:v>409.40118075904837</c:v>
                </c:pt>
                <c:pt idx="5355">
                  <c:v>409.36670341951918</c:v>
                </c:pt>
                <c:pt idx="5356">
                  <c:v>409.34873971574888</c:v>
                </c:pt>
                <c:pt idx="5357">
                  <c:v>409.3287397157489</c:v>
                </c:pt>
                <c:pt idx="5358">
                  <c:v>409.31660466205182</c:v>
                </c:pt>
                <c:pt idx="5359">
                  <c:v>409.30873971574886</c:v>
                </c:pt>
                <c:pt idx="5360">
                  <c:v>409.29670341951919</c:v>
                </c:pt>
                <c:pt idx="5361">
                  <c:v>409.28622322480868</c:v>
                </c:pt>
                <c:pt idx="5362">
                  <c:v>409.27873971574888</c:v>
                </c:pt>
                <c:pt idx="5363">
                  <c:v>409.26790641910219</c:v>
                </c:pt>
                <c:pt idx="5364">
                  <c:v>409.22873971574887</c:v>
                </c:pt>
                <c:pt idx="5365">
                  <c:v>409.22118075904842</c:v>
                </c:pt>
                <c:pt idx="5366">
                  <c:v>409.21704318713529</c:v>
                </c:pt>
                <c:pt idx="5367">
                  <c:v>409.20692016932099</c:v>
                </c:pt>
                <c:pt idx="5368">
                  <c:v>409.18670341951923</c:v>
                </c:pt>
                <c:pt idx="5369">
                  <c:v>409.14622322480869</c:v>
                </c:pt>
                <c:pt idx="5370">
                  <c:v>409.1362232248087</c:v>
                </c:pt>
                <c:pt idx="5371">
                  <c:v>409.09790641910217</c:v>
                </c:pt>
                <c:pt idx="5372">
                  <c:v>409.09622322480868</c:v>
                </c:pt>
                <c:pt idx="5373">
                  <c:v>409.07118075904839</c:v>
                </c:pt>
                <c:pt idx="5374">
                  <c:v>409.06622322480865</c:v>
                </c:pt>
                <c:pt idx="5375">
                  <c:v>409.02670341951915</c:v>
                </c:pt>
                <c:pt idx="5376">
                  <c:v>409.01934612830041</c:v>
                </c:pt>
                <c:pt idx="5377">
                  <c:v>408.9911807590484</c:v>
                </c:pt>
                <c:pt idx="5378">
                  <c:v>408.97790641910217</c:v>
                </c:pt>
                <c:pt idx="5379">
                  <c:v>408.94873971574788</c:v>
                </c:pt>
                <c:pt idx="5380">
                  <c:v>408.91292306616901</c:v>
                </c:pt>
                <c:pt idx="5381">
                  <c:v>408.89670341951916</c:v>
                </c:pt>
                <c:pt idx="5382">
                  <c:v>408.88660466205181</c:v>
                </c:pt>
                <c:pt idx="5383">
                  <c:v>408.88660466205079</c:v>
                </c:pt>
                <c:pt idx="5384">
                  <c:v>408.80660466205183</c:v>
                </c:pt>
                <c:pt idx="5385">
                  <c:v>408.80118075904835</c:v>
                </c:pt>
                <c:pt idx="5386">
                  <c:v>408.79971248122331</c:v>
                </c:pt>
                <c:pt idx="5387">
                  <c:v>408.79934612830044</c:v>
                </c:pt>
                <c:pt idx="5388">
                  <c:v>408.79292306616901</c:v>
                </c:pt>
                <c:pt idx="5389">
                  <c:v>408.76670341951819</c:v>
                </c:pt>
                <c:pt idx="5390">
                  <c:v>408.7497124812233</c:v>
                </c:pt>
                <c:pt idx="5391">
                  <c:v>408.73873971574886</c:v>
                </c:pt>
                <c:pt idx="5392">
                  <c:v>408.73670341951919</c:v>
                </c:pt>
                <c:pt idx="5393">
                  <c:v>408.72118075904842</c:v>
                </c:pt>
                <c:pt idx="5394">
                  <c:v>408.70790641910219</c:v>
                </c:pt>
                <c:pt idx="5395">
                  <c:v>408.70670341951922</c:v>
                </c:pt>
                <c:pt idx="5396">
                  <c:v>408.7066046620518</c:v>
                </c:pt>
                <c:pt idx="5397">
                  <c:v>408.69670341951922</c:v>
                </c:pt>
                <c:pt idx="5398">
                  <c:v>408.68790641910221</c:v>
                </c:pt>
                <c:pt idx="5399">
                  <c:v>408.66692016932097</c:v>
                </c:pt>
                <c:pt idx="5400">
                  <c:v>408.66604109416727</c:v>
                </c:pt>
                <c:pt idx="5401">
                  <c:v>408.63292306616898</c:v>
                </c:pt>
                <c:pt idx="5402">
                  <c:v>408.62670341951917</c:v>
                </c:pt>
                <c:pt idx="5403">
                  <c:v>408.60118075904842</c:v>
                </c:pt>
                <c:pt idx="5404">
                  <c:v>408.53118075904837</c:v>
                </c:pt>
                <c:pt idx="5405">
                  <c:v>408.5266046620518</c:v>
                </c:pt>
                <c:pt idx="5406">
                  <c:v>408.51790641910219</c:v>
                </c:pt>
                <c:pt idx="5407">
                  <c:v>408.4997124812233</c:v>
                </c:pt>
                <c:pt idx="5408">
                  <c:v>408.4911807590484</c:v>
                </c:pt>
                <c:pt idx="5409">
                  <c:v>408.48670341951919</c:v>
                </c:pt>
                <c:pt idx="5410">
                  <c:v>408.4311807590484</c:v>
                </c:pt>
                <c:pt idx="5411">
                  <c:v>408.41660466205082</c:v>
                </c:pt>
                <c:pt idx="5412">
                  <c:v>408.40971248122327</c:v>
                </c:pt>
                <c:pt idx="5413">
                  <c:v>408.36790641910221</c:v>
                </c:pt>
                <c:pt idx="5414">
                  <c:v>408.35670341951919</c:v>
                </c:pt>
                <c:pt idx="5415">
                  <c:v>408.32790641910117</c:v>
                </c:pt>
                <c:pt idx="5416">
                  <c:v>408.26934612830041</c:v>
                </c:pt>
                <c:pt idx="5417">
                  <c:v>408.25971248122227</c:v>
                </c:pt>
                <c:pt idx="5418">
                  <c:v>408.25660466205181</c:v>
                </c:pt>
                <c:pt idx="5419">
                  <c:v>408.24660466205182</c:v>
                </c:pt>
                <c:pt idx="5420">
                  <c:v>408.2466046620508</c:v>
                </c:pt>
                <c:pt idx="5421">
                  <c:v>408.24604109416731</c:v>
                </c:pt>
                <c:pt idx="5422">
                  <c:v>408.23622322480867</c:v>
                </c:pt>
                <c:pt idx="5423">
                  <c:v>408.22118075904842</c:v>
                </c:pt>
                <c:pt idx="5424">
                  <c:v>408.17604109416726</c:v>
                </c:pt>
                <c:pt idx="5425">
                  <c:v>408.11622322480866</c:v>
                </c:pt>
                <c:pt idx="5426">
                  <c:v>408.10622322480867</c:v>
                </c:pt>
                <c:pt idx="5427">
                  <c:v>408.08622322480869</c:v>
                </c:pt>
                <c:pt idx="5428">
                  <c:v>408.07622322480768</c:v>
                </c:pt>
                <c:pt idx="5429">
                  <c:v>408.04873971574887</c:v>
                </c:pt>
                <c:pt idx="5430">
                  <c:v>408.0460410941663</c:v>
                </c:pt>
                <c:pt idx="5431">
                  <c:v>408.04118075904836</c:v>
                </c:pt>
                <c:pt idx="5432">
                  <c:v>408.02604109416626</c:v>
                </c:pt>
                <c:pt idx="5433">
                  <c:v>407.98118075904841</c:v>
                </c:pt>
                <c:pt idx="5434">
                  <c:v>407.96660466205179</c:v>
                </c:pt>
                <c:pt idx="5435">
                  <c:v>407.96292306616897</c:v>
                </c:pt>
                <c:pt idx="5436">
                  <c:v>407.92670341951919</c:v>
                </c:pt>
                <c:pt idx="5437">
                  <c:v>407.92660466205183</c:v>
                </c:pt>
                <c:pt idx="5438">
                  <c:v>407.86622322480866</c:v>
                </c:pt>
                <c:pt idx="5439">
                  <c:v>407.84660466205179</c:v>
                </c:pt>
                <c:pt idx="5440">
                  <c:v>407.84292306616896</c:v>
                </c:pt>
                <c:pt idx="5441">
                  <c:v>407.7666046620518</c:v>
                </c:pt>
                <c:pt idx="5442">
                  <c:v>407.74873971574885</c:v>
                </c:pt>
                <c:pt idx="5443">
                  <c:v>407.71292306616897</c:v>
                </c:pt>
                <c:pt idx="5444">
                  <c:v>407.70971248122328</c:v>
                </c:pt>
                <c:pt idx="5445">
                  <c:v>407.70118075904838</c:v>
                </c:pt>
                <c:pt idx="5446">
                  <c:v>407.6897124812233</c:v>
                </c:pt>
                <c:pt idx="5447">
                  <c:v>407.6811807590484</c:v>
                </c:pt>
                <c:pt idx="5448">
                  <c:v>407.66660466205082</c:v>
                </c:pt>
                <c:pt idx="5449">
                  <c:v>407.65604109416728</c:v>
                </c:pt>
                <c:pt idx="5450">
                  <c:v>407.6466046620518</c:v>
                </c:pt>
                <c:pt idx="5451">
                  <c:v>407.63971248122328</c:v>
                </c:pt>
                <c:pt idx="5452">
                  <c:v>407.63292306616898</c:v>
                </c:pt>
                <c:pt idx="5453">
                  <c:v>407.60660466205184</c:v>
                </c:pt>
                <c:pt idx="5454">
                  <c:v>407.60660466205184</c:v>
                </c:pt>
                <c:pt idx="5455">
                  <c:v>407.56660466205182</c:v>
                </c:pt>
                <c:pt idx="5456">
                  <c:v>407.55660466205183</c:v>
                </c:pt>
                <c:pt idx="5457">
                  <c:v>407.52873971574792</c:v>
                </c:pt>
                <c:pt idx="5458">
                  <c:v>407.5266046620518</c:v>
                </c:pt>
                <c:pt idx="5459">
                  <c:v>407.51118075904839</c:v>
                </c:pt>
                <c:pt idx="5460">
                  <c:v>407.5011807590484</c:v>
                </c:pt>
                <c:pt idx="5461">
                  <c:v>407.49292306616803</c:v>
                </c:pt>
                <c:pt idx="5462">
                  <c:v>407.44704318713531</c:v>
                </c:pt>
                <c:pt idx="5463">
                  <c:v>407.41873971574887</c:v>
                </c:pt>
                <c:pt idx="5464">
                  <c:v>407.41692016932097</c:v>
                </c:pt>
                <c:pt idx="5465">
                  <c:v>407.40622322480766</c:v>
                </c:pt>
                <c:pt idx="5466">
                  <c:v>407.39604109416729</c:v>
                </c:pt>
                <c:pt idx="5467">
                  <c:v>407.33692016932099</c:v>
                </c:pt>
                <c:pt idx="5468">
                  <c:v>407.31660466205182</c:v>
                </c:pt>
                <c:pt idx="5469">
                  <c:v>407.2793461283004</c:v>
                </c:pt>
                <c:pt idx="5470">
                  <c:v>407.2579064191022</c:v>
                </c:pt>
                <c:pt idx="5471">
                  <c:v>407.25692016931998</c:v>
                </c:pt>
                <c:pt idx="5472">
                  <c:v>407.25292306616899</c:v>
                </c:pt>
                <c:pt idx="5473">
                  <c:v>407.21118075904843</c:v>
                </c:pt>
                <c:pt idx="5474">
                  <c:v>407.19660466205181</c:v>
                </c:pt>
                <c:pt idx="5475">
                  <c:v>407.17873971574892</c:v>
                </c:pt>
                <c:pt idx="5476">
                  <c:v>407.14790641910218</c:v>
                </c:pt>
                <c:pt idx="5477">
                  <c:v>407.14670341951916</c:v>
                </c:pt>
                <c:pt idx="5478">
                  <c:v>407.14118075904838</c:v>
                </c:pt>
                <c:pt idx="5479">
                  <c:v>407.12604109416731</c:v>
                </c:pt>
                <c:pt idx="5480">
                  <c:v>407.10971248122229</c:v>
                </c:pt>
                <c:pt idx="5481">
                  <c:v>407.08670341951819</c:v>
                </c:pt>
                <c:pt idx="5482">
                  <c:v>407.05873971574891</c:v>
                </c:pt>
                <c:pt idx="5483">
                  <c:v>407.05622322480866</c:v>
                </c:pt>
                <c:pt idx="5484">
                  <c:v>407.0266046620518</c:v>
                </c:pt>
                <c:pt idx="5485">
                  <c:v>407.01790641910219</c:v>
                </c:pt>
                <c:pt idx="5486">
                  <c:v>407.0060410941673</c:v>
                </c:pt>
                <c:pt idx="5487">
                  <c:v>406.90660466205179</c:v>
                </c:pt>
                <c:pt idx="5488">
                  <c:v>406.90622322480868</c:v>
                </c:pt>
                <c:pt idx="5489">
                  <c:v>406.88670341951916</c:v>
                </c:pt>
                <c:pt idx="5490">
                  <c:v>406.85971248122331</c:v>
                </c:pt>
                <c:pt idx="5491">
                  <c:v>406.85604109416732</c:v>
                </c:pt>
                <c:pt idx="5492">
                  <c:v>406.85118075904842</c:v>
                </c:pt>
                <c:pt idx="5493">
                  <c:v>406.84118075904843</c:v>
                </c:pt>
                <c:pt idx="5494">
                  <c:v>406.83670341951819</c:v>
                </c:pt>
                <c:pt idx="5495">
                  <c:v>406.83604109416729</c:v>
                </c:pt>
                <c:pt idx="5496">
                  <c:v>406.80704318713532</c:v>
                </c:pt>
                <c:pt idx="5497">
                  <c:v>406.79873971574892</c:v>
                </c:pt>
                <c:pt idx="5498">
                  <c:v>406.79604109416726</c:v>
                </c:pt>
                <c:pt idx="5499">
                  <c:v>406.78873971574887</c:v>
                </c:pt>
                <c:pt idx="5500">
                  <c:v>406.7411807590484</c:v>
                </c:pt>
                <c:pt idx="5501">
                  <c:v>406.72704318713528</c:v>
                </c:pt>
                <c:pt idx="5502">
                  <c:v>406.71790641910121</c:v>
                </c:pt>
                <c:pt idx="5503">
                  <c:v>406.71660466205179</c:v>
                </c:pt>
                <c:pt idx="5504">
                  <c:v>406.71118075904741</c:v>
                </c:pt>
                <c:pt idx="5505">
                  <c:v>406.6979064191022</c:v>
                </c:pt>
                <c:pt idx="5506">
                  <c:v>406.65118075904837</c:v>
                </c:pt>
                <c:pt idx="5507">
                  <c:v>406.58934612830041</c:v>
                </c:pt>
                <c:pt idx="5508">
                  <c:v>406.57790641910219</c:v>
                </c:pt>
                <c:pt idx="5509">
                  <c:v>406.57292306616898</c:v>
                </c:pt>
                <c:pt idx="5510">
                  <c:v>406.55670341951918</c:v>
                </c:pt>
                <c:pt idx="5511">
                  <c:v>406.53692016932098</c:v>
                </c:pt>
                <c:pt idx="5512">
                  <c:v>406.51934612830041</c:v>
                </c:pt>
                <c:pt idx="5513">
                  <c:v>406.46971248122327</c:v>
                </c:pt>
                <c:pt idx="5514">
                  <c:v>406.4566046620518</c:v>
                </c:pt>
                <c:pt idx="5515">
                  <c:v>406.45118075904742</c:v>
                </c:pt>
                <c:pt idx="5516">
                  <c:v>406.4460410941673</c:v>
                </c:pt>
                <c:pt idx="5517">
                  <c:v>406.43118075904738</c:v>
                </c:pt>
                <c:pt idx="5518">
                  <c:v>406.42790641910221</c:v>
                </c:pt>
                <c:pt idx="5519">
                  <c:v>406.42604109416726</c:v>
                </c:pt>
                <c:pt idx="5520">
                  <c:v>406.41118075904836</c:v>
                </c:pt>
                <c:pt idx="5521">
                  <c:v>406.39873971574889</c:v>
                </c:pt>
                <c:pt idx="5522">
                  <c:v>406.32604109416729</c:v>
                </c:pt>
                <c:pt idx="5523">
                  <c:v>406.30704318713532</c:v>
                </c:pt>
                <c:pt idx="5524">
                  <c:v>406.27670341951915</c:v>
                </c:pt>
                <c:pt idx="5525">
                  <c:v>406.20118075904838</c:v>
                </c:pt>
                <c:pt idx="5526">
                  <c:v>406.20118075904838</c:v>
                </c:pt>
                <c:pt idx="5527">
                  <c:v>406.19660466205181</c:v>
                </c:pt>
                <c:pt idx="5528">
                  <c:v>406.16790641910217</c:v>
                </c:pt>
                <c:pt idx="5529">
                  <c:v>406.13292306616898</c:v>
                </c:pt>
                <c:pt idx="5530">
                  <c:v>406.12660466205182</c:v>
                </c:pt>
                <c:pt idx="5531">
                  <c:v>406.10292306616896</c:v>
                </c:pt>
                <c:pt idx="5532">
                  <c:v>406.09292306616896</c:v>
                </c:pt>
                <c:pt idx="5533">
                  <c:v>406.06934612830042</c:v>
                </c:pt>
                <c:pt idx="5534">
                  <c:v>406.04622322480867</c:v>
                </c:pt>
                <c:pt idx="5535">
                  <c:v>406.0460410941663</c:v>
                </c:pt>
                <c:pt idx="5536">
                  <c:v>406.04118075904836</c:v>
                </c:pt>
                <c:pt idx="5537">
                  <c:v>406.01790641910219</c:v>
                </c:pt>
                <c:pt idx="5538">
                  <c:v>405.99118075904738</c:v>
                </c:pt>
                <c:pt idx="5539">
                  <c:v>405.96670341951818</c:v>
                </c:pt>
                <c:pt idx="5540">
                  <c:v>405.94670341951922</c:v>
                </c:pt>
                <c:pt idx="5541">
                  <c:v>405.92873971574892</c:v>
                </c:pt>
                <c:pt idx="5542">
                  <c:v>405.92670341951919</c:v>
                </c:pt>
                <c:pt idx="5543">
                  <c:v>405.91622322480868</c:v>
                </c:pt>
                <c:pt idx="5544">
                  <c:v>405.90660466205179</c:v>
                </c:pt>
                <c:pt idx="5545">
                  <c:v>405.8867034195182</c:v>
                </c:pt>
                <c:pt idx="5546">
                  <c:v>405.87604109416731</c:v>
                </c:pt>
                <c:pt idx="5547">
                  <c:v>405.85670341951919</c:v>
                </c:pt>
                <c:pt idx="5548">
                  <c:v>405.83118075904838</c:v>
                </c:pt>
                <c:pt idx="5549">
                  <c:v>405.8187397157489</c:v>
                </c:pt>
                <c:pt idx="5550">
                  <c:v>405.78971248122332</c:v>
                </c:pt>
                <c:pt idx="5551">
                  <c:v>405.74873971574885</c:v>
                </c:pt>
                <c:pt idx="5552">
                  <c:v>405.74604109416731</c:v>
                </c:pt>
                <c:pt idx="5553">
                  <c:v>405.742923066169</c:v>
                </c:pt>
                <c:pt idx="5554">
                  <c:v>405.72790641910217</c:v>
                </c:pt>
                <c:pt idx="5555">
                  <c:v>405.66660466205184</c:v>
                </c:pt>
                <c:pt idx="5556">
                  <c:v>405.66660466205082</c:v>
                </c:pt>
                <c:pt idx="5557">
                  <c:v>405.62790641910118</c:v>
                </c:pt>
                <c:pt idx="5558">
                  <c:v>405.62604109416628</c:v>
                </c:pt>
                <c:pt idx="5559">
                  <c:v>405.61692016932</c:v>
                </c:pt>
                <c:pt idx="5560">
                  <c:v>405.60692016932097</c:v>
                </c:pt>
                <c:pt idx="5561">
                  <c:v>405.5762232248087</c:v>
                </c:pt>
                <c:pt idx="5562">
                  <c:v>405.53790641910217</c:v>
                </c:pt>
                <c:pt idx="5563">
                  <c:v>405.49604109416731</c:v>
                </c:pt>
                <c:pt idx="5564">
                  <c:v>405.48692016932097</c:v>
                </c:pt>
                <c:pt idx="5565">
                  <c:v>405.47604109416733</c:v>
                </c:pt>
                <c:pt idx="5566">
                  <c:v>405.46692016932099</c:v>
                </c:pt>
                <c:pt idx="5567">
                  <c:v>405.39292306616801</c:v>
                </c:pt>
                <c:pt idx="5568">
                  <c:v>405.31622322480865</c:v>
                </c:pt>
                <c:pt idx="5569">
                  <c:v>405.31292306616899</c:v>
                </c:pt>
                <c:pt idx="5570">
                  <c:v>405.30604109416726</c:v>
                </c:pt>
                <c:pt idx="5571">
                  <c:v>405.28118075904837</c:v>
                </c:pt>
                <c:pt idx="5572">
                  <c:v>405.2193461283004</c:v>
                </c:pt>
                <c:pt idx="5573">
                  <c:v>405.18604109416628</c:v>
                </c:pt>
                <c:pt idx="5574">
                  <c:v>405.15622322480868</c:v>
                </c:pt>
                <c:pt idx="5575">
                  <c:v>405.14873971574889</c:v>
                </c:pt>
                <c:pt idx="5576">
                  <c:v>405.13604109416627</c:v>
                </c:pt>
                <c:pt idx="5577">
                  <c:v>405.12660466205182</c:v>
                </c:pt>
                <c:pt idx="5578">
                  <c:v>405.11873971574789</c:v>
                </c:pt>
                <c:pt idx="5579">
                  <c:v>405.09873971574888</c:v>
                </c:pt>
                <c:pt idx="5580">
                  <c:v>405.08873971574889</c:v>
                </c:pt>
                <c:pt idx="5581">
                  <c:v>405.07118075904839</c:v>
                </c:pt>
                <c:pt idx="5582">
                  <c:v>405.02604109416728</c:v>
                </c:pt>
                <c:pt idx="5583">
                  <c:v>404.99670341951918</c:v>
                </c:pt>
                <c:pt idx="5584">
                  <c:v>404.99660466205182</c:v>
                </c:pt>
                <c:pt idx="5585">
                  <c:v>404.98670341951919</c:v>
                </c:pt>
                <c:pt idx="5586">
                  <c:v>404.98660466205183</c:v>
                </c:pt>
                <c:pt idx="5587">
                  <c:v>404.97604109416733</c:v>
                </c:pt>
                <c:pt idx="5588">
                  <c:v>404.95873971574787</c:v>
                </c:pt>
                <c:pt idx="5589">
                  <c:v>404.95292306616898</c:v>
                </c:pt>
                <c:pt idx="5590">
                  <c:v>404.94692016931998</c:v>
                </c:pt>
                <c:pt idx="5591">
                  <c:v>404.92604109416726</c:v>
                </c:pt>
                <c:pt idx="5592">
                  <c:v>404.92292306616901</c:v>
                </c:pt>
                <c:pt idx="5593">
                  <c:v>404.91934612830039</c:v>
                </c:pt>
                <c:pt idx="5594">
                  <c:v>404.91604109416625</c:v>
                </c:pt>
                <c:pt idx="5595">
                  <c:v>404.90604109416626</c:v>
                </c:pt>
                <c:pt idx="5596">
                  <c:v>404.88670341951916</c:v>
                </c:pt>
                <c:pt idx="5597">
                  <c:v>404.85873971574887</c:v>
                </c:pt>
                <c:pt idx="5598">
                  <c:v>404.85118075904842</c:v>
                </c:pt>
                <c:pt idx="5599">
                  <c:v>404.84292306616896</c:v>
                </c:pt>
                <c:pt idx="5600">
                  <c:v>404.83118075904838</c:v>
                </c:pt>
                <c:pt idx="5601">
                  <c:v>404.80622322480866</c:v>
                </c:pt>
                <c:pt idx="5602">
                  <c:v>404.78622322480868</c:v>
                </c:pt>
                <c:pt idx="5603">
                  <c:v>404.78292306616902</c:v>
                </c:pt>
                <c:pt idx="5604">
                  <c:v>404.75622322480865</c:v>
                </c:pt>
                <c:pt idx="5605">
                  <c:v>404.71622322480869</c:v>
                </c:pt>
                <c:pt idx="5606">
                  <c:v>404.70292306616898</c:v>
                </c:pt>
                <c:pt idx="5607">
                  <c:v>404.67934612830044</c:v>
                </c:pt>
                <c:pt idx="5608">
                  <c:v>404.65790641910218</c:v>
                </c:pt>
                <c:pt idx="5609">
                  <c:v>404.64670341951916</c:v>
                </c:pt>
                <c:pt idx="5610">
                  <c:v>404.6466046620518</c:v>
                </c:pt>
                <c:pt idx="5611">
                  <c:v>404.64622322480869</c:v>
                </c:pt>
                <c:pt idx="5612">
                  <c:v>404.58790641910218</c:v>
                </c:pt>
                <c:pt idx="5613">
                  <c:v>404.57790641910219</c:v>
                </c:pt>
                <c:pt idx="5614">
                  <c:v>404.5367034195192</c:v>
                </c:pt>
                <c:pt idx="5615">
                  <c:v>404.522923066168</c:v>
                </c:pt>
                <c:pt idx="5616">
                  <c:v>404.52118075904838</c:v>
                </c:pt>
                <c:pt idx="5617">
                  <c:v>404.51971248122328</c:v>
                </c:pt>
                <c:pt idx="5618">
                  <c:v>404.51604109416729</c:v>
                </c:pt>
                <c:pt idx="5619">
                  <c:v>404.50660466205181</c:v>
                </c:pt>
                <c:pt idx="5620">
                  <c:v>404.50292306616899</c:v>
                </c:pt>
                <c:pt idx="5621">
                  <c:v>404.47873971574887</c:v>
                </c:pt>
                <c:pt idx="5622">
                  <c:v>404.45934612830041</c:v>
                </c:pt>
                <c:pt idx="5623">
                  <c:v>404.45292306616898</c:v>
                </c:pt>
                <c:pt idx="5624">
                  <c:v>404.42692016932102</c:v>
                </c:pt>
                <c:pt idx="5625">
                  <c:v>404.4262232248077</c:v>
                </c:pt>
                <c:pt idx="5626">
                  <c:v>404.42604109416726</c:v>
                </c:pt>
                <c:pt idx="5627">
                  <c:v>404.38873971574884</c:v>
                </c:pt>
                <c:pt idx="5628">
                  <c:v>404.37660466205182</c:v>
                </c:pt>
                <c:pt idx="5629">
                  <c:v>404.36604109416731</c:v>
                </c:pt>
                <c:pt idx="5630">
                  <c:v>404.29873971574892</c:v>
                </c:pt>
                <c:pt idx="5631">
                  <c:v>404.27790641910218</c:v>
                </c:pt>
                <c:pt idx="5632">
                  <c:v>404.27670341951915</c:v>
                </c:pt>
                <c:pt idx="5633">
                  <c:v>404.25660466205181</c:v>
                </c:pt>
                <c:pt idx="5634">
                  <c:v>404.24660466205182</c:v>
                </c:pt>
                <c:pt idx="5635">
                  <c:v>404.23622322480867</c:v>
                </c:pt>
                <c:pt idx="5636">
                  <c:v>404.22622322480868</c:v>
                </c:pt>
                <c:pt idx="5637">
                  <c:v>404.22118075904842</c:v>
                </c:pt>
                <c:pt idx="5638">
                  <c:v>404.20873971574787</c:v>
                </c:pt>
                <c:pt idx="5639">
                  <c:v>404.15604109416728</c:v>
                </c:pt>
                <c:pt idx="5640">
                  <c:v>404.14692016932099</c:v>
                </c:pt>
                <c:pt idx="5641">
                  <c:v>404.08292306616897</c:v>
                </c:pt>
                <c:pt idx="5642">
                  <c:v>404.06292306616899</c:v>
                </c:pt>
                <c:pt idx="5643">
                  <c:v>404.05873971574789</c:v>
                </c:pt>
                <c:pt idx="5644">
                  <c:v>404.0067034195182</c:v>
                </c:pt>
                <c:pt idx="5645">
                  <c:v>403.96622322480869</c:v>
                </c:pt>
                <c:pt idx="5646">
                  <c:v>403.96604109416728</c:v>
                </c:pt>
                <c:pt idx="5647">
                  <c:v>403.9479064191022</c:v>
                </c:pt>
                <c:pt idx="5648">
                  <c:v>403.94622322480768</c:v>
                </c:pt>
                <c:pt idx="5649">
                  <c:v>403.94118075904839</c:v>
                </c:pt>
                <c:pt idx="5650">
                  <c:v>403.92971248122331</c:v>
                </c:pt>
                <c:pt idx="5651">
                  <c:v>403.9111807590474</c:v>
                </c:pt>
                <c:pt idx="5652">
                  <c:v>403.90873971574791</c:v>
                </c:pt>
                <c:pt idx="5653">
                  <c:v>403.85790641910222</c:v>
                </c:pt>
                <c:pt idx="5654">
                  <c:v>403.83118075904838</c:v>
                </c:pt>
                <c:pt idx="5655">
                  <c:v>403.82660466205181</c:v>
                </c:pt>
                <c:pt idx="5656">
                  <c:v>403.79670341951919</c:v>
                </c:pt>
                <c:pt idx="5657">
                  <c:v>403.76873971574787</c:v>
                </c:pt>
                <c:pt idx="5658">
                  <c:v>403.76622322480767</c:v>
                </c:pt>
                <c:pt idx="5659">
                  <c:v>403.74622322480866</c:v>
                </c:pt>
                <c:pt idx="5660">
                  <c:v>403.72660466205082</c:v>
                </c:pt>
                <c:pt idx="5661">
                  <c:v>403.70670341951922</c:v>
                </c:pt>
                <c:pt idx="5662">
                  <c:v>403.70670341951819</c:v>
                </c:pt>
                <c:pt idx="5663">
                  <c:v>403.70604109416632</c:v>
                </c:pt>
                <c:pt idx="5664">
                  <c:v>403.65292306616902</c:v>
                </c:pt>
                <c:pt idx="5665">
                  <c:v>403.64622322480869</c:v>
                </c:pt>
                <c:pt idx="5666">
                  <c:v>403.6211807590484</c:v>
                </c:pt>
                <c:pt idx="5667">
                  <c:v>403.60604109416732</c:v>
                </c:pt>
                <c:pt idx="5668">
                  <c:v>403.59873971574888</c:v>
                </c:pt>
                <c:pt idx="5669">
                  <c:v>403.55660466205183</c:v>
                </c:pt>
                <c:pt idx="5670">
                  <c:v>403.54292306616901</c:v>
                </c:pt>
                <c:pt idx="5671">
                  <c:v>403.4911807590484</c:v>
                </c:pt>
                <c:pt idx="5672">
                  <c:v>403.46660466205179</c:v>
                </c:pt>
                <c:pt idx="5673">
                  <c:v>403.446920169321</c:v>
                </c:pt>
                <c:pt idx="5674">
                  <c:v>403.43873971574891</c:v>
                </c:pt>
                <c:pt idx="5675">
                  <c:v>403.41934612830039</c:v>
                </c:pt>
                <c:pt idx="5676">
                  <c:v>403.39873971574792</c:v>
                </c:pt>
                <c:pt idx="5677">
                  <c:v>403.38118075904839</c:v>
                </c:pt>
                <c:pt idx="5678">
                  <c:v>403.37292306616899</c:v>
                </c:pt>
                <c:pt idx="5679">
                  <c:v>403.3579064191012</c:v>
                </c:pt>
                <c:pt idx="5680">
                  <c:v>403.29670341951919</c:v>
                </c:pt>
                <c:pt idx="5681">
                  <c:v>403.28670341951823</c:v>
                </c:pt>
                <c:pt idx="5682">
                  <c:v>403.282923066168</c:v>
                </c:pt>
                <c:pt idx="5683">
                  <c:v>403.26934612829939</c:v>
                </c:pt>
                <c:pt idx="5684">
                  <c:v>403.24660466205182</c:v>
                </c:pt>
                <c:pt idx="5685">
                  <c:v>403.15660466205179</c:v>
                </c:pt>
                <c:pt idx="5686">
                  <c:v>403.14873971574792</c:v>
                </c:pt>
                <c:pt idx="5687">
                  <c:v>403.112923066169</c:v>
                </c:pt>
                <c:pt idx="5688">
                  <c:v>403.05118075904835</c:v>
                </c:pt>
                <c:pt idx="5689">
                  <c:v>402.99660466205182</c:v>
                </c:pt>
                <c:pt idx="5690">
                  <c:v>402.98604109416732</c:v>
                </c:pt>
                <c:pt idx="5691">
                  <c:v>402.98292306616895</c:v>
                </c:pt>
                <c:pt idx="5692">
                  <c:v>402.9767034195192</c:v>
                </c:pt>
                <c:pt idx="5693">
                  <c:v>402.9467034195182</c:v>
                </c:pt>
                <c:pt idx="5694">
                  <c:v>402.93873971574891</c:v>
                </c:pt>
                <c:pt idx="5695">
                  <c:v>402.90604109416728</c:v>
                </c:pt>
                <c:pt idx="5696">
                  <c:v>402.8711807590484</c:v>
                </c:pt>
                <c:pt idx="5697">
                  <c:v>402.85622322480867</c:v>
                </c:pt>
                <c:pt idx="5698">
                  <c:v>402.84604109416728</c:v>
                </c:pt>
                <c:pt idx="5699">
                  <c:v>402.82692016931998</c:v>
                </c:pt>
                <c:pt idx="5700">
                  <c:v>402.7662232248087</c:v>
                </c:pt>
                <c:pt idx="5701">
                  <c:v>402.75660466205181</c:v>
                </c:pt>
                <c:pt idx="5702">
                  <c:v>402.72660466205082</c:v>
                </c:pt>
                <c:pt idx="5703">
                  <c:v>402.72292306616896</c:v>
                </c:pt>
                <c:pt idx="5704">
                  <c:v>402.69790641910117</c:v>
                </c:pt>
                <c:pt idx="5705">
                  <c:v>402.68873971574891</c:v>
                </c:pt>
                <c:pt idx="5706">
                  <c:v>402.67692016932102</c:v>
                </c:pt>
                <c:pt idx="5707">
                  <c:v>402.63622322480768</c:v>
                </c:pt>
                <c:pt idx="5708">
                  <c:v>402.60704318713528</c:v>
                </c:pt>
                <c:pt idx="5709">
                  <c:v>402.59660466205179</c:v>
                </c:pt>
                <c:pt idx="5710">
                  <c:v>402.55622322480866</c:v>
                </c:pt>
                <c:pt idx="5711">
                  <c:v>402.55604109416726</c:v>
                </c:pt>
                <c:pt idx="5712">
                  <c:v>402.54790641910222</c:v>
                </c:pt>
                <c:pt idx="5713">
                  <c:v>402.532923066168</c:v>
                </c:pt>
                <c:pt idx="5714">
                  <c:v>402.52604109416728</c:v>
                </c:pt>
                <c:pt idx="5715">
                  <c:v>402.48670341951919</c:v>
                </c:pt>
                <c:pt idx="5716">
                  <c:v>402.46790641910218</c:v>
                </c:pt>
                <c:pt idx="5717">
                  <c:v>402.4487397157489</c:v>
                </c:pt>
                <c:pt idx="5718">
                  <c:v>402.40692016932098</c:v>
                </c:pt>
                <c:pt idx="5719">
                  <c:v>402.34790641910217</c:v>
                </c:pt>
                <c:pt idx="5720">
                  <c:v>402.3366046620518</c:v>
                </c:pt>
                <c:pt idx="5721">
                  <c:v>402.32873971574787</c:v>
                </c:pt>
                <c:pt idx="5722">
                  <c:v>402.32790641910219</c:v>
                </c:pt>
                <c:pt idx="5723">
                  <c:v>402.2793461283004</c:v>
                </c:pt>
                <c:pt idx="5724">
                  <c:v>402.25292306616899</c:v>
                </c:pt>
                <c:pt idx="5725">
                  <c:v>402.22873971574887</c:v>
                </c:pt>
                <c:pt idx="5726">
                  <c:v>402.22604109416733</c:v>
                </c:pt>
                <c:pt idx="5727">
                  <c:v>402.16670341951919</c:v>
                </c:pt>
                <c:pt idx="5728">
                  <c:v>402.16118075904836</c:v>
                </c:pt>
                <c:pt idx="5729">
                  <c:v>402.14670341951916</c:v>
                </c:pt>
                <c:pt idx="5730">
                  <c:v>402.11118075904841</c:v>
                </c:pt>
                <c:pt idx="5731">
                  <c:v>402.08118075904838</c:v>
                </c:pt>
                <c:pt idx="5732">
                  <c:v>402.06118075904743</c:v>
                </c:pt>
                <c:pt idx="5733">
                  <c:v>402.05604109416726</c:v>
                </c:pt>
                <c:pt idx="5734">
                  <c:v>402.00692016932101</c:v>
                </c:pt>
                <c:pt idx="5735">
                  <c:v>401.99692016931999</c:v>
                </c:pt>
                <c:pt idx="5736">
                  <c:v>401.99604109416731</c:v>
                </c:pt>
                <c:pt idx="5737">
                  <c:v>401.96692016932099</c:v>
                </c:pt>
                <c:pt idx="5738">
                  <c:v>401.96670341951921</c:v>
                </c:pt>
                <c:pt idx="5739">
                  <c:v>401.94660466205181</c:v>
                </c:pt>
                <c:pt idx="5740">
                  <c:v>401.91292306616901</c:v>
                </c:pt>
                <c:pt idx="5741">
                  <c:v>401.89934612830041</c:v>
                </c:pt>
                <c:pt idx="5742">
                  <c:v>401.89873971574889</c:v>
                </c:pt>
                <c:pt idx="5743">
                  <c:v>401.8966046620518</c:v>
                </c:pt>
                <c:pt idx="5744">
                  <c:v>401.89292306616801</c:v>
                </c:pt>
                <c:pt idx="5745">
                  <c:v>401.88873971574884</c:v>
                </c:pt>
                <c:pt idx="5746">
                  <c:v>401.88118075904839</c:v>
                </c:pt>
                <c:pt idx="5747">
                  <c:v>401.86622322480866</c:v>
                </c:pt>
                <c:pt idx="5748">
                  <c:v>401.83971248122327</c:v>
                </c:pt>
                <c:pt idx="5749">
                  <c:v>401.82873971574787</c:v>
                </c:pt>
                <c:pt idx="5750">
                  <c:v>401.81704318713531</c:v>
                </c:pt>
                <c:pt idx="5751">
                  <c:v>401.81660466205182</c:v>
                </c:pt>
                <c:pt idx="5752">
                  <c:v>401.80622322480866</c:v>
                </c:pt>
                <c:pt idx="5753">
                  <c:v>401.77873971574888</c:v>
                </c:pt>
                <c:pt idx="5754">
                  <c:v>401.77873971574888</c:v>
                </c:pt>
                <c:pt idx="5755">
                  <c:v>401.72622322480868</c:v>
                </c:pt>
                <c:pt idx="5756">
                  <c:v>401.71790641910223</c:v>
                </c:pt>
                <c:pt idx="5757">
                  <c:v>401.71670341951921</c:v>
                </c:pt>
                <c:pt idx="5758">
                  <c:v>401.70604109416729</c:v>
                </c:pt>
                <c:pt idx="5759">
                  <c:v>401.70118075904838</c:v>
                </c:pt>
                <c:pt idx="5760">
                  <c:v>401.69118075904839</c:v>
                </c:pt>
                <c:pt idx="5761">
                  <c:v>401.66692016932097</c:v>
                </c:pt>
                <c:pt idx="5762">
                  <c:v>401.66660466205184</c:v>
                </c:pt>
                <c:pt idx="5763">
                  <c:v>401.6360410941673</c:v>
                </c:pt>
                <c:pt idx="5764">
                  <c:v>401.57604109416633</c:v>
                </c:pt>
                <c:pt idx="5765">
                  <c:v>401.51604109416729</c:v>
                </c:pt>
                <c:pt idx="5766">
                  <c:v>401.5067034195182</c:v>
                </c:pt>
                <c:pt idx="5767">
                  <c:v>401.49934612830043</c:v>
                </c:pt>
                <c:pt idx="5768">
                  <c:v>401.47118075904842</c:v>
                </c:pt>
                <c:pt idx="5769">
                  <c:v>401.4562232248087</c:v>
                </c:pt>
                <c:pt idx="5770">
                  <c:v>401.4462232248087</c:v>
                </c:pt>
                <c:pt idx="5771">
                  <c:v>401.41790641910217</c:v>
                </c:pt>
                <c:pt idx="5772">
                  <c:v>401.41292306616901</c:v>
                </c:pt>
                <c:pt idx="5773">
                  <c:v>401.4067034195192</c:v>
                </c:pt>
                <c:pt idx="5774">
                  <c:v>401.40292306616902</c:v>
                </c:pt>
                <c:pt idx="5775">
                  <c:v>401.39292306616903</c:v>
                </c:pt>
                <c:pt idx="5776">
                  <c:v>401.37873971574788</c:v>
                </c:pt>
                <c:pt idx="5777">
                  <c:v>401.34604109416728</c:v>
                </c:pt>
                <c:pt idx="5778">
                  <c:v>401.29604109416726</c:v>
                </c:pt>
                <c:pt idx="5779">
                  <c:v>401.2793461283004</c:v>
                </c:pt>
                <c:pt idx="5780">
                  <c:v>401.25660466205079</c:v>
                </c:pt>
                <c:pt idx="5781">
                  <c:v>401.23118075904841</c:v>
                </c:pt>
                <c:pt idx="5782">
                  <c:v>401.22292306616896</c:v>
                </c:pt>
                <c:pt idx="5783">
                  <c:v>401.14873971574889</c:v>
                </c:pt>
                <c:pt idx="5784">
                  <c:v>401.14118075904838</c:v>
                </c:pt>
                <c:pt idx="5785">
                  <c:v>401.10660466205184</c:v>
                </c:pt>
                <c:pt idx="5786">
                  <c:v>401.09790641910121</c:v>
                </c:pt>
                <c:pt idx="5787">
                  <c:v>401.076920169321</c:v>
                </c:pt>
                <c:pt idx="5788">
                  <c:v>401.06292306616899</c:v>
                </c:pt>
                <c:pt idx="5789">
                  <c:v>401.02873971574888</c:v>
                </c:pt>
                <c:pt idx="5790">
                  <c:v>400.92660466205177</c:v>
                </c:pt>
                <c:pt idx="5791">
                  <c:v>400.89292306616903</c:v>
                </c:pt>
                <c:pt idx="5792">
                  <c:v>400.88873971574787</c:v>
                </c:pt>
                <c:pt idx="5793">
                  <c:v>400.87934612830043</c:v>
                </c:pt>
                <c:pt idx="5794">
                  <c:v>400.86604109416731</c:v>
                </c:pt>
                <c:pt idx="5795">
                  <c:v>400.86604109416731</c:v>
                </c:pt>
                <c:pt idx="5796">
                  <c:v>400.83660466205083</c:v>
                </c:pt>
                <c:pt idx="5797">
                  <c:v>400.79873971574892</c:v>
                </c:pt>
                <c:pt idx="5798">
                  <c:v>400.79292306616799</c:v>
                </c:pt>
                <c:pt idx="5799">
                  <c:v>400.7867034195192</c:v>
                </c:pt>
                <c:pt idx="5800">
                  <c:v>400.75660466205181</c:v>
                </c:pt>
                <c:pt idx="5801">
                  <c:v>400.74873971574885</c:v>
                </c:pt>
                <c:pt idx="5802">
                  <c:v>400.7360410941663</c:v>
                </c:pt>
                <c:pt idx="5803">
                  <c:v>400.64292306616801</c:v>
                </c:pt>
                <c:pt idx="5804">
                  <c:v>400.5762232248087</c:v>
                </c:pt>
                <c:pt idx="5805">
                  <c:v>400.4562232248087</c:v>
                </c:pt>
                <c:pt idx="5806">
                  <c:v>400.4093461283004</c:v>
                </c:pt>
                <c:pt idx="5807">
                  <c:v>400.36670341951918</c:v>
                </c:pt>
                <c:pt idx="5808">
                  <c:v>400.31292306616797</c:v>
                </c:pt>
                <c:pt idx="5809">
                  <c:v>400.28873971574887</c:v>
                </c:pt>
                <c:pt idx="5810">
                  <c:v>400.27660466205077</c:v>
                </c:pt>
                <c:pt idx="5811">
                  <c:v>400.24604109416731</c:v>
                </c:pt>
                <c:pt idx="5812">
                  <c:v>400.19292306616796</c:v>
                </c:pt>
                <c:pt idx="5813">
                  <c:v>400.18934612830043</c:v>
                </c:pt>
                <c:pt idx="5814">
                  <c:v>400.18622322480866</c:v>
                </c:pt>
                <c:pt idx="5815">
                  <c:v>400.14790641910218</c:v>
                </c:pt>
                <c:pt idx="5816">
                  <c:v>400.12604109416731</c:v>
                </c:pt>
                <c:pt idx="5817">
                  <c:v>400.09692016932098</c:v>
                </c:pt>
                <c:pt idx="5818">
                  <c:v>400.09604109416728</c:v>
                </c:pt>
                <c:pt idx="5819">
                  <c:v>400.06790641910123</c:v>
                </c:pt>
                <c:pt idx="5820">
                  <c:v>400.04873971574892</c:v>
                </c:pt>
                <c:pt idx="5821">
                  <c:v>400.02873971574888</c:v>
                </c:pt>
                <c:pt idx="5822">
                  <c:v>400.02604109416728</c:v>
                </c:pt>
                <c:pt idx="5823">
                  <c:v>400.00971248122329</c:v>
                </c:pt>
                <c:pt idx="5824">
                  <c:v>399.97670341951817</c:v>
                </c:pt>
                <c:pt idx="5825">
                  <c:v>399.96670341951818</c:v>
                </c:pt>
                <c:pt idx="5826">
                  <c:v>399.9566046620518</c:v>
                </c:pt>
                <c:pt idx="5827">
                  <c:v>399.9487397157489</c:v>
                </c:pt>
                <c:pt idx="5828">
                  <c:v>399.77873971574792</c:v>
                </c:pt>
                <c:pt idx="5829">
                  <c:v>399.75292306616899</c:v>
                </c:pt>
                <c:pt idx="5830">
                  <c:v>399.7466046620508</c:v>
                </c:pt>
                <c:pt idx="5831">
                  <c:v>399.742923066169</c:v>
                </c:pt>
                <c:pt idx="5832">
                  <c:v>399.73692016932097</c:v>
                </c:pt>
                <c:pt idx="5833">
                  <c:v>399.7070431871353</c:v>
                </c:pt>
                <c:pt idx="5834">
                  <c:v>399.67934612830044</c:v>
                </c:pt>
                <c:pt idx="5835">
                  <c:v>399.64622322480767</c:v>
                </c:pt>
                <c:pt idx="5836">
                  <c:v>399.63118075904839</c:v>
                </c:pt>
                <c:pt idx="5837">
                  <c:v>399.49604109416731</c:v>
                </c:pt>
                <c:pt idx="5838">
                  <c:v>399.45604109416632</c:v>
                </c:pt>
                <c:pt idx="5839">
                  <c:v>399.42934612830044</c:v>
                </c:pt>
                <c:pt idx="5840">
                  <c:v>399.41971248122331</c:v>
                </c:pt>
                <c:pt idx="5841">
                  <c:v>399.38660466205181</c:v>
                </c:pt>
                <c:pt idx="5842">
                  <c:v>399.3711807590484</c:v>
                </c:pt>
                <c:pt idx="5843">
                  <c:v>399.3467034195192</c:v>
                </c:pt>
                <c:pt idx="5844">
                  <c:v>399.32292306616898</c:v>
                </c:pt>
                <c:pt idx="5845">
                  <c:v>399.31292306616797</c:v>
                </c:pt>
                <c:pt idx="5846">
                  <c:v>399.3111807590484</c:v>
                </c:pt>
                <c:pt idx="5847">
                  <c:v>399.30670341951918</c:v>
                </c:pt>
                <c:pt idx="5848">
                  <c:v>399.28292306616902</c:v>
                </c:pt>
                <c:pt idx="5849">
                  <c:v>399.27873971574888</c:v>
                </c:pt>
                <c:pt idx="5850">
                  <c:v>399.27790641910116</c:v>
                </c:pt>
                <c:pt idx="5851">
                  <c:v>399.26604109416627</c:v>
                </c:pt>
                <c:pt idx="5852">
                  <c:v>399.24292306616803</c:v>
                </c:pt>
                <c:pt idx="5853">
                  <c:v>399.20790641910219</c:v>
                </c:pt>
                <c:pt idx="5854">
                  <c:v>399.19971248122226</c:v>
                </c:pt>
                <c:pt idx="5855">
                  <c:v>399.18790641910118</c:v>
                </c:pt>
                <c:pt idx="5856">
                  <c:v>399.16790641910217</c:v>
                </c:pt>
                <c:pt idx="5857">
                  <c:v>399.1362232248087</c:v>
                </c:pt>
                <c:pt idx="5858">
                  <c:v>399.10660466205184</c:v>
                </c:pt>
                <c:pt idx="5859">
                  <c:v>399.10622322480867</c:v>
                </c:pt>
                <c:pt idx="5860">
                  <c:v>399.01873971574889</c:v>
                </c:pt>
                <c:pt idx="5861">
                  <c:v>398.99670341951918</c:v>
                </c:pt>
                <c:pt idx="5862">
                  <c:v>398.98934612830044</c:v>
                </c:pt>
                <c:pt idx="5863">
                  <c:v>398.96670341951921</c:v>
                </c:pt>
                <c:pt idx="5864">
                  <c:v>398.92622322480867</c:v>
                </c:pt>
                <c:pt idx="5865">
                  <c:v>398.91660466205178</c:v>
                </c:pt>
                <c:pt idx="5866">
                  <c:v>398.83622322480767</c:v>
                </c:pt>
                <c:pt idx="5867">
                  <c:v>398.7662232248087</c:v>
                </c:pt>
                <c:pt idx="5868">
                  <c:v>398.7662232248087</c:v>
                </c:pt>
                <c:pt idx="5869">
                  <c:v>398.73118075904841</c:v>
                </c:pt>
                <c:pt idx="5870">
                  <c:v>398.68660466205182</c:v>
                </c:pt>
                <c:pt idx="5871">
                  <c:v>398.68604109416725</c:v>
                </c:pt>
                <c:pt idx="5872">
                  <c:v>398.67692016932102</c:v>
                </c:pt>
                <c:pt idx="5873">
                  <c:v>398.66670341951823</c:v>
                </c:pt>
                <c:pt idx="5874">
                  <c:v>398.63873971574884</c:v>
                </c:pt>
                <c:pt idx="5875">
                  <c:v>398.55692016932102</c:v>
                </c:pt>
                <c:pt idx="5876">
                  <c:v>398.53934612830039</c:v>
                </c:pt>
                <c:pt idx="5877">
                  <c:v>398.516920169321</c:v>
                </c:pt>
                <c:pt idx="5878">
                  <c:v>398.48873971574886</c:v>
                </c:pt>
                <c:pt idx="5879">
                  <c:v>398.46873971574888</c:v>
                </c:pt>
                <c:pt idx="5880">
                  <c:v>398.3862232248087</c:v>
                </c:pt>
                <c:pt idx="5881">
                  <c:v>398.37934612830043</c:v>
                </c:pt>
                <c:pt idx="5882">
                  <c:v>398.36873971574789</c:v>
                </c:pt>
                <c:pt idx="5883">
                  <c:v>398.302923066169</c:v>
                </c:pt>
                <c:pt idx="5884">
                  <c:v>398.28873971574791</c:v>
                </c:pt>
                <c:pt idx="5885">
                  <c:v>398.25934612830042</c:v>
                </c:pt>
                <c:pt idx="5886">
                  <c:v>398.24790641910221</c:v>
                </c:pt>
                <c:pt idx="5887">
                  <c:v>398.23292306616895</c:v>
                </c:pt>
                <c:pt idx="5888">
                  <c:v>398.16790641910217</c:v>
                </c:pt>
                <c:pt idx="5889">
                  <c:v>398.08971248122327</c:v>
                </c:pt>
                <c:pt idx="5890">
                  <c:v>398.04670341951919</c:v>
                </c:pt>
                <c:pt idx="5891">
                  <c:v>397.97292306616896</c:v>
                </c:pt>
                <c:pt idx="5892">
                  <c:v>397.95971248122328</c:v>
                </c:pt>
                <c:pt idx="5893">
                  <c:v>397.95790641910122</c:v>
                </c:pt>
                <c:pt idx="5894">
                  <c:v>397.95670341951819</c:v>
                </c:pt>
                <c:pt idx="5895">
                  <c:v>397.94790641910123</c:v>
                </c:pt>
                <c:pt idx="5896">
                  <c:v>397.94118075904839</c:v>
                </c:pt>
                <c:pt idx="5897">
                  <c:v>397.92622322480867</c:v>
                </c:pt>
                <c:pt idx="5898">
                  <c:v>397.92604109416629</c:v>
                </c:pt>
                <c:pt idx="5899">
                  <c:v>397.91670341951919</c:v>
                </c:pt>
                <c:pt idx="5900">
                  <c:v>397.87622322480865</c:v>
                </c:pt>
                <c:pt idx="5901">
                  <c:v>397.86622322480866</c:v>
                </c:pt>
                <c:pt idx="5902">
                  <c:v>397.83971248122327</c:v>
                </c:pt>
                <c:pt idx="5903">
                  <c:v>397.83660466205185</c:v>
                </c:pt>
                <c:pt idx="5904">
                  <c:v>397.826920169321</c:v>
                </c:pt>
                <c:pt idx="5905">
                  <c:v>397.73692016932097</c:v>
                </c:pt>
                <c:pt idx="5906">
                  <c:v>397.71790641910223</c:v>
                </c:pt>
                <c:pt idx="5907">
                  <c:v>397.71604109416728</c:v>
                </c:pt>
                <c:pt idx="5908">
                  <c:v>397.712923066168</c:v>
                </c:pt>
                <c:pt idx="5909">
                  <c:v>397.70292306616898</c:v>
                </c:pt>
                <c:pt idx="5910">
                  <c:v>397.68670341951923</c:v>
                </c:pt>
                <c:pt idx="5911">
                  <c:v>397.64292306616903</c:v>
                </c:pt>
                <c:pt idx="5912">
                  <c:v>397.64118075904838</c:v>
                </c:pt>
                <c:pt idx="5913">
                  <c:v>397.61118075904739</c:v>
                </c:pt>
                <c:pt idx="5914">
                  <c:v>397.60622322480867</c:v>
                </c:pt>
                <c:pt idx="5915">
                  <c:v>397.60292306616896</c:v>
                </c:pt>
                <c:pt idx="5916">
                  <c:v>397.58790641910218</c:v>
                </c:pt>
                <c:pt idx="5917">
                  <c:v>397.58622322480869</c:v>
                </c:pt>
                <c:pt idx="5918">
                  <c:v>397.57873971574787</c:v>
                </c:pt>
                <c:pt idx="5919">
                  <c:v>397.56971248122329</c:v>
                </c:pt>
                <c:pt idx="5920">
                  <c:v>397.55934612830043</c:v>
                </c:pt>
                <c:pt idx="5921">
                  <c:v>397.48622322480867</c:v>
                </c:pt>
                <c:pt idx="5922">
                  <c:v>397.4562232248087</c:v>
                </c:pt>
                <c:pt idx="5923">
                  <c:v>397.43790641910221</c:v>
                </c:pt>
                <c:pt idx="5924">
                  <c:v>397.43692016931999</c:v>
                </c:pt>
                <c:pt idx="5925">
                  <c:v>397.42660466205177</c:v>
                </c:pt>
                <c:pt idx="5926">
                  <c:v>397.28604109416727</c:v>
                </c:pt>
                <c:pt idx="5927">
                  <c:v>397.27692016932099</c:v>
                </c:pt>
                <c:pt idx="5928">
                  <c:v>397.2511807590484</c:v>
                </c:pt>
                <c:pt idx="5929">
                  <c:v>397.24670341951918</c:v>
                </c:pt>
                <c:pt idx="5930">
                  <c:v>397.15622322480766</c:v>
                </c:pt>
                <c:pt idx="5931">
                  <c:v>397.14670341951916</c:v>
                </c:pt>
                <c:pt idx="5932">
                  <c:v>397.12622322480865</c:v>
                </c:pt>
                <c:pt idx="5933">
                  <c:v>397.12292306616899</c:v>
                </c:pt>
                <c:pt idx="5934">
                  <c:v>397.10692016932097</c:v>
                </c:pt>
                <c:pt idx="5935">
                  <c:v>397.06660466205182</c:v>
                </c:pt>
                <c:pt idx="5936">
                  <c:v>397.02934612829944</c:v>
                </c:pt>
                <c:pt idx="5937">
                  <c:v>397.02670341951915</c:v>
                </c:pt>
                <c:pt idx="5938">
                  <c:v>396.96692016932099</c:v>
                </c:pt>
                <c:pt idx="5939">
                  <c:v>396.95873971574889</c:v>
                </c:pt>
                <c:pt idx="5940">
                  <c:v>396.93622322480866</c:v>
                </c:pt>
                <c:pt idx="5941">
                  <c:v>396.92790641910216</c:v>
                </c:pt>
                <c:pt idx="5942">
                  <c:v>396.91292306616901</c:v>
                </c:pt>
                <c:pt idx="5943">
                  <c:v>396.886920169321</c:v>
                </c:pt>
                <c:pt idx="5944">
                  <c:v>396.86622322480866</c:v>
                </c:pt>
                <c:pt idx="5945">
                  <c:v>396.86604109416731</c:v>
                </c:pt>
                <c:pt idx="5946">
                  <c:v>396.85873971574784</c:v>
                </c:pt>
                <c:pt idx="5947">
                  <c:v>396.85604109416732</c:v>
                </c:pt>
                <c:pt idx="5948">
                  <c:v>396.82292306616898</c:v>
                </c:pt>
                <c:pt idx="5949">
                  <c:v>396.76873971574889</c:v>
                </c:pt>
                <c:pt idx="5950">
                  <c:v>396.72934612830039</c:v>
                </c:pt>
                <c:pt idx="5951">
                  <c:v>396.7279064191012</c:v>
                </c:pt>
                <c:pt idx="5952">
                  <c:v>396.70873971574889</c:v>
                </c:pt>
                <c:pt idx="5953">
                  <c:v>396.62292306616899</c:v>
                </c:pt>
                <c:pt idx="5954">
                  <c:v>396.50292306616899</c:v>
                </c:pt>
                <c:pt idx="5955">
                  <c:v>396.4562232248087</c:v>
                </c:pt>
                <c:pt idx="5956">
                  <c:v>396.42660466205177</c:v>
                </c:pt>
                <c:pt idx="5957">
                  <c:v>396.36934612830044</c:v>
                </c:pt>
                <c:pt idx="5958">
                  <c:v>396.35118075904842</c:v>
                </c:pt>
                <c:pt idx="5959">
                  <c:v>396.33873971574889</c:v>
                </c:pt>
                <c:pt idx="5960">
                  <c:v>396.32118075904839</c:v>
                </c:pt>
                <c:pt idx="5961">
                  <c:v>396.30934612830043</c:v>
                </c:pt>
                <c:pt idx="5962">
                  <c:v>396.27622322480869</c:v>
                </c:pt>
                <c:pt idx="5963">
                  <c:v>396.26873971574889</c:v>
                </c:pt>
                <c:pt idx="5964">
                  <c:v>396.2662232248087</c:v>
                </c:pt>
                <c:pt idx="5965">
                  <c:v>396.20292306616898</c:v>
                </c:pt>
                <c:pt idx="5966">
                  <c:v>396.19873971574788</c:v>
                </c:pt>
                <c:pt idx="5967">
                  <c:v>396.18622322480866</c:v>
                </c:pt>
                <c:pt idx="5968">
                  <c:v>396.17292306616798</c:v>
                </c:pt>
                <c:pt idx="5969">
                  <c:v>396.15292306616902</c:v>
                </c:pt>
                <c:pt idx="5970">
                  <c:v>396.12971248122329</c:v>
                </c:pt>
                <c:pt idx="5971">
                  <c:v>396.10934612830039</c:v>
                </c:pt>
                <c:pt idx="5972">
                  <c:v>396.06292306616899</c:v>
                </c:pt>
                <c:pt idx="5973">
                  <c:v>396.04670341951919</c:v>
                </c:pt>
                <c:pt idx="5974">
                  <c:v>395.99873971574885</c:v>
                </c:pt>
                <c:pt idx="5975">
                  <c:v>395.99790641910118</c:v>
                </c:pt>
                <c:pt idx="5976">
                  <c:v>395.98660466205183</c:v>
                </c:pt>
                <c:pt idx="5977">
                  <c:v>395.9767034195192</c:v>
                </c:pt>
                <c:pt idx="5978">
                  <c:v>395.962923066168</c:v>
                </c:pt>
                <c:pt idx="5979">
                  <c:v>395.94660466205181</c:v>
                </c:pt>
                <c:pt idx="5980">
                  <c:v>395.88660466205181</c:v>
                </c:pt>
                <c:pt idx="5981">
                  <c:v>395.85118075904842</c:v>
                </c:pt>
                <c:pt idx="5982">
                  <c:v>395.82292306616898</c:v>
                </c:pt>
                <c:pt idx="5983">
                  <c:v>395.77670341951915</c:v>
                </c:pt>
                <c:pt idx="5984">
                  <c:v>395.70971248122328</c:v>
                </c:pt>
                <c:pt idx="5985">
                  <c:v>395.67790641910216</c:v>
                </c:pt>
                <c:pt idx="5986">
                  <c:v>395.66873971574887</c:v>
                </c:pt>
                <c:pt idx="5987">
                  <c:v>395.64118075904838</c:v>
                </c:pt>
                <c:pt idx="5988">
                  <c:v>395.61873971574789</c:v>
                </c:pt>
                <c:pt idx="5989">
                  <c:v>395.61604109416731</c:v>
                </c:pt>
                <c:pt idx="5990">
                  <c:v>395.58873971574889</c:v>
                </c:pt>
                <c:pt idx="5991">
                  <c:v>395.57934612830041</c:v>
                </c:pt>
                <c:pt idx="5992">
                  <c:v>395.55118075904835</c:v>
                </c:pt>
                <c:pt idx="5993">
                  <c:v>395.54934612830044</c:v>
                </c:pt>
                <c:pt idx="5994">
                  <c:v>395.54934612830044</c:v>
                </c:pt>
                <c:pt idx="5995">
                  <c:v>395.50622322480865</c:v>
                </c:pt>
                <c:pt idx="5996">
                  <c:v>395.46873971574888</c:v>
                </c:pt>
                <c:pt idx="5997">
                  <c:v>395.46660466205185</c:v>
                </c:pt>
                <c:pt idx="5998">
                  <c:v>395.4562232248087</c:v>
                </c:pt>
                <c:pt idx="5999">
                  <c:v>395.45292306616898</c:v>
                </c:pt>
                <c:pt idx="6000">
                  <c:v>395.40790641910218</c:v>
                </c:pt>
                <c:pt idx="6001">
                  <c:v>395.39292306616903</c:v>
                </c:pt>
                <c:pt idx="6002">
                  <c:v>395.38292306616898</c:v>
                </c:pt>
                <c:pt idx="6003">
                  <c:v>395.37873971574885</c:v>
                </c:pt>
                <c:pt idx="6004">
                  <c:v>395.27622322480869</c:v>
                </c:pt>
                <c:pt idx="6005">
                  <c:v>395.272923066168</c:v>
                </c:pt>
                <c:pt idx="6006">
                  <c:v>395.2411807590484</c:v>
                </c:pt>
                <c:pt idx="6007">
                  <c:v>395.23292306616798</c:v>
                </c:pt>
                <c:pt idx="6008">
                  <c:v>395.14670341951916</c:v>
                </c:pt>
                <c:pt idx="6009">
                  <c:v>395.08622322480869</c:v>
                </c:pt>
                <c:pt idx="6010">
                  <c:v>395.076920169321</c:v>
                </c:pt>
                <c:pt idx="6011">
                  <c:v>395.06660466205182</c:v>
                </c:pt>
                <c:pt idx="6012">
                  <c:v>395.05670341951918</c:v>
                </c:pt>
                <c:pt idx="6013">
                  <c:v>395.03873971574887</c:v>
                </c:pt>
                <c:pt idx="6014">
                  <c:v>394.8779064191022</c:v>
                </c:pt>
                <c:pt idx="6015">
                  <c:v>394.85622322480867</c:v>
                </c:pt>
                <c:pt idx="6016">
                  <c:v>394.81670341951923</c:v>
                </c:pt>
                <c:pt idx="6017">
                  <c:v>394.80692016932102</c:v>
                </c:pt>
                <c:pt idx="6018">
                  <c:v>394.79670341951919</c:v>
                </c:pt>
                <c:pt idx="6019">
                  <c:v>394.76790641910219</c:v>
                </c:pt>
                <c:pt idx="6020">
                  <c:v>394.76292306616801</c:v>
                </c:pt>
                <c:pt idx="6021">
                  <c:v>394.75622322480865</c:v>
                </c:pt>
                <c:pt idx="6022">
                  <c:v>394.73670341951816</c:v>
                </c:pt>
                <c:pt idx="6023">
                  <c:v>394.71604109416631</c:v>
                </c:pt>
                <c:pt idx="6024">
                  <c:v>394.67660466205177</c:v>
                </c:pt>
                <c:pt idx="6025">
                  <c:v>394.66622322480868</c:v>
                </c:pt>
                <c:pt idx="6026">
                  <c:v>394.66622322480868</c:v>
                </c:pt>
                <c:pt idx="6027">
                  <c:v>394.56604109416725</c:v>
                </c:pt>
                <c:pt idx="6028">
                  <c:v>394.54670341951919</c:v>
                </c:pt>
                <c:pt idx="6029">
                  <c:v>394.53660466205179</c:v>
                </c:pt>
                <c:pt idx="6030">
                  <c:v>394.49660466205182</c:v>
                </c:pt>
                <c:pt idx="6031">
                  <c:v>394.4397124812233</c:v>
                </c:pt>
                <c:pt idx="6032">
                  <c:v>394.38934612830042</c:v>
                </c:pt>
                <c:pt idx="6033">
                  <c:v>394.36790641910221</c:v>
                </c:pt>
                <c:pt idx="6034">
                  <c:v>394.32790641910219</c:v>
                </c:pt>
                <c:pt idx="6035">
                  <c:v>394.326920169321</c:v>
                </c:pt>
                <c:pt idx="6036">
                  <c:v>394.23670341951919</c:v>
                </c:pt>
                <c:pt idx="6037">
                  <c:v>394.22790641910223</c:v>
                </c:pt>
                <c:pt idx="6038">
                  <c:v>394.21873971574888</c:v>
                </c:pt>
                <c:pt idx="6039">
                  <c:v>394.21790641910121</c:v>
                </c:pt>
                <c:pt idx="6040">
                  <c:v>394.21660466205083</c:v>
                </c:pt>
                <c:pt idx="6041">
                  <c:v>394.20670341951922</c:v>
                </c:pt>
                <c:pt idx="6042">
                  <c:v>394.20604109416632</c:v>
                </c:pt>
                <c:pt idx="6043">
                  <c:v>394.17692016932102</c:v>
                </c:pt>
                <c:pt idx="6044">
                  <c:v>394.12622322480865</c:v>
                </c:pt>
                <c:pt idx="6045">
                  <c:v>394.11292306616798</c:v>
                </c:pt>
                <c:pt idx="6046">
                  <c:v>394.08604109416632</c:v>
                </c:pt>
                <c:pt idx="6047">
                  <c:v>394.06660466205182</c:v>
                </c:pt>
                <c:pt idx="6048">
                  <c:v>394.04934612830044</c:v>
                </c:pt>
                <c:pt idx="6049">
                  <c:v>394.03873971574887</c:v>
                </c:pt>
                <c:pt idx="6050">
                  <c:v>394.03622322480868</c:v>
                </c:pt>
                <c:pt idx="6051">
                  <c:v>394.0311807590474</c:v>
                </c:pt>
                <c:pt idx="6052">
                  <c:v>394.02790641910218</c:v>
                </c:pt>
                <c:pt idx="6053">
                  <c:v>394.02670341951915</c:v>
                </c:pt>
                <c:pt idx="6054">
                  <c:v>393.91934612830039</c:v>
                </c:pt>
                <c:pt idx="6055">
                  <c:v>393.90622322480868</c:v>
                </c:pt>
                <c:pt idx="6056">
                  <c:v>393.89934612830041</c:v>
                </c:pt>
                <c:pt idx="6057">
                  <c:v>393.8966046620518</c:v>
                </c:pt>
                <c:pt idx="6058">
                  <c:v>393.87660466205182</c:v>
                </c:pt>
                <c:pt idx="6059">
                  <c:v>393.85971248122229</c:v>
                </c:pt>
                <c:pt idx="6060">
                  <c:v>393.80604109416726</c:v>
                </c:pt>
                <c:pt idx="6061">
                  <c:v>393.75971248122227</c:v>
                </c:pt>
                <c:pt idx="6062">
                  <c:v>393.6811807590484</c:v>
                </c:pt>
                <c:pt idx="6063">
                  <c:v>393.64934612830041</c:v>
                </c:pt>
                <c:pt idx="6064">
                  <c:v>393.64692016932099</c:v>
                </c:pt>
                <c:pt idx="6065">
                  <c:v>393.63670341951916</c:v>
                </c:pt>
                <c:pt idx="6066">
                  <c:v>393.63292306616802</c:v>
                </c:pt>
                <c:pt idx="6067">
                  <c:v>393.49604109416731</c:v>
                </c:pt>
                <c:pt idx="6068">
                  <c:v>393.49118075904738</c:v>
                </c:pt>
                <c:pt idx="6069">
                  <c:v>393.47692016932098</c:v>
                </c:pt>
                <c:pt idx="6070">
                  <c:v>393.43790641910221</c:v>
                </c:pt>
                <c:pt idx="6071">
                  <c:v>393.43622322480871</c:v>
                </c:pt>
                <c:pt idx="6072">
                  <c:v>393.3966046620518</c:v>
                </c:pt>
                <c:pt idx="6073">
                  <c:v>393.30934612830043</c:v>
                </c:pt>
                <c:pt idx="6074">
                  <c:v>393.30692016932102</c:v>
                </c:pt>
                <c:pt idx="6075">
                  <c:v>393.30604109416629</c:v>
                </c:pt>
                <c:pt idx="6076">
                  <c:v>393.23622322480867</c:v>
                </c:pt>
                <c:pt idx="6077">
                  <c:v>393.18622322480769</c:v>
                </c:pt>
                <c:pt idx="6078">
                  <c:v>393.16622322480868</c:v>
                </c:pt>
                <c:pt idx="6079">
                  <c:v>393.13660466205181</c:v>
                </c:pt>
                <c:pt idx="6080">
                  <c:v>393.13660466205181</c:v>
                </c:pt>
                <c:pt idx="6081">
                  <c:v>393.13622322480768</c:v>
                </c:pt>
                <c:pt idx="6082">
                  <c:v>393.09790641910223</c:v>
                </c:pt>
                <c:pt idx="6083">
                  <c:v>393.08622322480869</c:v>
                </c:pt>
                <c:pt idx="6084">
                  <c:v>392.98971248122331</c:v>
                </c:pt>
                <c:pt idx="6085">
                  <c:v>392.98622322480867</c:v>
                </c:pt>
                <c:pt idx="6086">
                  <c:v>392.96692016932099</c:v>
                </c:pt>
                <c:pt idx="6087">
                  <c:v>392.90873971574888</c:v>
                </c:pt>
                <c:pt idx="6088">
                  <c:v>392.84660466205185</c:v>
                </c:pt>
                <c:pt idx="6089">
                  <c:v>392.84660466205082</c:v>
                </c:pt>
                <c:pt idx="6090">
                  <c:v>392.8111807590484</c:v>
                </c:pt>
                <c:pt idx="6091">
                  <c:v>392.80604109416726</c:v>
                </c:pt>
                <c:pt idx="6092">
                  <c:v>392.79660466205081</c:v>
                </c:pt>
                <c:pt idx="6093">
                  <c:v>392.78790641910217</c:v>
                </c:pt>
                <c:pt idx="6094">
                  <c:v>392.78622322480868</c:v>
                </c:pt>
                <c:pt idx="6095">
                  <c:v>392.66670341951919</c:v>
                </c:pt>
                <c:pt idx="6096">
                  <c:v>392.66622322480771</c:v>
                </c:pt>
                <c:pt idx="6097">
                  <c:v>392.62622322480769</c:v>
                </c:pt>
                <c:pt idx="6098">
                  <c:v>392.59604109416728</c:v>
                </c:pt>
                <c:pt idx="6099">
                  <c:v>392.58660466205083</c:v>
                </c:pt>
                <c:pt idx="6100">
                  <c:v>392.58622322480869</c:v>
                </c:pt>
                <c:pt idx="6101">
                  <c:v>392.57670341951922</c:v>
                </c:pt>
                <c:pt idx="6102">
                  <c:v>392.56873971574788</c:v>
                </c:pt>
                <c:pt idx="6103">
                  <c:v>392.54934612830044</c:v>
                </c:pt>
                <c:pt idx="6104">
                  <c:v>392.53873971574887</c:v>
                </c:pt>
                <c:pt idx="6105">
                  <c:v>392.53660466205179</c:v>
                </c:pt>
                <c:pt idx="6106">
                  <c:v>392.50660466205181</c:v>
                </c:pt>
                <c:pt idx="6107">
                  <c:v>392.49873971574885</c:v>
                </c:pt>
                <c:pt idx="6108">
                  <c:v>392.47622322480765</c:v>
                </c:pt>
                <c:pt idx="6109">
                  <c:v>392.41790641910217</c:v>
                </c:pt>
                <c:pt idx="6110">
                  <c:v>392.41670341951919</c:v>
                </c:pt>
                <c:pt idx="6111">
                  <c:v>392.40692016932098</c:v>
                </c:pt>
                <c:pt idx="6112">
                  <c:v>392.40118075904735</c:v>
                </c:pt>
                <c:pt idx="6113">
                  <c:v>392.33934612830041</c:v>
                </c:pt>
                <c:pt idx="6114">
                  <c:v>392.26622322480864</c:v>
                </c:pt>
                <c:pt idx="6115">
                  <c:v>392.25692016932101</c:v>
                </c:pt>
                <c:pt idx="6116">
                  <c:v>392.23292306616895</c:v>
                </c:pt>
                <c:pt idx="6117">
                  <c:v>392.2066046620518</c:v>
                </c:pt>
                <c:pt idx="6118">
                  <c:v>392.17660466205177</c:v>
                </c:pt>
                <c:pt idx="6119">
                  <c:v>392.08670341951921</c:v>
                </c:pt>
                <c:pt idx="6120">
                  <c:v>391.96692016932099</c:v>
                </c:pt>
                <c:pt idx="6121">
                  <c:v>391.96660466205083</c:v>
                </c:pt>
                <c:pt idx="6122">
                  <c:v>391.93622322480871</c:v>
                </c:pt>
                <c:pt idx="6123">
                  <c:v>391.932923066169</c:v>
                </c:pt>
                <c:pt idx="6124">
                  <c:v>391.92604109416726</c:v>
                </c:pt>
                <c:pt idx="6125">
                  <c:v>391.91660466205178</c:v>
                </c:pt>
                <c:pt idx="6126">
                  <c:v>391.90692016932098</c:v>
                </c:pt>
                <c:pt idx="6127">
                  <c:v>391.84790641910121</c:v>
                </c:pt>
                <c:pt idx="6128">
                  <c:v>391.83660466205083</c:v>
                </c:pt>
                <c:pt idx="6129">
                  <c:v>391.8262232248087</c:v>
                </c:pt>
                <c:pt idx="6130">
                  <c:v>391.8262232248087</c:v>
                </c:pt>
                <c:pt idx="6131">
                  <c:v>391.77118075904838</c:v>
                </c:pt>
                <c:pt idx="6132">
                  <c:v>391.7666046620518</c:v>
                </c:pt>
                <c:pt idx="6133">
                  <c:v>391.7666046620518</c:v>
                </c:pt>
                <c:pt idx="6134">
                  <c:v>391.74118075904738</c:v>
                </c:pt>
                <c:pt idx="6135">
                  <c:v>391.71604109416728</c:v>
                </c:pt>
                <c:pt idx="6136">
                  <c:v>391.68692016932101</c:v>
                </c:pt>
                <c:pt idx="6137">
                  <c:v>391.6279064191022</c:v>
                </c:pt>
                <c:pt idx="6138">
                  <c:v>391.62622322480865</c:v>
                </c:pt>
                <c:pt idx="6139">
                  <c:v>391.59660466205185</c:v>
                </c:pt>
                <c:pt idx="6140">
                  <c:v>391.5687397157489</c:v>
                </c:pt>
                <c:pt idx="6141">
                  <c:v>391.55604109416726</c:v>
                </c:pt>
                <c:pt idx="6142">
                  <c:v>391.5367034195192</c:v>
                </c:pt>
                <c:pt idx="6143">
                  <c:v>391.52670341951819</c:v>
                </c:pt>
                <c:pt idx="6144">
                  <c:v>391.49670341951918</c:v>
                </c:pt>
                <c:pt idx="6145">
                  <c:v>391.44934612830042</c:v>
                </c:pt>
                <c:pt idx="6146">
                  <c:v>391.41604109416625</c:v>
                </c:pt>
                <c:pt idx="6147">
                  <c:v>391.39873971574889</c:v>
                </c:pt>
                <c:pt idx="6148">
                  <c:v>391.37670341951815</c:v>
                </c:pt>
                <c:pt idx="6149">
                  <c:v>391.35934612830039</c:v>
                </c:pt>
                <c:pt idx="6150">
                  <c:v>391.34790641910121</c:v>
                </c:pt>
                <c:pt idx="6151">
                  <c:v>391.3262232248087</c:v>
                </c:pt>
                <c:pt idx="6152">
                  <c:v>391.31873971574788</c:v>
                </c:pt>
                <c:pt idx="6153">
                  <c:v>391.28934612830045</c:v>
                </c:pt>
                <c:pt idx="6154">
                  <c:v>391.23292306616895</c:v>
                </c:pt>
                <c:pt idx="6155">
                  <c:v>391.19660466205181</c:v>
                </c:pt>
                <c:pt idx="6156">
                  <c:v>391.18292306616797</c:v>
                </c:pt>
                <c:pt idx="6157">
                  <c:v>391.17790641910216</c:v>
                </c:pt>
                <c:pt idx="6158">
                  <c:v>391.12604109416731</c:v>
                </c:pt>
                <c:pt idx="6159">
                  <c:v>391.06292306616899</c:v>
                </c:pt>
                <c:pt idx="6160">
                  <c:v>391.04604109416726</c:v>
                </c:pt>
                <c:pt idx="6161">
                  <c:v>391.03971248122332</c:v>
                </c:pt>
                <c:pt idx="6162">
                  <c:v>391.02118075904838</c:v>
                </c:pt>
                <c:pt idx="6163">
                  <c:v>390.94660466205181</c:v>
                </c:pt>
                <c:pt idx="6164">
                  <c:v>390.9462232248087</c:v>
                </c:pt>
                <c:pt idx="6165">
                  <c:v>390.91660466205178</c:v>
                </c:pt>
                <c:pt idx="6166">
                  <c:v>390.90660466205179</c:v>
                </c:pt>
                <c:pt idx="6167">
                  <c:v>390.90622322480772</c:v>
                </c:pt>
                <c:pt idx="6168">
                  <c:v>390.83604109416729</c:v>
                </c:pt>
                <c:pt idx="6169">
                  <c:v>390.81622322480871</c:v>
                </c:pt>
                <c:pt idx="6170">
                  <c:v>390.81292306616899</c:v>
                </c:pt>
                <c:pt idx="6171">
                  <c:v>390.8111807590484</c:v>
                </c:pt>
                <c:pt idx="6172">
                  <c:v>390.7960410941663</c:v>
                </c:pt>
                <c:pt idx="6173">
                  <c:v>390.7867034195192</c:v>
                </c:pt>
                <c:pt idx="6174">
                  <c:v>390.73292306616895</c:v>
                </c:pt>
                <c:pt idx="6175">
                  <c:v>390.682923066169</c:v>
                </c:pt>
                <c:pt idx="6176">
                  <c:v>390.67790641910216</c:v>
                </c:pt>
                <c:pt idx="6177">
                  <c:v>390.6466046620518</c:v>
                </c:pt>
                <c:pt idx="6178">
                  <c:v>390.61692016932096</c:v>
                </c:pt>
                <c:pt idx="6179">
                  <c:v>390.60670341951919</c:v>
                </c:pt>
                <c:pt idx="6180">
                  <c:v>390.60660466205184</c:v>
                </c:pt>
                <c:pt idx="6181">
                  <c:v>390.59790641910223</c:v>
                </c:pt>
                <c:pt idx="6182">
                  <c:v>390.5967034195192</c:v>
                </c:pt>
                <c:pt idx="6183">
                  <c:v>390.56604109416725</c:v>
                </c:pt>
                <c:pt idx="6184">
                  <c:v>390.49292306616803</c:v>
                </c:pt>
                <c:pt idx="6185">
                  <c:v>390.46790641910121</c:v>
                </c:pt>
                <c:pt idx="6186">
                  <c:v>390.46622322480869</c:v>
                </c:pt>
                <c:pt idx="6187">
                  <c:v>390.44670341951922</c:v>
                </c:pt>
                <c:pt idx="6188">
                  <c:v>390.39118075904838</c:v>
                </c:pt>
                <c:pt idx="6189">
                  <c:v>390.31604109416628</c:v>
                </c:pt>
                <c:pt idx="6190">
                  <c:v>390.29873971574892</c:v>
                </c:pt>
                <c:pt idx="6191">
                  <c:v>390.28790641910217</c:v>
                </c:pt>
                <c:pt idx="6192">
                  <c:v>390.23934612830038</c:v>
                </c:pt>
                <c:pt idx="6193">
                  <c:v>390.19118075904839</c:v>
                </c:pt>
                <c:pt idx="6194">
                  <c:v>390.18604109416725</c:v>
                </c:pt>
                <c:pt idx="6195">
                  <c:v>390.17692016932</c:v>
                </c:pt>
                <c:pt idx="6196">
                  <c:v>390.016920169321</c:v>
                </c:pt>
                <c:pt idx="6197">
                  <c:v>389.99604109416629</c:v>
                </c:pt>
                <c:pt idx="6198">
                  <c:v>389.98670341951919</c:v>
                </c:pt>
                <c:pt idx="6199">
                  <c:v>389.97604109416733</c:v>
                </c:pt>
                <c:pt idx="6200">
                  <c:v>389.97292306616896</c:v>
                </c:pt>
                <c:pt idx="6201">
                  <c:v>389.94292306616796</c:v>
                </c:pt>
                <c:pt idx="6202">
                  <c:v>389.92660466205177</c:v>
                </c:pt>
                <c:pt idx="6203">
                  <c:v>389.8411807590474</c:v>
                </c:pt>
                <c:pt idx="6204">
                  <c:v>389.83622322480767</c:v>
                </c:pt>
                <c:pt idx="6205">
                  <c:v>389.83292306616897</c:v>
                </c:pt>
                <c:pt idx="6206">
                  <c:v>389.81670341951923</c:v>
                </c:pt>
                <c:pt idx="6207">
                  <c:v>389.64790641910218</c:v>
                </c:pt>
                <c:pt idx="6208">
                  <c:v>389.6466046620518</c:v>
                </c:pt>
                <c:pt idx="6209">
                  <c:v>389.6466046620518</c:v>
                </c:pt>
                <c:pt idx="6210">
                  <c:v>389.612923066169</c:v>
                </c:pt>
                <c:pt idx="6211">
                  <c:v>389.60118075904842</c:v>
                </c:pt>
                <c:pt idx="6212">
                  <c:v>389.5967034195192</c:v>
                </c:pt>
                <c:pt idx="6213">
                  <c:v>389.49622322480866</c:v>
                </c:pt>
                <c:pt idx="6214">
                  <c:v>389.47292306616896</c:v>
                </c:pt>
                <c:pt idx="6215">
                  <c:v>389.38622322480865</c:v>
                </c:pt>
                <c:pt idx="6216">
                  <c:v>389.3666046620508</c:v>
                </c:pt>
                <c:pt idx="6217">
                  <c:v>389.36292306616798</c:v>
                </c:pt>
                <c:pt idx="6218">
                  <c:v>389.35118075904842</c:v>
                </c:pt>
                <c:pt idx="6219">
                  <c:v>389.33622322480869</c:v>
                </c:pt>
                <c:pt idx="6220">
                  <c:v>389.32660466205181</c:v>
                </c:pt>
                <c:pt idx="6221">
                  <c:v>389.31692016931999</c:v>
                </c:pt>
                <c:pt idx="6222">
                  <c:v>389.27670341951915</c:v>
                </c:pt>
                <c:pt idx="6223">
                  <c:v>389.266920169321</c:v>
                </c:pt>
                <c:pt idx="6224">
                  <c:v>389.23670341951919</c:v>
                </c:pt>
                <c:pt idx="6225">
                  <c:v>389.16660466205178</c:v>
                </c:pt>
                <c:pt idx="6226">
                  <c:v>389.14971248122328</c:v>
                </c:pt>
                <c:pt idx="6227">
                  <c:v>389.14790641910218</c:v>
                </c:pt>
                <c:pt idx="6228">
                  <c:v>389.14604109416626</c:v>
                </c:pt>
                <c:pt idx="6229">
                  <c:v>389.12622322480769</c:v>
                </c:pt>
                <c:pt idx="6230">
                  <c:v>389.09790641910223</c:v>
                </c:pt>
                <c:pt idx="6231">
                  <c:v>389.07604109416729</c:v>
                </c:pt>
                <c:pt idx="6232">
                  <c:v>389.04292306616901</c:v>
                </c:pt>
                <c:pt idx="6233">
                  <c:v>389.04292306616799</c:v>
                </c:pt>
                <c:pt idx="6234">
                  <c:v>389.02704318713529</c:v>
                </c:pt>
                <c:pt idx="6235">
                  <c:v>389.01790641910219</c:v>
                </c:pt>
                <c:pt idx="6236">
                  <c:v>388.98660466205183</c:v>
                </c:pt>
                <c:pt idx="6237">
                  <c:v>388.95692016932099</c:v>
                </c:pt>
                <c:pt idx="6238">
                  <c:v>388.95670341951922</c:v>
                </c:pt>
                <c:pt idx="6239">
                  <c:v>388.9462232248087</c:v>
                </c:pt>
                <c:pt idx="6240">
                  <c:v>388.89670341951916</c:v>
                </c:pt>
                <c:pt idx="6241">
                  <c:v>388.89604109416729</c:v>
                </c:pt>
                <c:pt idx="6242">
                  <c:v>388.88118075904839</c:v>
                </c:pt>
                <c:pt idx="6243">
                  <c:v>388.8193461282994</c:v>
                </c:pt>
                <c:pt idx="6244">
                  <c:v>388.77622322480767</c:v>
                </c:pt>
                <c:pt idx="6245">
                  <c:v>388.66670341951919</c:v>
                </c:pt>
                <c:pt idx="6246">
                  <c:v>388.6060410941663</c:v>
                </c:pt>
                <c:pt idx="6247">
                  <c:v>388.58292306616897</c:v>
                </c:pt>
                <c:pt idx="6248">
                  <c:v>388.5762232248087</c:v>
                </c:pt>
                <c:pt idx="6249">
                  <c:v>388.53604109416727</c:v>
                </c:pt>
                <c:pt idx="6250">
                  <c:v>388.50660466205181</c:v>
                </c:pt>
                <c:pt idx="6251">
                  <c:v>388.50292306616899</c:v>
                </c:pt>
                <c:pt idx="6252">
                  <c:v>388.49622322480764</c:v>
                </c:pt>
                <c:pt idx="6253">
                  <c:v>388.47292306616896</c:v>
                </c:pt>
                <c:pt idx="6254">
                  <c:v>388.45292306616898</c:v>
                </c:pt>
                <c:pt idx="6255">
                  <c:v>388.42118075904835</c:v>
                </c:pt>
                <c:pt idx="6256">
                  <c:v>388.37604109416628</c:v>
                </c:pt>
                <c:pt idx="6257">
                  <c:v>388.34790641910223</c:v>
                </c:pt>
                <c:pt idx="6258">
                  <c:v>388.32292306616898</c:v>
                </c:pt>
                <c:pt idx="6259">
                  <c:v>388.2766046620518</c:v>
                </c:pt>
                <c:pt idx="6260">
                  <c:v>388.27292306616903</c:v>
                </c:pt>
                <c:pt idx="6261">
                  <c:v>388.25660466205181</c:v>
                </c:pt>
                <c:pt idx="6262">
                  <c:v>388.2560410941673</c:v>
                </c:pt>
                <c:pt idx="6263">
                  <c:v>388.18670341951923</c:v>
                </c:pt>
                <c:pt idx="6264">
                  <c:v>388.17660466205177</c:v>
                </c:pt>
                <c:pt idx="6265">
                  <c:v>388.16622322480868</c:v>
                </c:pt>
                <c:pt idx="6266">
                  <c:v>388.10670341951919</c:v>
                </c:pt>
                <c:pt idx="6267">
                  <c:v>388.06292306616797</c:v>
                </c:pt>
                <c:pt idx="6268">
                  <c:v>388.04118075904836</c:v>
                </c:pt>
                <c:pt idx="6269">
                  <c:v>388.02604109416728</c:v>
                </c:pt>
                <c:pt idx="6270">
                  <c:v>388.02292306616903</c:v>
                </c:pt>
                <c:pt idx="6271">
                  <c:v>388.01604109416627</c:v>
                </c:pt>
                <c:pt idx="6272">
                  <c:v>388.01292306616898</c:v>
                </c:pt>
                <c:pt idx="6273">
                  <c:v>388.00971248122329</c:v>
                </c:pt>
                <c:pt idx="6274">
                  <c:v>387.97604109416631</c:v>
                </c:pt>
                <c:pt idx="6275">
                  <c:v>387.9462232248087</c:v>
                </c:pt>
                <c:pt idx="6276">
                  <c:v>387.92873971574892</c:v>
                </c:pt>
                <c:pt idx="6277">
                  <c:v>387.92604109416629</c:v>
                </c:pt>
                <c:pt idx="6278">
                  <c:v>387.91292306616799</c:v>
                </c:pt>
                <c:pt idx="6279">
                  <c:v>387.8966046620518</c:v>
                </c:pt>
                <c:pt idx="6280">
                  <c:v>387.89622322480864</c:v>
                </c:pt>
                <c:pt idx="6281">
                  <c:v>387.83873971574889</c:v>
                </c:pt>
                <c:pt idx="6282">
                  <c:v>387.82604109416633</c:v>
                </c:pt>
                <c:pt idx="6283">
                  <c:v>387.77873971574888</c:v>
                </c:pt>
                <c:pt idx="6284">
                  <c:v>387.7766046620518</c:v>
                </c:pt>
                <c:pt idx="6285">
                  <c:v>387.766920169321</c:v>
                </c:pt>
                <c:pt idx="6286">
                  <c:v>387.71660466205185</c:v>
                </c:pt>
                <c:pt idx="6287">
                  <c:v>387.7066046620518</c:v>
                </c:pt>
                <c:pt idx="6288">
                  <c:v>387.68660466205182</c:v>
                </c:pt>
                <c:pt idx="6289">
                  <c:v>387.63873971574884</c:v>
                </c:pt>
                <c:pt idx="6290">
                  <c:v>387.62660466205182</c:v>
                </c:pt>
                <c:pt idx="6291">
                  <c:v>387.62604109416731</c:v>
                </c:pt>
                <c:pt idx="6292">
                  <c:v>387.61670341951918</c:v>
                </c:pt>
                <c:pt idx="6293">
                  <c:v>387.51660466205078</c:v>
                </c:pt>
                <c:pt idx="6294">
                  <c:v>387.49873971574789</c:v>
                </c:pt>
                <c:pt idx="6295">
                  <c:v>387.47704318713431</c:v>
                </c:pt>
                <c:pt idx="6296">
                  <c:v>387.4767034195192</c:v>
                </c:pt>
                <c:pt idx="6297">
                  <c:v>387.46670341951921</c:v>
                </c:pt>
                <c:pt idx="6298">
                  <c:v>387.45692016932099</c:v>
                </c:pt>
                <c:pt idx="6299">
                  <c:v>387.42692016932</c:v>
                </c:pt>
                <c:pt idx="6300">
                  <c:v>387.42622322480867</c:v>
                </c:pt>
                <c:pt idx="6301">
                  <c:v>387.41118075904836</c:v>
                </c:pt>
                <c:pt idx="6302">
                  <c:v>387.40622322480868</c:v>
                </c:pt>
                <c:pt idx="6303">
                  <c:v>387.39118075904838</c:v>
                </c:pt>
                <c:pt idx="6304">
                  <c:v>387.37692016932095</c:v>
                </c:pt>
                <c:pt idx="6305">
                  <c:v>387.37670341951917</c:v>
                </c:pt>
                <c:pt idx="6306">
                  <c:v>387.35660466205184</c:v>
                </c:pt>
                <c:pt idx="6307">
                  <c:v>387.30670341951918</c:v>
                </c:pt>
                <c:pt idx="6308">
                  <c:v>387.26670341951916</c:v>
                </c:pt>
                <c:pt idx="6309">
                  <c:v>387.25790641910118</c:v>
                </c:pt>
                <c:pt idx="6310">
                  <c:v>387.24670341951918</c:v>
                </c:pt>
                <c:pt idx="6311">
                  <c:v>387.24670341951918</c:v>
                </c:pt>
                <c:pt idx="6312">
                  <c:v>387.14292306616903</c:v>
                </c:pt>
                <c:pt idx="6313">
                  <c:v>387.11604109416731</c:v>
                </c:pt>
                <c:pt idx="6314">
                  <c:v>387.112923066169</c:v>
                </c:pt>
                <c:pt idx="6315">
                  <c:v>387.04660466205178</c:v>
                </c:pt>
                <c:pt idx="6316">
                  <c:v>387.00873971574788</c:v>
                </c:pt>
                <c:pt idx="6317">
                  <c:v>386.98692016932097</c:v>
                </c:pt>
                <c:pt idx="6318">
                  <c:v>386.95604109416729</c:v>
                </c:pt>
                <c:pt idx="6319">
                  <c:v>386.91622322480868</c:v>
                </c:pt>
                <c:pt idx="6320">
                  <c:v>386.90692016932098</c:v>
                </c:pt>
                <c:pt idx="6321">
                  <c:v>386.8966046620518</c:v>
                </c:pt>
                <c:pt idx="6322">
                  <c:v>386.8779064191022</c:v>
                </c:pt>
                <c:pt idx="6323">
                  <c:v>386.8711807590484</c:v>
                </c:pt>
                <c:pt idx="6324">
                  <c:v>386.84790641910121</c:v>
                </c:pt>
                <c:pt idx="6325">
                  <c:v>386.80934612830043</c:v>
                </c:pt>
                <c:pt idx="6326">
                  <c:v>386.78873971574887</c:v>
                </c:pt>
                <c:pt idx="6327">
                  <c:v>386.78118075904837</c:v>
                </c:pt>
                <c:pt idx="6328">
                  <c:v>386.77790641910218</c:v>
                </c:pt>
                <c:pt idx="6329">
                  <c:v>386.77118075904838</c:v>
                </c:pt>
                <c:pt idx="6330">
                  <c:v>386.7579064191022</c:v>
                </c:pt>
                <c:pt idx="6331">
                  <c:v>386.74670341951918</c:v>
                </c:pt>
                <c:pt idx="6332">
                  <c:v>386.73790641910222</c:v>
                </c:pt>
                <c:pt idx="6333">
                  <c:v>386.73292306616895</c:v>
                </c:pt>
                <c:pt idx="6334">
                  <c:v>386.71622322480869</c:v>
                </c:pt>
                <c:pt idx="6335">
                  <c:v>386.67118075904835</c:v>
                </c:pt>
                <c:pt idx="6336">
                  <c:v>386.66660466205178</c:v>
                </c:pt>
                <c:pt idx="6337">
                  <c:v>386.65873971574888</c:v>
                </c:pt>
                <c:pt idx="6338">
                  <c:v>386.64118075904838</c:v>
                </c:pt>
                <c:pt idx="6339">
                  <c:v>386.62670341951917</c:v>
                </c:pt>
                <c:pt idx="6340">
                  <c:v>386.60604109416732</c:v>
                </c:pt>
                <c:pt idx="6341">
                  <c:v>386.59873971574888</c:v>
                </c:pt>
                <c:pt idx="6342">
                  <c:v>386.57790641910219</c:v>
                </c:pt>
                <c:pt idx="6343">
                  <c:v>386.57292306616898</c:v>
                </c:pt>
                <c:pt idx="6344">
                  <c:v>386.57292306616898</c:v>
                </c:pt>
                <c:pt idx="6345">
                  <c:v>386.49660466205182</c:v>
                </c:pt>
                <c:pt idx="6346">
                  <c:v>386.49292306616803</c:v>
                </c:pt>
                <c:pt idx="6347">
                  <c:v>386.48790641910222</c:v>
                </c:pt>
                <c:pt idx="6348">
                  <c:v>386.4860410941663</c:v>
                </c:pt>
                <c:pt idx="6349">
                  <c:v>386.36692016932096</c:v>
                </c:pt>
                <c:pt idx="6350">
                  <c:v>386.36670341951918</c:v>
                </c:pt>
                <c:pt idx="6351">
                  <c:v>386.34790641910121</c:v>
                </c:pt>
                <c:pt idx="6352">
                  <c:v>386.33790641910218</c:v>
                </c:pt>
                <c:pt idx="6353">
                  <c:v>386.27660466205077</c:v>
                </c:pt>
                <c:pt idx="6354">
                  <c:v>386.18790641910118</c:v>
                </c:pt>
                <c:pt idx="6355">
                  <c:v>386.15660466205082</c:v>
                </c:pt>
                <c:pt idx="6356">
                  <c:v>386.12622322480865</c:v>
                </c:pt>
                <c:pt idx="6357">
                  <c:v>386.12604109416731</c:v>
                </c:pt>
                <c:pt idx="6358">
                  <c:v>386.10292306616896</c:v>
                </c:pt>
                <c:pt idx="6359">
                  <c:v>386.0967034195192</c:v>
                </c:pt>
                <c:pt idx="6360">
                  <c:v>386.05692016932102</c:v>
                </c:pt>
                <c:pt idx="6361">
                  <c:v>386.0460410941663</c:v>
                </c:pt>
                <c:pt idx="6362">
                  <c:v>386.03873971574887</c:v>
                </c:pt>
                <c:pt idx="6363">
                  <c:v>386.0379064191012</c:v>
                </c:pt>
                <c:pt idx="6364">
                  <c:v>386.01670341951916</c:v>
                </c:pt>
                <c:pt idx="6365">
                  <c:v>385.97292306616896</c:v>
                </c:pt>
                <c:pt idx="6366">
                  <c:v>385.94934612830042</c:v>
                </c:pt>
                <c:pt idx="6367">
                  <c:v>385.932923066169</c:v>
                </c:pt>
                <c:pt idx="6368">
                  <c:v>385.91670341951919</c:v>
                </c:pt>
                <c:pt idx="6369">
                  <c:v>385.8966046620518</c:v>
                </c:pt>
                <c:pt idx="6370">
                  <c:v>385.8766046620508</c:v>
                </c:pt>
                <c:pt idx="6371">
                  <c:v>385.86622322480866</c:v>
                </c:pt>
                <c:pt idx="6372">
                  <c:v>385.85604109416732</c:v>
                </c:pt>
                <c:pt idx="6373">
                  <c:v>385.81292306616899</c:v>
                </c:pt>
                <c:pt idx="6374">
                  <c:v>385.80670341951918</c:v>
                </c:pt>
                <c:pt idx="6375">
                  <c:v>385.74660466205182</c:v>
                </c:pt>
                <c:pt idx="6376">
                  <c:v>385.72873971574887</c:v>
                </c:pt>
                <c:pt idx="6377">
                  <c:v>385.6811807590484</c:v>
                </c:pt>
                <c:pt idx="6378">
                  <c:v>385.66604109416625</c:v>
                </c:pt>
                <c:pt idx="6379">
                  <c:v>385.58934612830041</c:v>
                </c:pt>
                <c:pt idx="6380">
                  <c:v>385.56604109416628</c:v>
                </c:pt>
                <c:pt idx="6381">
                  <c:v>385.54670341951919</c:v>
                </c:pt>
                <c:pt idx="6382">
                  <c:v>385.54604109416726</c:v>
                </c:pt>
                <c:pt idx="6383">
                  <c:v>385.54292306616901</c:v>
                </c:pt>
                <c:pt idx="6384">
                  <c:v>385.52604109416728</c:v>
                </c:pt>
                <c:pt idx="6385">
                  <c:v>385.45790641910219</c:v>
                </c:pt>
                <c:pt idx="6386">
                  <c:v>385.39971248122231</c:v>
                </c:pt>
                <c:pt idx="6387">
                  <c:v>385.38873971574884</c:v>
                </c:pt>
                <c:pt idx="6388">
                  <c:v>385.386920169321</c:v>
                </c:pt>
                <c:pt idx="6389">
                  <c:v>385.37604109416731</c:v>
                </c:pt>
                <c:pt idx="6390">
                  <c:v>385.36670341951918</c:v>
                </c:pt>
                <c:pt idx="6391">
                  <c:v>385.34604109416728</c:v>
                </c:pt>
                <c:pt idx="6392">
                  <c:v>385.26670341951819</c:v>
                </c:pt>
                <c:pt idx="6393">
                  <c:v>385.20670341951922</c:v>
                </c:pt>
                <c:pt idx="6394">
                  <c:v>385.17670341951919</c:v>
                </c:pt>
                <c:pt idx="6395">
                  <c:v>385.13873971574787</c:v>
                </c:pt>
                <c:pt idx="6396">
                  <c:v>385.13118075904839</c:v>
                </c:pt>
                <c:pt idx="6397">
                  <c:v>385.10292306616896</c:v>
                </c:pt>
                <c:pt idx="6398">
                  <c:v>385.08292306616795</c:v>
                </c:pt>
                <c:pt idx="6399">
                  <c:v>385.06660466205085</c:v>
                </c:pt>
                <c:pt idx="6400">
                  <c:v>385.04971248122331</c:v>
                </c:pt>
                <c:pt idx="6401">
                  <c:v>385.0487397157479</c:v>
                </c:pt>
                <c:pt idx="6402">
                  <c:v>384.98790641910222</c:v>
                </c:pt>
                <c:pt idx="6403">
                  <c:v>384.98660466205183</c:v>
                </c:pt>
                <c:pt idx="6404">
                  <c:v>384.96670341951818</c:v>
                </c:pt>
                <c:pt idx="6405">
                  <c:v>384.96622322480766</c:v>
                </c:pt>
                <c:pt idx="6406">
                  <c:v>384.9487397157489</c:v>
                </c:pt>
                <c:pt idx="6407">
                  <c:v>384.9487397157489</c:v>
                </c:pt>
                <c:pt idx="6408">
                  <c:v>384.93692016932101</c:v>
                </c:pt>
                <c:pt idx="6409">
                  <c:v>384.89622322480864</c:v>
                </c:pt>
                <c:pt idx="6410">
                  <c:v>384.8187397157489</c:v>
                </c:pt>
                <c:pt idx="6411">
                  <c:v>384.80622322480872</c:v>
                </c:pt>
                <c:pt idx="6412">
                  <c:v>384.79670341951919</c:v>
                </c:pt>
                <c:pt idx="6413">
                  <c:v>384.70934612830041</c:v>
                </c:pt>
                <c:pt idx="6414">
                  <c:v>384.69118075904839</c:v>
                </c:pt>
                <c:pt idx="6415">
                  <c:v>384.68790641910118</c:v>
                </c:pt>
                <c:pt idx="6416">
                  <c:v>384.65873971574888</c:v>
                </c:pt>
                <c:pt idx="6417">
                  <c:v>384.62670341951815</c:v>
                </c:pt>
                <c:pt idx="6418">
                  <c:v>384.58660466205083</c:v>
                </c:pt>
                <c:pt idx="6419">
                  <c:v>384.58660466205083</c:v>
                </c:pt>
                <c:pt idx="6420">
                  <c:v>384.58604109416729</c:v>
                </c:pt>
                <c:pt idx="6421">
                  <c:v>384.56660466205182</c:v>
                </c:pt>
                <c:pt idx="6422">
                  <c:v>384.56660466205085</c:v>
                </c:pt>
                <c:pt idx="6423">
                  <c:v>384.55670341951918</c:v>
                </c:pt>
                <c:pt idx="6424">
                  <c:v>384.55118075904835</c:v>
                </c:pt>
                <c:pt idx="6425">
                  <c:v>384.54660466205178</c:v>
                </c:pt>
                <c:pt idx="6426">
                  <c:v>384.53660466205179</c:v>
                </c:pt>
                <c:pt idx="6427">
                  <c:v>384.53604109416727</c:v>
                </c:pt>
                <c:pt idx="6428">
                  <c:v>384.52622322480869</c:v>
                </c:pt>
                <c:pt idx="6429">
                  <c:v>384.522923066168</c:v>
                </c:pt>
                <c:pt idx="6430">
                  <c:v>384.45692016932099</c:v>
                </c:pt>
                <c:pt idx="6431">
                  <c:v>384.41670341951919</c:v>
                </c:pt>
                <c:pt idx="6432">
                  <c:v>384.40604109416728</c:v>
                </c:pt>
                <c:pt idx="6433">
                  <c:v>384.40118075904735</c:v>
                </c:pt>
                <c:pt idx="6434">
                  <c:v>384.3779064191022</c:v>
                </c:pt>
                <c:pt idx="6435">
                  <c:v>384.37670341951917</c:v>
                </c:pt>
                <c:pt idx="6436">
                  <c:v>384.27660466205077</c:v>
                </c:pt>
                <c:pt idx="6437">
                  <c:v>384.26790641910219</c:v>
                </c:pt>
                <c:pt idx="6438">
                  <c:v>384.2567034195182</c:v>
                </c:pt>
                <c:pt idx="6439">
                  <c:v>384.23873971574784</c:v>
                </c:pt>
                <c:pt idx="6440">
                  <c:v>384.21790641910121</c:v>
                </c:pt>
                <c:pt idx="6441">
                  <c:v>384.21660466205083</c:v>
                </c:pt>
                <c:pt idx="6442">
                  <c:v>384.1960410941673</c:v>
                </c:pt>
                <c:pt idx="6443">
                  <c:v>384.18873971574891</c:v>
                </c:pt>
                <c:pt idx="6444">
                  <c:v>384.11934612830038</c:v>
                </c:pt>
                <c:pt idx="6445">
                  <c:v>384.11292306616798</c:v>
                </c:pt>
                <c:pt idx="6446">
                  <c:v>384.0911807590474</c:v>
                </c:pt>
                <c:pt idx="6447">
                  <c:v>384.06670341951923</c:v>
                </c:pt>
                <c:pt idx="6448">
                  <c:v>384.022923066168</c:v>
                </c:pt>
                <c:pt idx="6449">
                  <c:v>384.01292306616898</c:v>
                </c:pt>
                <c:pt idx="6450">
                  <c:v>383.95790641910219</c:v>
                </c:pt>
                <c:pt idx="6451">
                  <c:v>383.93670341951821</c:v>
                </c:pt>
                <c:pt idx="6452">
                  <c:v>383.92790641910216</c:v>
                </c:pt>
                <c:pt idx="6453">
                  <c:v>383.92660466205177</c:v>
                </c:pt>
                <c:pt idx="6454">
                  <c:v>383.92292306616901</c:v>
                </c:pt>
                <c:pt idx="6455">
                  <c:v>383.91660466205178</c:v>
                </c:pt>
                <c:pt idx="6456">
                  <c:v>383.85660466205184</c:v>
                </c:pt>
                <c:pt idx="6457">
                  <c:v>383.83292306616897</c:v>
                </c:pt>
                <c:pt idx="6458">
                  <c:v>383.82670341951922</c:v>
                </c:pt>
                <c:pt idx="6459">
                  <c:v>383.7267034195192</c:v>
                </c:pt>
                <c:pt idx="6460">
                  <c:v>383.71790641910223</c:v>
                </c:pt>
                <c:pt idx="6461">
                  <c:v>383.71670341951921</c:v>
                </c:pt>
                <c:pt idx="6462">
                  <c:v>383.68670341951821</c:v>
                </c:pt>
                <c:pt idx="6463">
                  <c:v>383.67660466205177</c:v>
                </c:pt>
                <c:pt idx="6464">
                  <c:v>383.65660466205179</c:v>
                </c:pt>
                <c:pt idx="6465">
                  <c:v>383.6266046620508</c:v>
                </c:pt>
                <c:pt idx="6466">
                  <c:v>383.592923066168</c:v>
                </c:pt>
                <c:pt idx="6467">
                  <c:v>383.57790641910219</c:v>
                </c:pt>
                <c:pt idx="6468">
                  <c:v>383.56604109416725</c:v>
                </c:pt>
                <c:pt idx="6469">
                  <c:v>383.5462232248077</c:v>
                </c:pt>
                <c:pt idx="6470">
                  <c:v>383.46292306616897</c:v>
                </c:pt>
                <c:pt idx="6471">
                  <c:v>383.45670341951922</c:v>
                </c:pt>
                <c:pt idx="6472">
                  <c:v>383.4479064191022</c:v>
                </c:pt>
                <c:pt idx="6473">
                  <c:v>383.4462232248087</c:v>
                </c:pt>
                <c:pt idx="6474">
                  <c:v>383.4460410941673</c:v>
                </c:pt>
                <c:pt idx="6475">
                  <c:v>383.39670341951916</c:v>
                </c:pt>
                <c:pt idx="6476">
                  <c:v>383.35790641910222</c:v>
                </c:pt>
                <c:pt idx="6477">
                  <c:v>383.32118075904839</c:v>
                </c:pt>
                <c:pt idx="6478">
                  <c:v>383.27670341951915</c:v>
                </c:pt>
                <c:pt idx="6479">
                  <c:v>383.2766046620518</c:v>
                </c:pt>
                <c:pt idx="6480">
                  <c:v>383.27660466205077</c:v>
                </c:pt>
                <c:pt idx="6481">
                  <c:v>383.26873971574889</c:v>
                </c:pt>
                <c:pt idx="6482">
                  <c:v>383.24873971574789</c:v>
                </c:pt>
                <c:pt idx="6483">
                  <c:v>383.21790641910223</c:v>
                </c:pt>
                <c:pt idx="6484">
                  <c:v>383.1979064191022</c:v>
                </c:pt>
                <c:pt idx="6485">
                  <c:v>383.1979064191022</c:v>
                </c:pt>
                <c:pt idx="6486">
                  <c:v>383.19118075904839</c:v>
                </c:pt>
                <c:pt idx="6487">
                  <c:v>383.14622322480864</c:v>
                </c:pt>
                <c:pt idx="6488">
                  <c:v>383.12790641910118</c:v>
                </c:pt>
                <c:pt idx="6489">
                  <c:v>383.12604109416731</c:v>
                </c:pt>
                <c:pt idx="6490">
                  <c:v>383.10604109416732</c:v>
                </c:pt>
                <c:pt idx="6491">
                  <c:v>383.05604109416726</c:v>
                </c:pt>
                <c:pt idx="6492">
                  <c:v>383.02670341951915</c:v>
                </c:pt>
                <c:pt idx="6493">
                  <c:v>383.00660466205181</c:v>
                </c:pt>
                <c:pt idx="6494">
                  <c:v>382.96660466205083</c:v>
                </c:pt>
                <c:pt idx="6495">
                  <c:v>382.95670341951922</c:v>
                </c:pt>
                <c:pt idx="6496">
                  <c:v>382.94660466205181</c:v>
                </c:pt>
                <c:pt idx="6497">
                  <c:v>382.92873971574892</c:v>
                </c:pt>
                <c:pt idx="6498">
                  <c:v>382.90790641910115</c:v>
                </c:pt>
                <c:pt idx="6499">
                  <c:v>382.88790641910219</c:v>
                </c:pt>
                <c:pt idx="6500">
                  <c:v>382.8666046620508</c:v>
                </c:pt>
                <c:pt idx="6501">
                  <c:v>382.85292306616896</c:v>
                </c:pt>
                <c:pt idx="6502">
                  <c:v>382.8467034195192</c:v>
                </c:pt>
                <c:pt idx="6503">
                  <c:v>382.82604109416633</c:v>
                </c:pt>
                <c:pt idx="6504">
                  <c:v>382.81622322480769</c:v>
                </c:pt>
                <c:pt idx="6505">
                  <c:v>382.81292306616899</c:v>
                </c:pt>
                <c:pt idx="6506">
                  <c:v>382.7879064191012</c:v>
                </c:pt>
                <c:pt idx="6507">
                  <c:v>382.77873971574792</c:v>
                </c:pt>
                <c:pt idx="6508">
                  <c:v>382.77292306616903</c:v>
                </c:pt>
                <c:pt idx="6509">
                  <c:v>382.77292306616903</c:v>
                </c:pt>
                <c:pt idx="6510">
                  <c:v>382.76790641910219</c:v>
                </c:pt>
                <c:pt idx="6511">
                  <c:v>382.7579064191022</c:v>
                </c:pt>
                <c:pt idx="6512">
                  <c:v>382.73118075904841</c:v>
                </c:pt>
                <c:pt idx="6513">
                  <c:v>382.72292306616896</c:v>
                </c:pt>
                <c:pt idx="6514">
                  <c:v>382.70934612830041</c:v>
                </c:pt>
                <c:pt idx="6515">
                  <c:v>382.68790641910221</c:v>
                </c:pt>
                <c:pt idx="6516">
                  <c:v>382.68604109416628</c:v>
                </c:pt>
                <c:pt idx="6517">
                  <c:v>382.682923066169</c:v>
                </c:pt>
                <c:pt idx="6518">
                  <c:v>382.62292306616899</c:v>
                </c:pt>
                <c:pt idx="6519">
                  <c:v>382.61790641910221</c:v>
                </c:pt>
                <c:pt idx="6520">
                  <c:v>382.61790641910119</c:v>
                </c:pt>
                <c:pt idx="6521">
                  <c:v>382.61622322480866</c:v>
                </c:pt>
                <c:pt idx="6522">
                  <c:v>382.57604109416729</c:v>
                </c:pt>
                <c:pt idx="6523">
                  <c:v>382.56118075904743</c:v>
                </c:pt>
                <c:pt idx="6524">
                  <c:v>382.48118075904841</c:v>
                </c:pt>
                <c:pt idx="6525">
                  <c:v>382.46790641910121</c:v>
                </c:pt>
                <c:pt idx="6526">
                  <c:v>382.46670341951921</c:v>
                </c:pt>
                <c:pt idx="6527">
                  <c:v>382.46670341951818</c:v>
                </c:pt>
                <c:pt idx="6528">
                  <c:v>382.45790641910219</c:v>
                </c:pt>
                <c:pt idx="6529">
                  <c:v>382.45692016932099</c:v>
                </c:pt>
                <c:pt idx="6530">
                  <c:v>382.4566046620518</c:v>
                </c:pt>
                <c:pt idx="6531">
                  <c:v>382.40118075904735</c:v>
                </c:pt>
                <c:pt idx="6532">
                  <c:v>382.39790641910218</c:v>
                </c:pt>
                <c:pt idx="6533">
                  <c:v>382.38670341951916</c:v>
                </c:pt>
                <c:pt idx="6534">
                  <c:v>382.36292306616798</c:v>
                </c:pt>
                <c:pt idx="6535">
                  <c:v>382.35118075904842</c:v>
                </c:pt>
                <c:pt idx="6536">
                  <c:v>382.32790641910123</c:v>
                </c:pt>
                <c:pt idx="6537">
                  <c:v>382.30604109416726</c:v>
                </c:pt>
                <c:pt idx="6538">
                  <c:v>382.26604109416729</c:v>
                </c:pt>
                <c:pt idx="6539">
                  <c:v>382.25292306616899</c:v>
                </c:pt>
                <c:pt idx="6540">
                  <c:v>382.2279064191012</c:v>
                </c:pt>
                <c:pt idx="6541">
                  <c:v>382.22670341951817</c:v>
                </c:pt>
                <c:pt idx="6542">
                  <c:v>382.22118075904842</c:v>
                </c:pt>
                <c:pt idx="6543">
                  <c:v>382.21692016932099</c:v>
                </c:pt>
                <c:pt idx="6544">
                  <c:v>382.20670341951922</c:v>
                </c:pt>
                <c:pt idx="6545">
                  <c:v>382.19790641910123</c:v>
                </c:pt>
                <c:pt idx="6546">
                  <c:v>382.15790641910218</c:v>
                </c:pt>
                <c:pt idx="6547">
                  <c:v>382.14292306616903</c:v>
                </c:pt>
                <c:pt idx="6548">
                  <c:v>382.10790641910222</c:v>
                </c:pt>
                <c:pt idx="6549">
                  <c:v>382.09670341951818</c:v>
                </c:pt>
                <c:pt idx="6550">
                  <c:v>382.07670341951922</c:v>
                </c:pt>
                <c:pt idx="6551">
                  <c:v>382.04660466205081</c:v>
                </c:pt>
                <c:pt idx="6552">
                  <c:v>382.02790641910116</c:v>
                </c:pt>
                <c:pt idx="6553">
                  <c:v>382.0266046620518</c:v>
                </c:pt>
                <c:pt idx="6554">
                  <c:v>382.02622322480767</c:v>
                </c:pt>
                <c:pt idx="6555">
                  <c:v>382.00873971574885</c:v>
                </c:pt>
                <c:pt idx="6556">
                  <c:v>381.98790641910222</c:v>
                </c:pt>
                <c:pt idx="6557">
                  <c:v>381.97790641910223</c:v>
                </c:pt>
                <c:pt idx="6558">
                  <c:v>381.95873971574889</c:v>
                </c:pt>
                <c:pt idx="6559">
                  <c:v>381.92660466205081</c:v>
                </c:pt>
                <c:pt idx="6560">
                  <c:v>381.91873971574887</c:v>
                </c:pt>
                <c:pt idx="6561">
                  <c:v>381.88873971574884</c:v>
                </c:pt>
                <c:pt idx="6562">
                  <c:v>381.8193461282994</c:v>
                </c:pt>
                <c:pt idx="6563">
                  <c:v>381.81292306616899</c:v>
                </c:pt>
                <c:pt idx="6564">
                  <c:v>381.80873971574891</c:v>
                </c:pt>
                <c:pt idx="6565">
                  <c:v>381.7960410941663</c:v>
                </c:pt>
                <c:pt idx="6566">
                  <c:v>381.78790641910217</c:v>
                </c:pt>
                <c:pt idx="6567">
                  <c:v>381.76790641910219</c:v>
                </c:pt>
                <c:pt idx="6568">
                  <c:v>381.75873971574885</c:v>
                </c:pt>
                <c:pt idx="6569">
                  <c:v>381.73790641910222</c:v>
                </c:pt>
                <c:pt idx="6570">
                  <c:v>381.7267034195192</c:v>
                </c:pt>
                <c:pt idx="6571">
                  <c:v>381.70790641910122</c:v>
                </c:pt>
                <c:pt idx="6572">
                  <c:v>381.66604109416727</c:v>
                </c:pt>
                <c:pt idx="6573">
                  <c:v>381.65934612829943</c:v>
                </c:pt>
                <c:pt idx="6574">
                  <c:v>381.65790641910115</c:v>
                </c:pt>
                <c:pt idx="6575">
                  <c:v>381.64873971574889</c:v>
                </c:pt>
                <c:pt idx="6576">
                  <c:v>381.60790641910222</c:v>
                </c:pt>
                <c:pt idx="6577">
                  <c:v>381.55873971574891</c:v>
                </c:pt>
                <c:pt idx="6578">
                  <c:v>381.5367034195192</c:v>
                </c:pt>
                <c:pt idx="6579">
                  <c:v>381.53292306616902</c:v>
                </c:pt>
                <c:pt idx="6580">
                  <c:v>381.53118075904837</c:v>
                </c:pt>
                <c:pt idx="6581">
                  <c:v>381.50292306616899</c:v>
                </c:pt>
                <c:pt idx="6582">
                  <c:v>381.4479064191022</c:v>
                </c:pt>
                <c:pt idx="6583">
                  <c:v>381.42660466205177</c:v>
                </c:pt>
                <c:pt idx="6584">
                  <c:v>381.40118075904837</c:v>
                </c:pt>
                <c:pt idx="6585">
                  <c:v>381.39873971574889</c:v>
                </c:pt>
                <c:pt idx="6586">
                  <c:v>381.38873971574884</c:v>
                </c:pt>
                <c:pt idx="6587">
                  <c:v>381.34692016932098</c:v>
                </c:pt>
                <c:pt idx="6588">
                  <c:v>381.3287397157489</c:v>
                </c:pt>
                <c:pt idx="6589">
                  <c:v>381.32292306616898</c:v>
                </c:pt>
                <c:pt idx="6590">
                  <c:v>381.30660466205183</c:v>
                </c:pt>
                <c:pt idx="6591">
                  <c:v>381.28604109416727</c:v>
                </c:pt>
                <c:pt idx="6592">
                  <c:v>381.27790641910218</c:v>
                </c:pt>
                <c:pt idx="6593">
                  <c:v>381.26790641910219</c:v>
                </c:pt>
                <c:pt idx="6594">
                  <c:v>381.24790641910221</c:v>
                </c:pt>
                <c:pt idx="6595">
                  <c:v>381.21604109416728</c:v>
                </c:pt>
                <c:pt idx="6596">
                  <c:v>381.17660466205177</c:v>
                </c:pt>
                <c:pt idx="6597">
                  <c:v>381.16622322480868</c:v>
                </c:pt>
                <c:pt idx="6598">
                  <c:v>381.14873971574792</c:v>
                </c:pt>
                <c:pt idx="6599">
                  <c:v>381.11790641910221</c:v>
                </c:pt>
                <c:pt idx="6600">
                  <c:v>381.08660466205185</c:v>
                </c:pt>
                <c:pt idx="6601">
                  <c:v>381.08622322480869</c:v>
                </c:pt>
                <c:pt idx="6602">
                  <c:v>381.05670341951918</c:v>
                </c:pt>
                <c:pt idx="6603">
                  <c:v>381.04292306616799</c:v>
                </c:pt>
                <c:pt idx="6604">
                  <c:v>381.03118075904837</c:v>
                </c:pt>
                <c:pt idx="6605">
                  <c:v>380.93873971574789</c:v>
                </c:pt>
                <c:pt idx="6606">
                  <c:v>380.8560410941663</c:v>
                </c:pt>
                <c:pt idx="6607">
                  <c:v>380.83873971574889</c:v>
                </c:pt>
                <c:pt idx="6608">
                  <c:v>380.82118075904839</c:v>
                </c:pt>
                <c:pt idx="6609">
                  <c:v>380.79670341951822</c:v>
                </c:pt>
                <c:pt idx="6610">
                  <c:v>380.77790641910218</c:v>
                </c:pt>
                <c:pt idx="6611">
                  <c:v>380.77118075904838</c:v>
                </c:pt>
                <c:pt idx="6612">
                  <c:v>380.76604109416627</c:v>
                </c:pt>
                <c:pt idx="6613">
                  <c:v>380.7360410941663</c:v>
                </c:pt>
                <c:pt idx="6614">
                  <c:v>380.71790641910223</c:v>
                </c:pt>
                <c:pt idx="6615">
                  <c:v>380.71604109416728</c:v>
                </c:pt>
                <c:pt idx="6616">
                  <c:v>380.70604109416729</c:v>
                </c:pt>
                <c:pt idx="6617">
                  <c:v>380.68790641910118</c:v>
                </c:pt>
                <c:pt idx="6618">
                  <c:v>380.68692016932101</c:v>
                </c:pt>
                <c:pt idx="6619">
                  <c:v>380.66873971574887</c:v>
                </c:pt>
                <c:pt idx="6620">
                  <c:v>380.64292306616903</c:v>
                </c:pt>
                <c:pt idx="6621">
                  <c:v>380.62670341951917</c:v>
                </c:pt>
                <c:pt idx="6622">
                  <c:v>380.61873971574886</c:v>
                </c:pt>
                <c:pt idx="6623">
                  <c:v>380.59670341951818</c:v>
                </c:pt>
                <c:pt idx="6624">
                  <c:v>380.59604109416728</c:v>
                </c:pt>
                <c:pt idx="6625">
                  <c:v>380.56873971574788</c:v>
                </c:pt>
                <c:pt idx="6626">
                  <c:v>380.55118075904835</c:v>
                </c:pt>
                <c:pt idx="6627">
                  <c:v>380.51292306616898</c:v>
                </c:pt>
                <c:pt idx="6628">
                  <c:v>380.46604109416728</c:v>
                </c:pt>
                <c:pt idx="6629">
                  <c:v>380.45604109416729</c:v>
                </c:pt>
                <c:pt idx="6630">
                  <c:v>380.44790641910123</c:v>
                </c:pt>
                <c:pt idx="6631">
                  <c:v>380.43660466205085</c:v>
                </c:pt>
                <c:pt idx="6632">
                  <c:v>380.43604109416725</c:v>
                </c:pt>
                <c:pt idx="6633">
                  <c:v>380.42660466205177</c:v>
                </c:pt>
                <c:pt idx="6634">
                  <c:v>380.42292306616901</c:v>
                </c:pt>
                <c:pt idx="6635">
                  <c:v>380.41670341951919</c:v>
                </c:pt>
                <c:pt idx="6636">
                  <c:v>380.39604109416729</c:v>
                </c:pt>
                <c:pt idx="6637">
                  <c:v>380.38670341951916</c:v>
                </c:pt>
                <c:pt idx="6638">
                  <c:v>380.38622322480865</c:v>
                </c:pt>
                <c:pt idx="6639">
                  <c:v>380.3666046620508</c:v>
                </c:pt>
                <c:pt idx="6640">
                  <c:v>380.362923066169</c:v>
                </c:pt>
                <c:pt idx="6641">
                  <c:v>380.35873971574887</c:v>
                </c:pt>
                <c:pt idx="6642">
                  <c:v>380.3287397157489</c:v>
                </c:pt>
                <c:pt idx="6643">
                  <c:v>380.31873971574788</c:v>
                </c:pt>
                <c:pt idx="6644">
                  <c:v>380.30660466205183</c:v>
                </c:pt>
                <c:pt idx="6645">
                  <c:v>380.29292306616901</c:v>
                </c:pt>
                <c:pt idx="6646">
                  <c:v>380.29118075904836</c:v>
                </c:pt>
                <c:pt idx="6647">
                  <c:v>380.23873971574886</c:v>
                </c:pt>
                <c:pt idx="6648">
                  <c:v>380.20670341951922</c:v>
                </c:pt>
                <c:pt idx="6649">
                  <c:v>380.20118075904838</c:v>
                </c:pt>
                <c:pt idx="6650">
                  <c:v>380.16670341951919</c:v>
                </c:pt>
                <c:pt idx="6651">
                  <c:v>380.15622322480772</c:v>
                </c:pt>
                <c:pt idx="6652">
                  <c:v>380.14118075904838</c:v>
                </c:pt>
                <c:pt idx="6653">
                  <c:v>380.13790641910219</c:v>
                </c:pt>
                <c:pt idx="6654">
                  <c:v>380.1360410941673</c:v>
                </c:pt>
                <c:pt idx="6655">
                  <c:v>380.1360410941673</c:v>
                </c:pt>
                <c:pt idx="6656">
                  <c:v>380.13292306616898</c:v>
                </c:pt>
                <c:pt idx="6657">
                  <c:v>380.11670341951816</c:v>
                </c:pt>
                <c:pt idx="6658">
                  <c:v>380.10604109416732</c:v>
                </c:pt>
                <c:pt idx="6659">
                  <c:v>380.09118075904843</c:v>
                </c:pt>
                <c:pt idx="6660">
                  <c:v>380.08622322480869</c:v>
                </c:pt>
                <c:pt idx="6661">
                  <c:v>380.07670341951922</c:v>
                </c:pt>
                <c:pt idx="6662">
                  <c:v>380.07292306616898</c:v>
                </c:pt>
                <c:pt idx="6663">
                  <c:v>380.04692016932103</c:v>
                </c:pt>
                <c:pt idx="6664">
                  <c:v>380.04292306616901</c:v>
                </c:pt>
                <c:pt idx="6665">
                  <c:v>379.98873971574886</c:v>
                </c:pt>
                <c:pt idx="6666">
                  <c:v>379.94292306616899</c:v>
                </c:pt>
                <c:pt idx="6667">
                  <c:v>379.92670341951919</c:v>
                </c:pt>
                <c:pt idx="6668">
                  <c:v>379.8560410941663</c:v>
                </c:pt>
                <c:pt idx="6669">
                  <c:v>379.83670341951921</c:v>
                </c:pt>
                <c:pt idx="6670">
                  <c:v>379.82604109416729</c:v>
                </c:pt>
                <c:pt idx="6671">
                  <c:v>379.79118075904836</c:v>
                </c:pt>
                <c:pt idx="6672">
                  <c:v>379.76873971574889</c:v>
                </c:pt>
                <c:pt idx="6673">
                  <c:v>379.76670341951916</c:v>
                </c:pt>
                <c:pt idx="6674">
                  <c:v>379.73118075904841</c:v>
                </c:pt>
                <c:pt idx="6675">
                  <c:v>379.71292306616897</c:v>
                </c:pt>
                <c:pt idx="6676">
                  <c:v>379.71118075904843</c:v>
                </c:pt>
                <c:pt idx="6677">
                  <c:v>379.68873971574891</c:v>
                </c:pt>
                <c:pt idx="6678">
                  <c:v>379.68670341951821</c:v>
                </c:pt>
                <c:pt idx="6679">
                  <c:v>379.66670341951919</c:v>
                </c:pt>
                <c:pt idx="6680">
                  <c:v>379.64790641910218</c:v>
                </c:pt>
                <c:pt idx="6681">
                  <c:v>379.57292306616898</c:v>
                </c:pt>
                <c:pt idx="6682">
                  <c:v>379.53292306616902</c:v>
                </c:pt>
                <c:pt idx="6683">
                  <c:v>379.52604109416728</c:v>
                </c:pt>
                <c:pt idx="6684">
                  <c:v>379.51790641910219</c:v>
                </c:pt>
                <c:pt idx="6685">
                  <c:v>379.51118075904839</c:v>
                </c:pt>
                <c:pt idx="6686">
                  <c:v>379.51118075904839</c:v>
                </c:pt>
                <c:pt idx="6687">
                  <c:v>379.50622322480768</c:v>
                </c:pt>
                <c:pt idx="6688">
                  <c:v>379.49670341951918</c:v>
                </c:pt>
                <c:pt idx="6689">
                  <c:v>379.48118075904841</c:v>
                </c:pt>
                <c:pt idx="6690">
                  <c:v>379.47292306616896</c:v>
                </c:pt>
                <c:pt idx="6691">
                  <c:v>379.46670341951921</c:v>
                </c:pt>
                <c:pt idx="6692">
                  <c:v>379.38292306616898</c:v>
                </c:pt>
                <c:pt idx="6693">
                  <c:v>379.35670341951919</c:v>
                </c:pt>
                <c:pt idx="6694">
                  <c:v>379.33873971574889</c:v>
                </c:pt>
                <c:pt idx="6695">
                  <c:v>379.33670341951921</c:v>
                </c:pt>
                <c:pt idx="6696">
                  <c:v>379.31660466205182</c:v>
                </c:pt>
                <c:pt idx="6697">
                  <c:v>379.3062232248077</c:v>
                </c:pt>
                <c:pt idx="6698">
                  <c:v>379.28873971574887</c:v>
                </c:pt>
                <c:pt idx="6699">
                  <c:v>379.28118075904837</c:v>
                </c:pt>
                <c:pt idx="6700">
                  <c:v>379.2793461283004</c:v>
                </c:pt>
                <c:pt idx="6701">
                  <c:v>379.26292306616801</c:v>
                </c:pt>
                <c:pt idx="6702">
                  <c:v>379.22660466205082</c:v>
                </c:pt>
                <c:pt idx="6703">
                  <c:v>379.2066046620518</c:v>
                </c:pt>
                <c:pt idx="6704">
                  <c:v>379.1960410941673</c:v>
                </c:pt>
                <c:pt idx="6705">
                  <c:v>379.18670341951923</c:v>
                </c:pt>
                <c:pt idx="6706">
                  <c:v>379.12660466205182</c:v>
                </c:pt>
                <c:pt idx="6707">
                  <c:v>379.11873971574789</c:v>
                </c:pt>
                <c:pt idx="6708">
                  <c:v>379.09660466205185</c:v>
                </c:pt>
                <c:pt idx="6709">
                  <c:v>379.09118075904843</c:v>
                </c:pt>
                <c:pt idx="6710">
                  <c:v>379.03873971574887</c:v>
                </c:pt>
                <c:pt idx="6711">
                  <c:v>379.01604109416729</c:v>
                </c:pt>
                <c:pt idx="6712">
                  <c:v>378.98790641910222</c:v>
                </c:pt>
                <c:pt idx="6713">
                  <c:v>378.98670341951919</c:v>
                </c:pt>
                <c:pt idx="6714">
                  <c:v>378.96118075904843</c:v>
                </c:pt>
                <c:pt idx="6715">
                  <c:v>378.94292306616899</c:v>
                </c:pt>
                <c:pt idx="6716">
                  <c:v>378.93660466205182</c:v>
                </c:pt>
                <c:pt idx="6717">
                  <c:v>378.88790641910117</c:v>
                </c:pt>
                <c:pt idx="6718">
                  <c:v>378.88692016932004</c:v>
                </c:pt>
                <c:pt idx="6719">
                  <c:v>378.87604109416731</c:v>
                </c:pt>
                <c:pt idx="6720">
                  <c:v>378.84292306616896</c:v>
                </c:pt>
                <c:pt idx="6721">
                  <c:v>378.78604109416727</c:v>
                </c:pt>
                <c:pt idx="6722">
                  <c:v>378.7666046620518</c:v>
                </c:pt>
                <c:pt idx="6723">
                  <c:v>378.73873971574784</c:v>
                </c:pt>
                <c:pt idx="6724">
                  <c:v>378.73292306616895</c:v>
                </c:pt>
                <c:pt idx="6725">
                  <c:v>378.72873971574887</c:v>
                </c:pt>
                <c:pt idx="6726">
                  <c:v>378.69873971574788</c:v>
                </c:pt>
                <c:pt idx="6727">
                  <c:v>378.67118075904739</c:v>
                </c:pt>
                <c:pt idx="6728">
                  <c:v>378.66118075904836</c:v>
                </c:pt>
                <c:pt idx="6729">
                  <c:v>378.65292306616902</c:v>
                </c:pt>
                <c:pt idx="6730">
                  <c:v>378.59934612829937</c:v>
                </c:pt>
                <c:pt idx="6731">
                  <c:v>378.53790641910217</c:v>
                </c:pt>
                <c:pt idx="6732">
                  <c:v>378.50604109416628</c:v>
                </c:pt>
                <c:pt idx="6733">
                  <c:v>378.48118075904841</c:v>
                </c:pt>
                <c:pt idx="6734">
                  <c:v>378.47670341951817</c:v>
                </c:pt>
                <c:pt idx="6735">
                  <c:v>378.44660466205181</c:v>
                </c:pt>
                <c:pt idx="6736">
                  <c:v>378.41873971574887</c:v>
                </c:pt>
                <c:pt idx="6737">
                  <c:v>378.39604109416729</c:v>
                </c:pt>
                <c:pt idx="6738">
                  <c:v>378.38292306616898</c:v>
                </c:pt>
                <c:pt idx="6739">
                  <c:v>378.3666046620508</c:v>
                </c:pt>
                <c:pt idx="6740">
                  <c:v>378.34670341951818</c:v>
                </c:pt>
                <c:pt idx="6741">
                  <c:v>378.33692016932099</c:v>
                </c:pt>
                <c:pt idx="6742">
                  <c:v>378.33660466205083</c:v>
                </c:pt>
                <c:pt idx="6743">
                  <c:v>378.302923066169</c:v>
                </c:pt>
                <c:pt idx="6744">
                  <c:v>378.2987397157479</c:v>
                </c:pt>
                <c:pt idx="6745">
                  <c:v>378.28873971574887</c:v>
                </c:pt>
                <c:pt idx="6746">
                  <c:v>378.282923066168</c:v>
                </c:pt>
                <c:pt idx="6747">
                  <c:v>378.27790641910218</c:v>
                </c:pt>
                <c:pt idx="6748">
                  <c:v>378.25670341951917</c:v>
                </c:pt>
                <c:pt idx="6749">
                  <c:v>378.2267034195192</c:v>
                </c:pt>
                <c:pt idx="6750">
                  <c:v>378.2066046620518</c:v>
                </c:pt>
                <c:pt idx="6751">
                  <c:v>378.15934612830046</c:v>
                </c:pt>
                <c:pt idx="6752">
                  <c:v>378.15622322480772</c:v>
                </c:pt>
                <c:pt idx="6753">
                  <c:v>378.152923066168</c:v>
                </c:pt>
                <c:pt idx="6754">
                  <c:v>378.14790641910218</c:v>
                </c:pt>
                <c:pt idx="6755">
                  <c:v>378.1466046620518</c:v>
                </c:pt>
                <c:pt idx="6756">
                  <c:v>378.12790641910118</c:v>
                </c:pt>
                <c:pt idx="6757">
                  <c:v>378.11873971574789</c:v>
                </c:pt>
                <c:pt idx="6758">
                  <c:v>378.11790641910221</c:v>
                </c:pt>
                <c:pt idx="6759">
                  <c:v>378.10292306616799</c:v>
                </c:pt>
                <c:pt idx="6760">
                  <c:v>378.10118075904842</c:v>
                </c:pt>
                <c:pt idx="6761">
                  <c:v>378.09790641910223</c:v>
                </c:pt>
                <c:pt idx="6762">
                  <c:v>378.08873971574786</c:v>
                </c:pt>
                <c:pt idx="6763">
                  <c:v>378.07118075904839</c:v>
                </c:pt>
                <c:pt idx="6764">
                  <c:v>378.05873971574891</c:v>
                </c:pt>
                <c:pt idx="6765">
                  <c:v>378.01292306616898</c:v>
                </c:pt>
                <c:pt idx="6766">
                  <c:v>378.0011807590484</c:v>
                </c:pt>
                <c:pt idx="6767">
                  <c:v>377.90790641910115</c:v>
                </c:pt>
                <c:pt idx="6768">
                  <c:v>377.90660466205179</c:v>
                </c:pt>
                <c:pt idx="6769">
                  <c:v>377.88118075904839</c:v>
                </c:pt>
                <c:pt idx="6770">
                  <c:v>377.85873971574887</c:v>
                </c:pt>
                <c:pt idx="6771">
                  <c:v>377.85704318713431</c:v>
                </c:pt>
                <c:pt idx="6772">
                  <c:v>377.80604109416726</c:v>
                </c:pt>
                <c:pt idx="6773">
                  <c:v>377.7960410941663</c:v>
                </c:pt>
                <c:pt idx="6774">
                  <c:v>377.77660466205077</c:v>
                </c:pt>
                <c:pt idx="6775">
                  <c:v>377.73660466205183</c:v>
                </c:pt>
                <c:pt idx="6776">
                  <c:v>377.68670341951923</c:v>
                </c:pt>
                <c:pt idx="6777">
                  <c:v>377.68604109416725</c:v>
                </c:pt>
                <c:pt idx="6778">
                  <c:v>377.65873971574888</c:v>
                </c:pt>
                <c:pt idx="6779">
                  <c:v>377.65873971574888</c:v>
                </c:pt>
                <c:pt idx="6780">
                  <c:v>377.65292306616902</c:v>
                </c:pt>
                <c:pt idx="6781">
                  <c:v>377.63692016932004</c:v>
                </c:pt>
                <c:pt idx="6782">
                  <c:v>377.61660466205183</c:v>
                </c:pt>
                <c:pt idx="6783">
                  <c:v>377.60670341951919</c:v>
                </c:pt>
                <c:pt idx="6784">
                  <c:v>377.57292306616898</c:v>
                </c:pt>
                <c:pt idx="6785">
                  <c:v>377.5687397157489</c:v>
                </c:pt>
                <c:pt idx="6786">
                  <c:v>377.552923066169</c:v>
                </c:pt>
                <c:pt idx="6787">
                  <c:v>377.52670341951915</c:v>
                </c:pt>
                <c:pt idx="6788">
                  <c:v>377.43790641910221</c:v>
                </c:pt>
                <c:pt idx="6789">
                  <c:v>377.3867034195182</c:v>
                </c:pt>
                <c:pt idx="6790">
                  <c:v>377.38292306616898</c:v>
                </c:pt>
                <c:pt idx="6791">
                  <c:v>377.36670341951918</c:v>
                </c:pt>
                <c:pt idx="6792">
                  <c:v>377.36660466205183</c:v>
                </c:pt>
                <c:pt idx="6793">
                  <c:v>377.36622322480866</c:v>
                </c:pt>
                <c:pt idx="6794">
                  <c:v>377.33660466205083</c:v>
                </c:pt>
                <c:pt idx="6795">
                  <c:v>377.32292306616898</c:v>
                </c:pt>
                <c:pt idx="6796">
                  <c:v>377.29670341951919</c:v>
                </c:pt>
                <c:pt idx="6797">
                  <c:v>377.29604109416726</c:v>
                </c:pt>
                <c:pt idx="6798">
                  <c:v>377.27873971574888</c:v>
                </c:pt>
                <c:pt idx="6799">
                  <c:v>377.25660466205181</c:v>
                </c:pt>
                <c:pt idx="6800">
                  <c:v>377.2511807590484</c:v>
                </c:pt>
                <c:pt idx="6801">
                  <c:v>377.2411807590484</c:v>
                </c:pt>
                <c:pt idx="6802">
                  <c:v>377.23622322480867</c:v>
                </c:pt>
                <c:pt idx="6803">
                  <c:v>377.23604109416732</c:v>
                </c:pt>
                <c:pt idx="6804">
                  <c:v>377.21118075904741</c:v>
                </c:pt>
                <c:pt idx="6805">
                  <c:v>377.17292306616901</c:v>
                </c:pt>
                <c:pt idx="6806">
                  <c:v>377.15604109416728</c:v>
                </c:pt>
                <c:pt idx="6807">
                  <c:v>377.13118075904839</c:v>
                </c:pt>
                <c:pt idx="6808">
                  <c:v>377.08873971574889</c:v>
                </c:pt>
                <c:pt idx="6809">
                  <c:v>377.08873971574889</c:v>
                </c:pt>
                <c:pt idx="6810">
                  <c:v>377.07790641910219</c:v>
                </c:pt>
                <c:pt idx="6811">
                  <c:v>377.07118075904839</c:v>
                </c:pt>
                <c:pt idx="6812">
                  <c:v>377.06292306616797</c:v>
                </c:pt>
                <c:pt idx="6813">
                  <c:v>377.05670341951918</c:v>
                </c:pt>
                <c:pt idx="6814">
                  <c:v>377.04790641910216</c:v>
                </c:pt>
                <c:pt idx="6815">
                  <c:v>377.02790641910218</c:v>
                </c:pt>
                <c:pt idx="6816">
                  <c:v>376.99692016932096</c:v>
                </c:pt>
                <c:pt idx="6817">
                  <c:v>376.98670341951919</c:v>
                </c:pt>
                <c:pt idx="6818">
                  <c:v>376.9562232248087</c:v>
                </c:pt>
                <c:pt idx="6819">
                  <c:v>376.86660466205183</c:v>
                </c:pt>
                <c:pt idx="6820">
                  <c:v>376.862923066169</c:v>
                </c:pt>
                <c:pt idx="6821">
                  <c:v>376.82670341951922</c:v>
                </c:pt>
                <c:pt idx="6822">
                  <c:v>376.8187397157489</c:v>
                </c:pt>
                <c:pt idx="6823">
                  <c:v>376.81790641910123</c:v>
                </c:pt>
                <c:pt idx="6824">
                  <c:v>376.79622322480867</c:v>
                </c:pt>
                <c:pt idx="6825">
                  <c:v>376.78604109416727</c:v>
                </c:pt>
                <c:pt idx="6826">
                  <c:v>376.7466046620508</c:v>
                </c:pt>
                <c:pt idx="6827">
                  <c:v>376.68790641910118</c:v>
                </c:pt>
                <c:pt idx="6828">
                  <c:v>376.66118075904836</c:v>
                </c:pt>
                <c:pt idx="6829">
                  <c:v>376.62604109416731</c:v>
                </c:pt>
                <c:pt idx="6830">
                  <c:v>376.58670341951921</c:v>
                </c:pt>
                <c:pt idx="6831">
                  <c:v>376.5679064191022</c:v>
                </c:pt>
                <c:pt idx="6832">
                  <c:v>376.56670341951821</c:v>
                </c:pt>
                <c:pt idx="6833">
                  <c:v>376.56292306616899</c:v>
                </c:pt>
                <c:pt idx="6834">
                  <c:v>376.532923066168</c:v>
                </c:pt>
                <c:pt idx="6835">
                  <c:v>376.5011807590484</c:v>
                </c:pt>
                <c:pt idx="6836">
                  <c:v>376.48660466205081</c:v>
                </c:pt>
                <c:pt idx="6837">
                  <c:v>376.47692016931995</c:v>
                </c:pt>
                <c:pt idx="6838">
                  <c:v>376.47118075904842</c:v>
                </c:pt>
                <c:pt idx="6839">
                  <c:v>376.42790641910119</c:v>
                </c:pt>
                <c:pt idx="6840">
                  <c:v>376.42660466205177</c:v>
                </c:pt>
                <c:pt idx="6841">
                  <c:v>376.41118075904836</c:v>
                </c:pt>
                <c:pt idx="6842">
                  <c:v>376.4111807590474</c:v>
                </c:pt>
                <c:pt idx="6843">
                  <c:v>376.40292306616902</c:v>
                </c:pt>
                <c:pt idx="6844">
                  <c:v>376.402923066168</c:v>
                </c:pt>
                <c:pt idx="6845">
                  <c:v>376.36604109416731</c:v>
                </c:pt>
                <c:pt idx="6846">
                  <c:v>376.30118075904835</c:v>
                </c:pt>
                <c:pt idx="6847">
                  <c:v>376.30118075904835</c:v>
                </c:pt>
                <c:pt idx="6848">
                  <c:v>376.23660466205183</c:v>
                </c:pt>
                <c:pt idx="6849">
                  <c:v>376.21292306616897</c:v>
                </c:pt>
                <c:pt idx="6850">
                  <c:v>376.1611807590474</c:v>
                </c:pt>
                <c:pt idx="6851">
                  <c:v>376.14292306616903</c:v>
                </c:pt>
                <c:pt idx="6852">
                  <c:v>376.13790641910117</c:v>
                </c:pt>
                <c:pt idx="6853">
                  <c:v>376.12670341951815</c:v>
                </c:pt>
                <c:pt idx="6854">
                  <c:v>376.11873971574886</c:v>
                </c:pt>
                <c:pt idx="6855">
                  <c:v>376.08604109416729</c:v>
                </c:pt>
                <c:pt idx="6856">
                  <c:v>376.06604109416725</c:v>
                </c:pt>
                <c:pt idx="6857">
                  <c:v>376.04118075904836</c:v>
                </c:pt>
                <c:pt idx="6858">
                  <c:v>376.03604109416727</c:v>
                </c:pt>
                <c:pt idx="6859">
                  <c:v>376.01670341951819</c:v>
                </c:pt>
                <c:pt idx="6860">
                  <c:v>376.0079064191022</c:v>
                </c:pt>
                <c:pt idx="6861">
                  <c:v>375.97292306616896</c:v>
                </c:pt>
                <c:pt idx="6862">
                  <c:v>375.97292306616896</c:v>
                </c:pt>
                <c:pt idx="6863">
                  <c:v>375.95118075904838</c:v>
                </c:pt>
                <c:pt idx="6864">
                  <c:v>375.93604109416628</c:v>
                </c:pt>
                <c:pt idx="6865">
                  <c:v>375.92873971574892</c:v>
                </c:pt>
                <c:pt idx="6866">
                  <c:v>375.89790641910218</c:v>
                </c:pt>
                <c:pt idx="6867">
                  <c:v>375.88118075904737</c:v>
                </c:pt>
                <c:pt idx="6868">
                  <c:v>375.85660466205184</c:v>
                </c:pt>
                <c:pt idx="6869">
                  <c:v>375.81660466205182</c:v>
                </c:pt>
                <c:pt idx="6870">
                  <c:v>375.80118075904835</c:v>
                </c:pt>
                <c:pt idx="6871">
                  <c:v>375.79670341951919</c:v>
                </c:pt>
                <c:pt idx="6872">
                  <c:v>375.76604109416729</c:v>
                </c:pt>
                <c:pt idx="6873">
                  <c:v>375.76292306616898</c:v>
                </c:pt>
                <c:pt idx="6874">
                  <c:v>375.75670341951917</c:v>
                </c:pt>
                <c:pt idx="6875">
                  <c:v>375.74873971574885</c:v>
                </c:pt>
                <c:pt idx="6876">
                  <c:v>375.74622322480866</c:v>
                </c:pt>
                <c:pt idx="6877">
                  <c:v>375.742923066169</c:v>
                </c:pt>
                <c:pt idx="6878">
                  <c:v>375.72622322480765</c:v>
                </c:pt>
                <c:pt idx="6879">
                  <c:v>375.7211807590474</c:v>
                </c:pt>
                <c:pt idx="6880">
                  <c:v>375.69118075904743</c:v>
                </c:pt>
                <c:pt idx="6881">
                  <c:v>375.67660466205177</c:v>
                </c:pt>
                <c:pt idx="6882">
                  <c:v>375.67660466205177</c:v>
                </c:pt>
                <c:pt idx="6883">
                  <c:v>375.59790641910223</c:v>
                </c:pt>
                <c:pt idx="6884">
                  <c:v>375.58873971574889</c:v>
                </c:pt>
                <c:pt idx="6885">
                  <c:v>375.58873971574786</c:v>
                </c:pt>
                <c:pt idx="6886">
                  <c:v>375.57873971574787</c:v>
                </c:pt>
                <c:pt idx="6887">
                  <c:v>375.57790641910219</c:v>
                </c:pt>
                <c:pt idx="6888">
                  <c:v>375.57670341951922</c:v>
                </c:pt>
                <c:pt idx="6889">
                  <c:v>375.55670341951918</c:v>
                </c:pt>
                <c:pt idx="6890">
                  <c:v>375.51622322480864</c:v>
                </c:pt>
                <c:pt idx="6891">
                  <c:v>375.49604109416731</c:v>
                </c:pt>
                <c:pt idx="6892">
                  <c:v>375.46292306616897</c:v>
                </c:pt>
                <c:pt idx="6893">
                  <c:v>375.4487397157489</c:v>
                </c:pt>
                <c:pt idx="6894">
                  <c:v>375.43692016932101</c:v>
                </c:pt>
                <c:pt idx="6895">
                  <c:v>375.432923066169</c:v>
                </c:pt>
                <c:pt idx="6896">
                  <c:v>375.38292306616898</c:v>
                </c:pt>
                <c:pt idx="6897">
                  <c:v>375.37622322480865</c:v>
                </c:pt>
                <c:pt idx="6898">
                  <c:v>375.3711807590484</c:v>
                </c:pt>
                <c:pt idx="6899">
                  <c:v>375.36873971574886</c:v>
                </c:pt>
                <c:pt idx="6900">
                  <c:v>375.35660466205081</c:v>
                </c:pt>
                <c:pt idx="6901">
                  <c:v>375.35660466205081</c:v>
                </c:pt>
                <c:pt idx="6902">
                  <c:v>375.33873971574889</c:v>
                </c:pt>
                <c:pt idx="6903">
                  <c:v>375.32670341951922</c:v>
                </c:pt>
                <c:pt idx="6904">
                  <c:v>375.30873971574891</c:v>
                </c:pt>
                <c:pt idx="6905">
                  <c:v>375.2979064191012</c:v>
                </c:pt>
                <c:pt idx="6906">
                  <c:v>375.27670341951915</c:v>
                </c:pt>
                <c:pt idx="6907">
                  <c:v>375.25670341951917</c:v>
                </c:pt>
                <c:pt idx="6908">
                  <c:v>375.24622322480764</c:v>
                </c:pt>
                <c:pt idx="6909">
                  <c:v>375.24118075904738</c:v>
                </c:pt>
                <c:pt idx="6910">
                  <c:v>375.2267034195192</c:v>
                </c:pt>
                <c:pt idx="6911">
                  <c:v>375.21790641910121</c:v>
                </c:pt>
                <c:pt idx="6912">
                  <c:v>375.21670341951818</c:v>
                </c:pt>
                <c:pt idx="6913">
                  <c:v>375.182923066169</c:v>
                </c:pt>
                <c:pt idx="6914">
                  <c:v>375.17670341951822</c:v>
                </c:pt>
                <c:pt idx="6915">
                  <c:v>375.07292306616898</c:v>
                </c:pt>
                <c:pt idx="6916">
                  <c:v>375.01118075904839</c:v>
                </c:pt>
                <c:pt idx="6917">
                  <c:v>375.0067034195182</c:v>
                </c:pt>
                <c:pt idx="6918">
                  <c:v>375.00660466205181</c:v>
                </c:pt>
                <c:pt idx="6919">
                  <c:v>374.98873971574886</c:v>
                </c:pt>
                <c:pt idx="6920">
                  <c:v>374.93873971574891</c:v>
                </c:pt>
                <c:pt idx="6921">
                  <c:v>374.91670341951919</c:v>
                </c:pt>
                <c:pt idx="6922">
                  <c:v>374.90790641910218</c:v>
                </c:pt>
                <c:pt idx="6923">
                  <c:v>374.902923066168</c:v>
                </c:pt>
                <c:pt idx="6924">
                  <c:v>374.87660466205182</c:v>
                </c:pt>
                <c:pt idx="6925">
                  <c:v>374.84873971574888</c:v>
                </c:pt>
                <c:pt idx="6926">
                  <c:v>374.84670341951818</c:v>
                </c:pt>
                <c:pt idx="6927">
                  <c:v>374.84622322480868</c:v>
                </c:pt>
                <c:pt idx="6928">
                  <c:v>374.82790641910123</c:v>
                </c:pt>
                <c:pt idx="6929">
                  <c:v>374.82604109416729</c:v>
                </c:pt>
                <c:pt idx="6930">
                  <c:v>374.82118075904839</c:v>
                </c:pt>
                <c:pt idx="6931">
                  <c:v>374.81622322480769</c:v>
                </c:pt>
                <c:pt idx="6932">
                  <c:v>374.77873971574888</c:v>
                </c:pt>
                <c:pt idx="6933">
                  <c:v>374.77790641910218</c:v>
                </c:pt>
                <c:pt idx="6934">
                  <c:v>374.75790641910118</c:v>
                </c:pt>
                <c:pt idx="6935">
                  <c:v>374.75604109416628</c:v>
                </c:pt>
                <c:pt idx="6936">
                  <c:v>374.74670341951918</c:v>
                </c:pt>
                <c:pt idx="6937">
                  <c:v>374.74670341951918</c:v>
                </c:pt>
                <c:pt idx="6938">
                  <c:v>374.73660466205183</c:v>
                </c:pt>
                <c:pt idx="6939">
                  <c:v>374.7267034195192</c:v>
                </c:pt>
                <c:pt idx="6940">
                  <c:v>374.72292306616896</c:v>
                </c:pt>
                <c:pt idx="6941">
                  <c:v>374.71873971574888</c:v>
                </c:pt>
                <c:pt idx="6942">
                  <c:v>374.71790641910121</c:v>
                </c:pt>
                <c:pt idx="6943">
                  <c:v>374.6979064191022</c:v>
                </c:pt>
                <c:pt idx="6944">
                  <c:v>374.67660466205177</c:v>
                </c:pt>
                <c:pt idx="6945">
                  <c:v>374.66873971574887</c:v>
                </c:pt>
                <c:pt idx="6946">
                  <c:v>374.65118075904735</c:v>
                </c:pt>
                <c:pt idx="6947">
                  <c:v>374.61604109416731</c:v>
                </c:pt>
                <c:pt idx="6948">
                  <c:v>374.58660466205083</c:v>
                </c:pt>
                <c:pt idx="6949">
                  <c:v>374.56790641910123</c:v>
                </c:pt>
                <c:pt idx="6950">
                  <c:v>374.5487397157479</c:v>
                </c:pt>
                <c:pt idx="6951">
                  <c:v>374.53790641910217</c:v>
                </c:pt>
                <c:pt idx="6952">
                  <c:v>374.53790641910217</c:v>
                </c:pt>
                <c:pt idx="6953">
                  <c:v>374.51660466205078</c:v>
                </c:pt>
                <c:pt idx="6954">
                  <c:v>374.50604109416628</c:v>
                </c:pt>
                <c:pt idx="6955">
                  <c:v>374.50292306616899</c:v>
                </c:pt>
                <c:pt idx="6956">
                  <c:v>374.49292306616803</c:v>
                </c:pt>
                <c:pt idx="6957">
                  <c:v>374.48118075904841</c:v>
                </c:pt>
                <c:pt idx="6958">
                  <c:v>374.46292306616897</c:v>
                </c:pt>
                <c:pt idx="6959">
                  <c:v>374.46118075904843</c:v>
                </c:pt>
                <c:pt idx="6960">
                  <c:v>374.4460410941673</c:v>
                </c:pt>
                <c:pt idx="6961">
                  <c:v>374.43790641910118</c:v>
                </c:pt>
                <c:pt idx="6962">
                  <c:v>374.43604109416725</c:v>
                </c:pt>
                <c:pt idx="6963">
                  <c:v>374.4311807590484</c:v>
                </c:pt>
                <c:pt idx="6964">
                  <c:v>374.42670341951919</c:v>
                </c:pt>
                <c:pt idx="6965">
                  <c:v>374.35660466205081</c:v>
                </c:pt>
                <c:pt idx="6966">
                  <c:v>374.34292306616896</c:v>
                </c:pt>
                <c:pt idx="6967">
                  <c:v>374.33660466205185</c:v>
                </c:pt>
                <c:pt idx="6968">
                  <c:v>374.33118075904838</c:v>
                </c:pt>
                <c:pt idx="6969">
                  <c:v>374.31790641910123</c:v>
                </c:pt>
                <c:pt idx="6970">
                  <c:v>374.242923066169</c:v>
                </c:pt>
                <c:pt idx="6971">
                  <c:v>374.23292306616895</c:v>
                </c:pt>
                <c:pt idx="6972">
                  <c:v>374.21292306616897</c:v>
                </c:pt>
                <c:pt idx="6973">
                  <c:v>374.21292306616897</c:v>
                </c:pt>
                <c:pt idx="6974">
                  <c:v>374.15971248122332</c:v>
                </c:pt>
                <c:pt idx="6975">
                  <c:v>374.12692016932095</c:v>
                </c:pt>
                <c:pt idx="6976">
                  <c:v>374.09604109416728</c:v>
                </c:pt>
                <c:pt idx="6977">
                  <c:v>374.09292306616896</c:v>
                </c:pt>
                <c:pt idx="6978">
                  <c:v>374.06604109416725</c:v>
                </c:pt>
                <c:pt idx="6979">
                  <c:v>374.05790641910119</c:v>
                </c:pt>
                <c:pt idx="6980">
                  <c:v>374.05670341951918</c:v>
                </c:pt>
                <c:pt idx="6981">
                  <c:v>374.05660466205183</c:v>
                </c:pt>
                <c:pt idx="6982">
                  <c:v>374.0487397157479</c:v>
                </c:pt>
                <c:pt idx="6983">
                  <c:v>374.0479064191012</c:v>
                </c:pt>
                <c:pt idx="6984">
                  <c:v>374.03873971574791</c:v>
                </c:pt>
                <c:pt idx="6985">
                  <c:v>373.99873971574885</c:v>
                </c:pt>
                <c:pt idx="6986">
                  <c:v>373.99790641910118</c:v>
                </c:pt>
                <c:pt idx="6987">
                  <c:v>373.98873971574886</c:v>
                </c:pt>
                <c:pt idx="6988">
                  <c:v>373.98873971574784</c:v>
                </c:pt>
                <c:pt idx="6989">
                  <c:v>373.9311807590484</c:v>
                </c:pt>
                <c:pt idx="6990">
                  <c:v>373.92873971574892</c:v>
                </c:pt>
                <c:pt idx="6991">
                  <c:v>373.87660466205182</c:v>
                </c:pt>
                <c:pt idx="6992">
                  <c:v>373.84790641910223</c:v>
                </c:pt>
                <c:pt idx="6993">
                  <c:v>373.8111807590484</c:v>
                </c:pt>
                <c:pt idx="6994">
                  <c:v>373.80670341951918</c:v>
                </c:pt>
                <c:pt idx="6995">
                  <c:v>373.7979064191012</c:v>
                </c:pt>
                <c:pt idx="6996">
                  <c:v>373.74790641910118</c:v>
                </c:pt>
                <c:pt idx="6997">
                  <c:v>373.74118075904738</c:v>
                </c:pt>
                <c:pt idx="6998">
                  <c:v>373.7279064191012</c:v>
                </c:pt>
                <c:pt idx="6999">
                  <c:v>373.71660466205083</c:v>
                </c:pt>
                <c:pt idx="7000">
                  <c:v>373.71622322480766</c:v>
                </c:pt>
                <c:pt idx="7001">
                  <c:v>373.70604109416729</c:v>
                </c:pt>
                <c:pt idx="7002">
                  <c:v>373.68670341951821</c:v>
                </c:pt>
                <c:pt idx="7003">
                  <c:v>373.68622322480871</c:v>
                </c:pt>
                <c:pt idx="7004">
                  <c:v>373.68622322480871</c:v>
                </c:pt>
                <c:pt idx="7005">
                  <c:v>373.68604109416628</c:v>
                </c:pt>
                <c:pt idx="7006">
                  <c:v>373.682923066169</c:v>
                </c:pt>
                <c:pt idx="7007">
                  <c:v>373.65604109416728</c:v>
                </c:pt>
                <c:pt idx="7008">
                  <c:v>373.59873971574888</c:v>
                </c:pt>
                <c:pt idx="7009">
                  <c:v>373.59292306616896</c:v>
                </c:pt>
                <c:pt idx="7010">
                  <c:v>373.58873971574786</c:v>
                </c:pt>
                <c:pt idx="7011">
                  <c:v>373.576920169321</c:v>
                </c:pt>
                <c:pt idx="7012">
                  <c:v>373.5611807590484</c:v>
                </c:pt>
                <c:pt idx="7013">
                  <c:v>373.552923066169</c:v>
                </c:pt>
                <c:pt idx="7014">
                  <c:v>373.53292306616902</c:v>
                </c:pt>
                <c:pt idx="7015">
                  <c:v>373.5266046620518</c:v>
                </c:pt>
                <c:pt idx="7016">
                  <c:v>373.46604109416728</c:v>
                </c:pt>
                <c:pt idx="7017">
                  <c:v>373.45873971574889</c:v>
                </c:pt>
                <c:pt idx="7018">
                  <c:v>373.432923066169</c:v>
                </c:pt>
                <c:pt idx="7019">
                  <c:v>373.42604109416629</c:v>
                </c:pt>
                <c:pt idx="7020">
                  <c:v>373.36873971574886</c:v>
                </c:pt>
                <c:pt idx="7021">
                  <c:v>373.36692016932096</c:v>
                </c:pt>
                <c:pt idx="7022">
                  <c:v>373.34118075904843</c:v>
                </c:pt>
                <c:pt idx="7023">
                  <c:v>373.30790641910215</c:v>
                </c:pt>
                <c:pt idx="7024">
                  <c:v>373.26292306616898</c:v>
                </c:pt>
                <c:pt idx="7025">
                  <c:v>373.25670341951917</c:v>
                </c:pt>
                <c:pt idx="7026">
                  <c:v>373.25622322480768</c:v>
                </c:pt>
                <c:pt idx="7027">
                  <c:v>373.25292306616899</c:v>
                </c:pt>
                <c:pt idx="7028">
                  <c:v>373.23790641910222</c:v>
                </c:pt>
                <c:pt idx="7029">
                  <c:v>373.2279064191012</c:v>
                </c:pt>
                <c:pt idx="7030">
                  <c:v>373.18692016931999</c:v>
                </c:pt>
                <c:pt idx="7031">
                  <c:v>373.18604109416725</c:v>
                </c:pt>
                <c:pt idx="7032">
                  <c:v>373.17604109416629</c:v>
                </c:pt>
                <c:pt idx="7033">
                  <c:v>373.16790641910217</c:v>
                </c:pt>
                <c:pt idx="7034">
                  <c:v>373.15292306616902</c:v>
                </c:pt>
                <c:pt idx="7035">
                  <c:v>373.15118075904837</c:v>
                </c:pt>
                <c:pt idx="7036">
                  <c:v>373.15118075904735</c:v>
                </c:pt>
                <c:pt idx="7037">
                  <c:v>373.13873971574884</c:v>
                </c:pt>
                <c:pt idx="7038">
                  <c:v>373.12660466205182</c:v>
                </c:pt>
                <c:pt idx="7039">
                  <c:v>373.12292306616899</c:v>
                </c:pt>
                <c:pt idx="7040">
                  <c:v>373.09118075904843</c:v>
                </c:pt>
                <c:pt idx="7041">
                  <c:v>373.0687397157489</c:v>
                </c:pt>
                <c:pt idx="7042">
                  <c:v>373.05971248122228</c:v>
                </c:pt>
                <c:pt idx="7043">
                  <c:v>373.0379064191012</c:v>
                </c:pt>
                <c:pt idx="7044">
                  <c:v>373.0367034195192</c:v>
                </c:pt>
                <c:pt idx="7045">
                  <c:v>373.01670341951819</c:v>
                </c:pt>
                <c:pt idx="7046">
                  <c:v>373.0060410941673</c:v>
                </c:pt>
                <c:pt idx="7047">
                  <c:v>372.95660466205084</c:v>
                </c:pt>
                <c:pt idx="7048">
                  <c:v>372.93604109416725</c:v>
                </c:pt>
                <c:pt idx="7049">
                  <c:v>372.862923066169</c:v>
                </c:pt>
                <c:pt idx="7050">
                  <c:v>372.85292306616896</c:v>
                </c:pt>
                <c:pt idx="7051">
                  <c:v>372.84670341951818</c:v>
                </c:pt>
                <c:pt idx="7052">
                  <c:v>372.8262232248087</c:v>
                </c:pt>
                <c:pt idx="7053">
                  <c:v>372.8187397157489</c:v>
                </c:pt>
                <c:pt idx="7054">
                  <c:v>372.79660466205178</c:v>
                </c:pt>
                <c:pt idx="7055">
                  <c:v>372.78670341951823</c:v>
                </c:pt>
                <c:pt idx="7056">
                  <c:v>372.78118075904837</c:v>
                </c:pt>
                <c:pt idx="7057">
                  <c:v>372.77622322480767</c:v>
                </c:pt>
                <c:pt idx="7058">
                  <c:v>372.69604109416628</c:v>
                </c:pt>
                <c:pt idx="7059">
                  <c:v>372.66622322480868</c:v>
                </c:pt>
                <c:pt idx="7060">
                  <c:v>372.65790641910115</c:v>
                </c:pt>
                <c:pt idx="7061">
                  <c:v>372.6079064191012</c:v>
                </c:pt>
                <c:pt idx="7062">
                  <c:v>372.5967034195192</c:v>
                </c:pt>
                <c:pt idx="7063">
                  <c:v>372.58118075904838</c:v>
                </c:pt>
                <c:pt idx="7064">
                  <c:v>372.55622322480872</c:v>
                </c:pt>
                <c:pt idx="7065">
                  <c:v>372.5460410941663</c:v>
                </c:pt>
                <c:pt idx="7066">
                  <c:v>372.52118075904838</c:v>
                </c:pt>
                <c:pt idx="7067">
                  <c:v>372.49790641910221</c:v>
                </c:pt>
                <c:pt idx="7068">
                  <c:v>372.46873971574888</c:v>
                </c:pt>
                <c:pt idx="7069">
                  <c:v>372.4460410941673</c:v>
                </c:pt>
                <c:pt idx="7070">
                  <c:v>372.37971248122329</c:v>
                </c:pt>
                <c:pt idx="7071">
                  <c:v>372.37873971574885</c:v>
                </c:pt>
                <c:pt idx="7072">
                  <c:v>372.33790641910218</c:v>
                </c:pt>
                <c:pt idx="7073">
                  <c:v>372.23790641910119</c:v>
                </c:pt>
                <c:pt idx="7074">
                  <c:v>372.20118075904838</c:v>
                </c:pt>
                <c:pt idx="7075">
                  <c:v>372.19118075904839</c:v>
                </c:pt>
                <c:pt idx="7076">
                  <c:v>372.14670341951916</c:v>
                </c:pt>
                <c:pt idx="7077">
                  <c:v>372.11790641910119</c:v>
                </c:pt>
                <c:pt idx="7078">
                  <c:v>372.11604109416629</c:v>
                </c:pt>
                <c:pt idx="7079">
                  <c:v>372.10790641910222</c:v>
                </c:pt>
                <c:pt idx="7080">
                  <c:v>372.09660466205185</c:v>
                </c:pt>
                <c:pt idx="7081">
                  <c:v>372.08292306616897</c:v>
                </c:pt>
                <c:pt idx="7082">
                  <c:v>372.0787397157489</c:v>
                </c:pt>
                <c:pt idx="7083">
                  <c:v>372.052923066169</c:v>
                </c:pt>
                <c:pt idx="7084">
                  <c:v>372.0266046620518</c:v>
                </c:pt>
                <c:pt idx="7085">
                  <c:v>372.00118075904737</c:v>
                </c:pt>
                <c:pt idx="7086">
                  <c:v>371.98873971574784</c:v>
                </c:pt>
                <c:pt idx="7087">
                  <c:v>371.98790641910222</c:v>
                </c:pt>
                <c:pt idx="7088">
                  <c:v>371.97292306616896</c:v>
                </c:pt>
                <c:pt idx="7089">
                  <c:v>371.97292306616896</c:v>
                </c:pt>
                <c:pt idx="7090">
                  <c:v>371.9562232248087</c:v>
                </c:pt>
                <c:pt idx="7091">
                  <c:v>371.95292306616898</c:v>
                </c:pt>
                <c:pt idx="7092">
                  <c:v>371.94292306616899</c:v>
                </c:pt>
                <c:pt idx="7093">
                  <c:v>371.89118075904838</c:v>
                </c:pt>
                <c:pt idx="7094">
                  <c:v>371.8560410941663</c:v>
                </c:pt>
                <c:pt idx="7095">
                  <c:v>371.83604109416632</c:v>
                </c:pt>
                <c:pt idx="7096">
                  <c:v>371.83292306616795</c:v>
                </c:pt>
                <c:pt idx="7097">
                  <c:v>371.82670341951922</c:v>
                </c:pt>
                <c:pt idx="7098">
                  <c:v>371.82292306616898</c:v>
                </c:pt>
                <c:pt idx="7099">
                  <c:v>371.8179064191022</c:v>
                </c:pt>
                <c:pt idx="7100">
                  <c:v>371.76622322480864</c:v>
                </c:pt>
                <c:pt idx="7101">
                  <c:v>371.76604109416729</c:v>
                </c:pt>
                <c:pt idx="7102">
                  <c:v>371.75292306616899</c:v>
                </c:pt>
                <c:pt idx="7103">
                  <c:v>371.74873971574885</c:v>
                </c:pt>
                <c:pt idx="7104">
                  <c:v>371.68790641910118</c:v>
                </c:pt>
                <c:pt idx="7105">
                  <c:v>371.67934612830044</c:v>
                </c:pt>
                <c:pt idx="7106">
                  <c:v>371.66790641910217</c:v>
                </c:pt>
                <c:pt idx="7107">
                  <c:v>371.63118075904839</c:v>
                </c:pt>
                <c:pt idx="7108">
                  <c:v>371.6211807590484</c:v>
                </c:pt>
                <c:pt idx="7109">
                  <c:v>371.60873971574887</c:v>
                </c:pt>
                <c:pt idx="7110">
                  <c:v>371.58670341951921</c:v>
                </c:pt>
                <c:pt idx="7111">
                  <c:v>371.58292306616897</c:v>
                </c:pt>
                <c:pt idx="7112">
                  <c:v>371.58292306616897</c:v>
                </c:pt>
                <c:pt idx="7113">
                  <c:v>371.5487397157479</c:v>
                </c:pt>
                <c:pt idx="7114">
                  <c:v>371.52790641910218</c:v>
                </c:pt>
                <c:pt idx="7115">
                  <c:v>371.51873971574889</c:v>
                </c:pt>
                <c:pt idx="7116">
                  <c:v>371.47790641910223</c:v>
                </c:pt>
                <c:pt idx="7117">
                  <c:v>371.47118075904842</c:v>
                </c:pt>
                <c:pt idx="7118">
                  <c:v>371.46622322480766</c:v>
                </c:pt>
                <c:pt idx="7119">
                  <c:v>371.39292306616903</c:v>
                </c:pt>
                <c:pt idx="7120">
                  <c:v>371.37873971574788</c:v>
                </c:pt>
                <c:pt idx="7121">
                  <c:v>371.34873971574888</c:v>
                </c:pt>
                <c:pt idx="7122">
                  <c:v>371.34873971574785</c:v>
                </c:pt>
                <c:pt idx="7123">
                  <c:v>371.3467034195192</c:v>
                </c:pt>
                <c:pt idx="7124">
                  <c:v>371.33873971574889</c:v>
                </c:pt>
                <c:pt idx="7125">
                  <c:v>371.3187397157489</c:v>
                </c:pt>
                <c:pt idx="7126">
                  <c:v>371.28604109416727</c:v>
                </c:pt>
                <c:pt idx="7127">
                  <c:v>371.27118075904838</c:v>
                </c:pt>
                <c:pt idx="7128">
                  <c:v>371.25934612830042</c:v>
                </c:pt>
                <c:pt idx="7129">
                  <c:v>371.22670341951817</c:v>
                </c:pt>
                <c:pt idx="7130">
                  <c:v>371.18292306616797</c:v>
                </c:pt>
                <c:pt idx="7131">
                  <c:v>371.1567034195192</c:v>
                </c:pt>
                <c:pt idx="7132">
                  <c:v>371.14670341951819</c:v>
                </c:pt>
                <c:pt idx="7133">
                  <c:v>371.14118075904838</c:v>
                </c:pt>
                <c:pt idx="7134">
                  <c:v>371.1360410941673</c:v>
                </c:pt>
                <c:pt idx="7135">
                  <c:v>371.12604109416731</c:v>
                </c:pt>
                <c:pt idx="7136">
                  <c:v>371.1211807590484</c:v>
                </c:pt>
                <c:pt idx="7137">
                  <c:v>371.11873971574886</c:v>
                </c:pt>
                <c:pt idx="7138">
                  <c:v>371.10118075904842</c:v>
                </c:pt>
                <c:pt idx="7139">
                  <c:v>371.09790641910121</c:v>
                </c:pt>
                <c:pt idx="7140">
                  <c:v>371.0687397157489</c:v>
                </c:pt>
                <c:pt idx="7141">
                  <c:v>371.06790641910123</c:v>
                </c:pt>
                <c:pt idx="7142">
                  <c:v>371.05670341951918</c:v>
                </c:pt>
                <c:pt idx="7143">
                  <c:v>371.01670341951916</c:v>
                </c:pt>
                <c:pt idx="7144">
                  <c:v>370.99873971574885</c:v>
                </c:pt>
                <c:pt idx="7145">
                  <c:v>370.98292306616895</c:v>
                </c:pt>
                <c:pt idx="7146">
                  <c:v>370.97660466205082</c:v>
                </c:pt>
                <c:pt idx="7147">
                  <c:v>370.95790641910219</c:v>
                </c:pt>
                <c:pt idx="7148">
                  <c:v>370.9562232248087</c:v>
                </c:pt>
                <c:pt idx="7149">
                  <c:v>370.89670341951819</c:v>
                </c:pt>
                <c:pt idx="7150">
                  <c:v>370.88670341951916</c:v>
                </c:pt>
                <c:pt idx="7151">
                  <c:v>370.85604109416732</c:v>
                </c:pt>
                <c:pt idx="7152">
                  <c:v>370.83670341951921</c:v>
                </c:pt>
                <c:pt idx="7153">
                  <c:v>370.83670341951921</c:v>
                </c:pt>
                <c:pt idx="7154">
                  <c:v>370.82670341951922</c:v>
                </c:pt>
                <c:pt idx="7155">
                  <c:v>370.77118075904838</c:v>
                </c:pt>
                <c:pt idx="7156">
                  <c:v>370.742923066169</c:v>
                </c:pt>
                <c:pt idx="7157">
                  <c:v>370.742923066169</c:v>
                </c:pt>
                <c:pt idx="7158">
                  <c:v>370.68790641910221</c:v>
                </c:pt>
                <c:pt idx="7159">
                  <c:v>370.67670341951919</c:v>
                </c:pt>
                <c:pt idx="7160">
                  <c:v>370.65790641910218</c:v>
                </c:pt>
                <c:pt idx="7161">
                  <c:v>370.64292306616903</c:v>
                </c:pt>
                <c:pt idx="7162">
                  <c:v>370.58118075904838</c:v>
                </c:pt>
                <c:pt idx="7163">
                  <c:v>370.57660466205084</c:v>
                </c:pt>
                <c:pt idx="7164">
                  <c:v>370.54670341951919</c:v>
                </c:pt>
                <c:pt idx="7165">
                  <c:v>370.46118075904843</c:v>
                </c:pt>
                <c:pt idx="7166">
                  <c:v>370.42660466205177</c:v>
                </c:pt>
                <c:pt idx="7167">
                  <c:v>370.42118075904835</c:v>
                </c:pt>
                <c:pt idx="7168">
                  <c:v>370.41118075904836</c:v>
                </c:pt>
                <c:pt idx="7169">
                  <c:v>370.39292306616903</c:v>
                </c:pt>
                <c:pt idx="7170">
                  <c:v>370.37790641910118</c:v>
                </c:pt>
                <c:pt idx="7171">
                  <c:v>370.37670341951917</c:v>
                </c:pt>
                <c:pt idx="7172">
                  <c:v>370.36670341951918</c:v>
                </c:pt>
                <c:pt idx="7173">
                  <c:v>370.36604109416731</c:v>
                </c:pt>
                <c:pt idx="7174">
                  <c:v>370.302923066169</c:v>
                </c:pt>
                <c:pt idx="7175">
                  <c:v>370.27873971574888</c:v>
                </c:pt>
                <c:pt idx="7176">
                  <c:v>370.24604109416731</c:v>
                </c:pt>
                <c:pt idx="7177">
                  <c:v>370.20292306616898</c:v>
                </c:pt>
                <c:pt idx="7178">
                  <c:v>370.16934612829942</c:v>
                </c:pt>
                <c:pt idx="7179">
                  <c:v>370.152923066168</c:v>
                </c:pt>
                <c:pt idx="7180">
                  <c:v>370.14790641910218</c:v>
                </c:pt>
                <c:pt idx="7181">
                  <c:v>370.14670341951916</c:v>
                </c:pt>
                <c:pt idx="7182">
                  <c:v>370.13604109416627</c:v>
                </c:pt>
                <c:pt idx="7183">
                  <c:v>370.10934612830039</c:v>
                </c:pt>
                <c:pt idx="7184">
                  <c:v>370.10790641910222</c:v>
                </c:pt>
                <c:pt idx="7185">
                  <c:v>370.10670341951919</c:v>
                </c:pt>
                <c:pt idx="7186">
                  <c:v>370.07604109416729</c:v>
                </c:pt>
                <c:pt idx="7187">
                  <c:v>370.06622322480871</c:v>
                </c:pt>
                <c:pt idx="7188">
                  <c:v>370.04292306616901</c:v>
                </c:pt>
                <c:pt idx="7189">
                  <c:v>369.99292306616803</c:v>
                </c:pt>
                <c:pt idx="7190">
                  <c:v>369.95292306616795</c:v>
                </c:pt>
                <c:pt idx="7191">
                  <c:v>369.9487397157489</c:v>
                </c:pt>
                <c:pt idx="7192">
                  <c:v>369.92660466205177</c:v>
                </c:pt>
                <c:pt idx="7193">
                  <c:v>369.91622322480868</c:v>
                </c:pt>
                <c:pt idx="7194">
                  <c:v>369.88790641910219</c:v>
                </c:pt>
                <c:pt idx="7195">
                  <c:v>369.88790641910117</c:v>
                </c:pt>
                <c:pt idx="7196">
                  <c:v>369.87622322480865</c:v>
                </c:pt>
                <c:pt idx="7197">
                  <c:v>369.85873971574784</c:v>
                </c:pt>
                <c:pt idx="7198">
                  <c:v>369.85604109416732</c:v>
                </c:pt>
                <c:pt idx="7199">
                  <c:v>369.8467034195192</c:v>
                </c:pt>
                <c:pt idx="7200">
                  <c:v>369.83790641910218</c:v>
                </c:pt>
                <c:pt idx="7201">
                  <c:v>369.80670341951918</c:v>
                </c:pt>
                <c:pt idx="7202">
                  <c:v>369.79660466205178</c:v>
                </c:pt>
                <c:pt idx="7203">
                  <c:v>369.79660466205178</c:v>
                </c:pt>
                <c:pt idx="7204">
                  <c:v>369.76292306616898</c:v>
                </c:pt>
                <c:pt idx="7205">
                  <c:v>369.75670341951917</c:v>
                </c:pt>
                <c:pt idx="7206">
                  <c:v>369.67292306616901</c:v>
                </c:pt>
                <c:pt idx="7207">
                  <c:v>369.64790641910116</c:v>
                </c:pt>
                <c:pt idx="7208">
                  <c:v>369.6466046620518</c:v>
                </c:pt>
                <c:pt idx="7209">
                  <c:v>369.61790641910221</c:v>
                </c:pt>
                <c:pt idx="7210">
                  <c:v>369.57660466205181</c:v>
                </c:pt>
                <c:pt idx="7211">
                  <c:v>369.55660466205183</c:v>
                </c:pt>
                <c:pt idx="7212">
                  <c:v>369.54873971574892</c:v>
                </c:pt>
                <c:pt idx="7213">
                  <c:v>369.49604109416731</c:v>
                </c:pt>
                <c:pt idx="7214">
                  <c:v>369.48292306616895</c:v>
                </c:pt>
                <c:pt idx="7215">
                  <c:v>369.45118075904838</c:v>
                </c:pt>
                <c:pt idx="7216">
                  <c:v>369.39873971574792</c:v>
                </c:pt>
                <c:pt idx="7217">
                  <c:v>369.38292306616898</c:v>
                </c:pt>
                <c:pt idx="7218">
                  <c:v>369.31604109416725</c:v>
                </c:pt>
                <c:pt idx="7219">
                  <c:v>369.22873971574887</c:v>
                </c:pt>
                <c:pt idx="7220">
                  <c:v>369.20292306616898</c:v>
                </c:pt>
                <c:pt idx="7221">
                  <c:v>369.1960410941673</c:v>
                </c:pt>
                <c:pt idx="7222">
                  <c:v>369.19604109416628</c:v>
                </c:pt>
                <c:pt idx="7223">
                  <c:v>369.18873971574891</c:v>
                </c:pt>
                <c:pt idx="7224">
                  <c:v>369.18660466205085</c:v>
                </c:pt>
                <c:pt idx="7225">
                  <c:v>369.13660466205079</c:v>
                </c:pt>
                <c:pt idx="7226">
                  <c:v>369.10790641910222</c:v>
                </c:pt>
                <c:pt idx="7227">
                  <c:v>369.06670341951923</c:v>
                </c:pt>
                <c:pt idx="7228">
                  <c:v>369.05118075904835</c:v>
                </c:pt>
                <c:pt idx="7229">
                  <c:v>369.03692016932001</c:v>
                </c:pt>
                <c:pt idx="7230">
                  <c:v>369.02604109416626</c:v>
                </c:pt>
                <c:pt idx="7231">
                  <c:v>368.96790641910121</c:v>
                </c:pt>
                <c:pt idx="7232">
                  <c:v>368.96292306616897</c:v>
                </c:pt>
                <c:pt idx="7233">
                  <c:v>368.93790641910118</c:v>
                </c:pt>
                <c:pt idx="7234">
                  <c:v>368.93292306616797</c:v>
                </c:pt>
                <c:pt idx="7235">
                  <c:v>368.90790641910218</c:v>
                </c:pt>
                <c:pt idx="7236">
                  <c:v>368.90790641910218</c:v>
                </c:pt>
                <c:pt idx="7237">
                  <c:v>368.89873971574792</c:v>
                </c:pt>
                <c:pt idx="7238">
                  <c:v>368.86670341951918</c:v>
                </c:pt>
                <c:pt idx="7239">
                  <c:v>368.8179064191022</c:v>
                </c:pt>
                <c:pt idx="7240">
                  <c:v>368.7987397157479</c:v>
                </c:pt>
                <c:pt idx="7241">
                  <c:v>368.79660466205178</c:v>
                </c:pt>
                <c:pt idx="7242">
                  <c:v>368.79292306616901</c:v>
                </c:pt>
                <c:pt idx="7243">
                  <c:v>368.76790641910219</c:v>
                </c:pt>
                <c:pt idx="7244">
                  <c:v>368.73604109416732</c:v>
                </c:pt>
                <c:pt idx="7245">
                  <c:v>368.71604109416728</c:v>
                </c:pt>
                <c:pt idx="7246">
                  <c:v>368.66118075904836</c:v>
                </c:pt>
                <c:pt idx="7247">
                  <c:v>368.62292306616803</c:v>
                </c:pt>
                <c:pt idx="7248">
                  <c:v>368.60692016932097</c:v>
                </c:pt>
                <c:pt idx="7249">
                  <c:v>368.60118075904842</c:v>
                </c:pt>
                <c:pt idx="7250">
                  <c:v>368.57118075904839</c:v>
                </c:pt>
                <c:pt idx="7251">
                  <c:v>368.56670341951821</c:v>
                </c:pt>
                <c:pt idx="7252">
                  <c:v>368.54292306616901</c:v>
                </c:pt>
                <c:pt idx="7253">
                  <c:v>368.54118075904836</c:v>
                </c:pt>
                <c:pt idx="7254">
                  <c:v>368.53790641910217</c:v>
                </c:pt>
                <c:pt idx="7255">
                  <c:v>368.50670341951917</c:v>
                </c:pt>
                <c:pt idx="7256">
                  <c:v>368.46118075904843</c:v>
                </c:pt>
                <c:pt idx="7257">
                  <c:v>368.44292306616899</c:v>
                </c:pt>
                <c:pt idx="7258">
                  <c:v>368.44292306616899</c:v>
                </c:pt>
                <c:pt idx="7259">
                  <c:v>368.42670341951919</c:v>
                </c:pt>
                <c:pt idx="7260">
                  <c:v>368.41660466205178</c:v>
                </c:pt>
                <c:pt idx="7261">
                  <c:v>368.3779064191022</c:v>
                </c:pt>
                <c:pt idx="7262">
                  <c:v>368.37660466205182</c:v>
                </c:pt>
                <c:pt idx="7263">
                  <c:v>368.37622322480865</c:v>
                </c:pt>
                <c:pt idx="7264">
                  <c:v>368.37118075904738</c:v>
                </c:pt>
                <c:pt idx="7265">
                  <c:v>368.36873971574789</c:v>
                </c:pt>
                <c:pt idx="7266">
                  <c:v>368.34873971574888</c:v>
                </c:pt>
                <c:pt idx="7267">
                  <c:v>368.3262232248087</c:v>
                </c:pt>
                <c:pt idx="7268">
                  <c:v>368.26604109416627</c:v>
                </c:pt>
                <c:pt idx="7269">
                  <c:v>368.23692016932097</c:v>
                </c:pt>
                <c:pt idx="7270">
                  <c:v>368.22292306616896</c:v>
                </c:pt>
                <c:pt idx="7271">
                  <c:v>368.19790641910123</c:v>
                </c:pt>
                <c:pt idx="7272">
                  <c:v>368.19670341951922</c:v>
                </c:pt>
                <c:pt idx="7273">
                  <c:v>368.17670341951919</c:v>
                </c:pt>
                <c:pt idx="7274">
                  <c:v>368.16292306616901</c:v>
                </c:pt>
                <c:pt idx="7275">
                  <c:v>368.15622322480772</c:v>
                </c:pt>
                <c:pt idx="7276">
                  <c:v>368.15604109416728</c:v>
                </c:pt>
                <c:pt idx="7277">
                  <c:v>368.08873971574889</c:v>
                </c:pt>
                <c:pt idx="7278">
                  <c:v>368.06670341951923</c:v>
                </c:pt>
                <c:pt idx="7279">
                  <c:v>368.05670341951918</c:v>
                </c:pt>
                <c:pt idx="7280">
                  <c:v>368.02971248122333</c:v>
                </c:pt>
                <c:pt idx="7281">
                  <c:v>368.0266046620518</c:v>
                </c:pt>
                <c:pt idx="7282">
                  <c:v>368.00873971574885</c:v>
                </c:pt>
                <c:pt idx="7283">
                  <c:v>368.00670341951917</c:v>
                </c:pt>
                <c:pt idx="7284">
                  <c:v>367.96790641910121</c:v>
                </c:pt>
                <c:pt idx="7285">
                  <c:v>367.95292306616898</c:v>
                </c:pt>
                <c:pt idx="7286">
                  <c:v>367.94660466205181</c:v>
                </c:pt>
                <c:pt idx="7287">
                  <c:v>367.92670341951919</c:v>
                </c:pt>
                <c:pt idx="7288">
                  <c:v>367.92622322480867</c:v>
                </c:pt>
                <c:pt idx="7289">
                  <c:v>367.91292306616901</c:v>
                </c:pt>
                <c:pt idx="7290">
                  <c:v>367.89604109416626</c:v>
                </c:pt>
                <c:pt idx="7291">
                  <c:v>367.89292306616801</c:v>
                </c:pt>
                <c:pt idx="7292">
                  <c:v>367.80790641910215</c:v>
                </c:pt>
                <c:pt idx="7293">
                  <c:v>367.79660466205178</c:v>
                </c:pt>
                <c:pt idx="7294">
                  <c:v>367.75292306616899</c:v>
                </c:pt>
                <c:pt idx="7295">
                  <c:v>367.742923066169</c:v>
                </c:pt>
                <c:pt idx="7296">
                  <c:v>367.71118075904741</c:v>
                </c:pt>
                <c:pt idx="7297">
                  <c:v>367.69790641910123</c:v>
                </c:pt>
                <c:pt idx="7298">
                  <c:v>367.63670341951916</c:v>
                </c:pt>
                <c:pt idx="7299">
                  <c:v>367.63118075904737</c:v>
                </c:pt>
                <c:pt idx="7300">
                  <c:v>367.62292306616899</c:v>
                </c:pt>
                <c:pt idx="7301">
                  <c:v>367.61790641910221</c:v>
                </c:pt>
                <c:pt idx="7302">
                  <c:v>367.61292306616798</c:v>
                </c:pt>
                <c:pt idx="7303">
                  <c:v>367.49790641910221</c:v>
                </c:pt>
                <c:pt idx="7304">
                  <c:v>367.48873971574784</c:v>
                </c:pt>
                <c:pt idx="7305">
                  <c:v>367.4860410941663</c:v>
                </c:pt>
                <c:pt idx="7306">
                  <c:v>367.47790641910223</c:v>
                </c:pt>
                <c:pt idx="7307">
                  <c:v>367.45604109416729</c:v>
                </c:pt>
                <c:pt idx="7308">
                  <c:v>367.4460410941673</c:v>
                </c:pt>
                <c:pt idx="7309">
                  <c:v>367.43790641910221</c:v>
                </c:pt>
                <c:pt idx="7310">
                  <c:v>367.402923066168</c:v>
                </c:pt>
                <c:pt idx="7311">
                  <c:v>367.38670341951916</c:v>
                </c:pt>
                <c:pt idx="7312">
                  <c:v>367.37670341951917</c:v>
                </c:pt>
                <c:pt idx="7313">
                  <c:v>367.34873971574888</c:v>
                </c:pt>
                <c:pt idx="7314">
                  <c:v>367.31604109416725</c:v>
                </c:pt>
                <c:pt idx="7315">
                  <c:v>367.30292306616798</c:v>
                </c:pt>
                <c:pt idx="7316">
                  <c:v>367.29660466205081</c:v>
                </c:pt>
                <c:pt idx="7317">
                  <c:v>367.27873971574888</c:v>
                </c:pt>
                <c:pt idx="7318">
                  <c:v>367.23292306616895</c:v>
                </c:pt>
                <c:pt idx="7319">
                  <c:v>367.22692016931995</c:v>
                </c:pt>
                <c:pt idx="7320">
                  <c:v>367.21670341951818</c:v>
                </c:pt>
                <c:pt idx="7321">
                  <c:v>367.21292306616897</c:v>
                </c:pt>
                <c:pt idx="7322">
                  <c:v>367.17660466205177</c:v>
                </c:pt>
                <c:pt idx="7323">
                  <c:v>367.16604109416727</c:v>
                </c:pt>
                <c:pt idx="7324">
                  <c:v>367.13292306616898</c:v>
                </c:pt>
                <c:pt idx="7325">
                  <c:v>367.11292306616798</c:v>
                </c:pt>
                <c:pt idx="7326">
                  <c:v>367.08292306616897</c:v>
                </c:pt>
                <c:pt idx="7327">
                  <c:v>367.07604109416633</c:v>
                </c:pt>
                <c:pt idx="7328">
                  <c:v>367.0562232248077</c:v>
                </c:pt>
                <c:pt idx="7329">
                  <c:v>367.052923066169</c:v>
                </c:pt>
                <c:pt idx="7330">
                  <c:v>367.02692016932002</c:v>
                </c:pt>
                <c:pt idx="7331">
                  <c:v>367.01604109416627</c:v>
                </c:pt>
                <c:pt idx="7332">
                  <c:v>366.97118075904842</c:v>
                </c:pt>
                <c:pt idx="7333">
                  <c:v>366.96790641910121</c:v>
                </c:pt>
                <c:pt idx="7334">
                  <c:v>366.96670341951921</c:v>
                </c:pt>
                <c:pt idx="7335">
                  <c:v>366.96670341951921</c:v>
                </c:pt>
                <c:pt idx="7336">
                  <c:v>366.95292306616898</c:v>
                </c:pt>
                <c:pt idx="7337">
                  <c:v>366.94660466205181</c:v>
                </c:pt>
                <c:pt idx="7338">
                  <c:v>366.90118075904735</c:v>
                </c:pt>
                <c:pt idx="7339">
                  <c:v>366.88670341951916</c:v>
                </c:pt>
                <c:pt idx="7340">
                  <c:v>366.87604109416628</c:v>
                </c:pt>
                <c:pt idx="7341">
                  <c:v>366.81670341951821</c:v>
                </c:pt>
                <c:pt idx="7342">
                  <c:v>366.802923066169</c:v>
                </c:pt>
                <c:pt idx="7343">
                  <c:v>366.79873971574892</c:v>
                </c:pt>
                <c:pt idx="7344">
                  <c:v>366.75873971574885</c:v>
                </c:pt>
                <c:pt idx="7345">
                  <c:v>366.75670341951917</c:v>
                </c:pt>
                <c:pt idx="7346">
                  <c:v>366.73118075904841</c:v>
                </c:pt>
                <c:pt idx="7347">
                  <c:v>366.71660466205185</c:v>
                </c:pt>
                <c:pt idx="7348">
                  <c:v>366.66660466205178</c:v>
                </c:pt>
                <c:pt idx="7349">
                  <c:v>366.66292306616901</c:v>
                </c:pt>
                <c:pt idx="7350">
                  <c:v>366.64873971574889</c:v>
                </c:pt>
                <c:pt idx="7351">
                  <c:v>366.6466046620518</c:v>
                </c:pt>
                <c:pt idx="7352">
                  <c:v>366.62604109416731</c:v>
                </c:pt>
                <c:pt idx="7353">
                  <c:v>366.61873971574886</c:v>
                </c:pt>
                <c:pt idx="7354">
                  <c:v>366.61660466205183</c:v>
                </c:pt>
                <c:pt idx="7355">
                  <c:v>366.55790641910215</c:v>
                </c:pt>
                <c:pt idx="7356">
                  <c:v>366.552923066169</c:v>
                </c:pt>
                <c:pt idx="7357">
                  <c:v>366.53292306616902</c:v>
                </c:pt>
                <c:pt idx="7358">
                  <c:v>366.5266046620518</c:v>
                </c:pt>
                <c:pt idx="7359">
                  <c:v>366.51670341951916</c:v>
                </c:pt>
                <c:pt idx="7360">
                  <c:v>366.50670341951917</c:v>
                </c:pt>
                <c:pt idx="7361">
                  <c:v>366.46292306616897</c:v>
                </c:pt>
                <c:pt idx="7362">
                  <c:v>366.45873971574889</c:v>
                </c:pt>
                <c:pt idx="7363">
                  <c:v>366.42604109416726</c:v>
                </c:pt>
                <c:pt idx="7364">
                  <c:v>366.41670341951919</c:v>
                </c:pt>
                <c:pt idx="7365">
                  <c:v>366.41660466205178</c:v>
                </c:pt>
                <c:pt idx="7366">
                  <c:v>366.38604109416627</c:v>
                </c:pt>
                <c:pt idx="7367">
                  <c:v>366.36604109416731</c:v>
                </c:pt>
                <c:pt idx="7368">
                  <c:v>366.33604109416729</c:v>
                </c:pt>
                <c:pt idx="7369">
                  <c:v>366.29790641910216</c:v>
                </c:pt>
                <c:pt idx="7370">
                  <c:v>366.23604109416732</c:v>
                </c:pt>
                <c:pt idx="7371">
                  <c:v>366.21790641910121</c:v>
                </c:pt>
                <c:pt idx="7372">
                  <c:v>366.21670341951818</c:v>
                </c:pt>
                <c:pt idx="7373">
                  <c:v>366.19118075904839</c:v>
                </c:pt>
                <c:pt idx="7374">
                  <c:v>366.18670341951821</c:v>
                </c:pt>
                <c:pt idx="7375">
                  <c:v>366.14873971574792</c:v>
                </c:pt>
                <c:pt idx="7376">
                  <c:v>366.1360410941673</c:v>
                </c:pt>
                <c:pt idx="7377">
                  <c:v>366.10292306616896</c:v>
                </c:pt>
                <c:pt idx="7378">
                  <c:v>366.06292306616899</c:v>
                </c:pt>
                <c:pt idx="7379">
                  <c:v>366.03873971574887</c:v>
                </c:pt>
                <c:pt idx="7380">
                  <c:v>366.0367034195192</c:v>
                </c:pt>
                <c:pt idx="7381">
                  <c:v>366.03118075904837</c:v>
                </c:pt>
                <c:pt idx="7382">
                  <c:v>366.00873971574885</c:v>
                </c:pt>
                <c:pt idx="7383">
                  <c:v>365.9860410941663</c:v>
                </c:pt>
                <c:pt idx="7384">
                  <c:v>365.9711807590474</c:v>
                </c:pt>
                <c:pt idx="7385">
                  <c:v>365.95670341951922</c:v>
                </c:pt>
                <c:pt idx="7386">
                  <c:v>365.9562232248087</c:v>
                </c:pt>
                <c:pt idx="7387">
                  <c:v>365.93670341951821</c:v>
                </c:pt>
                <c:pt idx="7388">
                  <c:v>365.89790641910218</c:v>
                </c:pt>
                <c:pt idx="7389">
                  <c:v>365.89292306616903</c:v>
                </c:pt>
                <c:pt idx="7390">
                  <c:v>365.8860410941673</c:v>
                </c:pt>
                <c:pt idx="7391">
                  <c:v>365.87292306616899</c:v>
                </c:pt>
                <c:pt idx="7392">
                  <c:v>365.86660466205183</c:v>
                </c:pt>
                <c:pt idx="7393">
                  <c:v>365.84604109416728</c:v>
                </c:pt>
                <c:pt idx="7394">
                  <c:v>365.84292306616896</c:v>
                </c:pt>
                <c:pt idx="7395">
                  <c:v>365.83292306616897</c:v>
                </c:pt>
                <c:pt idx="7396">
                  <c:v>365.82670341951922</c:v>
                </c:pt>
                <c:pt idx="7397">
                  <c:v>365.81790641910123</c:v>
                </c:pt>
                <c:pt idx="7398">
                  <c:v>365.7960410941663</c:v>
                </c:pt>
                <c:pt idx="7399">
                  <c:v>365.7879064191012</c:v>
                </c:pt>
                <c:pt idx="7400">
                  <c:v>365.77790641910218</c:v>
                </c:pt>
                <c:pt idx="7401">
                  <c:v>365.77292306616903</c:v>
                </c:pt>
                <c:pt idx="7402">
                  <c:v>365.7267034195192</c:v>
                </c:pt>
                <c:pt idx="7403">
                  <c:v>365.72604109416733</c:v>
                </c:pt>
                <c:pt idx="7404">
                  <c:v>365.6987397157489</c:v>
                </c:pt>
                <c:pt idx="7405">
                  <c:v>365.68670341951821</c:v>
                </c:pt>
                <c:pt idx="7406">
                  <c:v>365.66660466205082</c:v>
                </c:pt>
                <c:pt idx="7407">
                  <c:v>365.66604109416625</c:v>
                </c:pt>
                <c:pt idx="7408">
                  <c:v>365.64604109416729</c:v>
                </c:pt>
                <c:pt idx="7409">
                  <c:v>365.63790641910219</c:v>
                </c:pt>
                <c:pt idx="7410">
                  <c:v>365.63292306616898</c:v>
                </c:pt>
                <c:pt idx="7411">
                  <c:v>365.5967034195192</c:v>
                </c:pt>
                <c:pt idx="7412">
                  <c:v>365.59670341951818</c:v>
                </c:pt>
                <c:pt idx="7413">
                  <c:v>365.58604109416729</c:v>
                </c:pt>
                <c:pt idx="7414">
                  <c:v>365.57873971574787</c:v>
                </c:pt>
                <c:pt idx="7415">
                  <c:v>365.56790641910123</c:v>
                </c:pt>
                <c:pt idx="7416">
                  <c:v>365.56660466205182</c:v>
                </c:pt>
                <c:pt idx="7417">
                  <c:v>365.54118075904836</c:v>
                </c:pt>
                <c:pt idx="7418">
                  <c:v>365.52873971574888</c:v>
                </c:pt>
                <c:pt idx="7419">
                  <c:v>365.51670341951916</c:v>
                </c:pt>
                <c:pt idx="7420">
                  <c:v>365.50292306616899</c:v>
                </c:pt>
                <c:pt idx="7421">
                  <c:v>365.48118075904739</c:v>
                </c:pt>
                <c:pt idx="7422">
                  <c:v>365.4767034195192</c:v>
                </c:pt>
                <c:pt idx="7423">
                  <c:v>365.47118075904842</c:v>
                </c:pt>
                <c:pt idx="7424">
                  <c:v>365.46670341951818</c:v>
                </c:pt>
                <c:pt idx="7425">
                  <c:v>365.44292306616899</c:v>
                </c:pt>
                <c:pt idx="7426">
                  <c:v>365.41604109416727</c:v>
                </c:pt>
                <c:pt idx="7427">
                  <c:v>365.40604109416728</c:v>
                </c:pt>
                <c:pt idx="7428">
                  <c:v>365.36873971574886</c:v>
                </c:pt>
                <c:pt idx="7429">
                  <c:v>365.36790641910221</c:v>
                </c:pt>
                <c:pt idx="7430">
                  <c:v>365.35604109416732</c:v>
                </c:pt>
                <c:pt idx="7431">
                  <c:v>365.33118075904838</c:v>
                </c:pt>
                <c:pt idx="7432">
                  <c:v>365.2867034195192</c:v>
                </c:pt>
                <c:pt idx="7433">
                  <c:v>365.27292306616903</c:v>
                </c:pt>
                <c:pt idx="7434">
                  <c:v>365.27118075904838</c:v>
                </c:pt>
                <c:pt idx="7435">
                  <c:v>365.23660466205183</c:v>
                </c:pt>
                <c:pt idx="7436">
                  <c:v>365.2062232248087</c:v>
                </c:pt>
                <c:pt idx="7437">
                  <c:v>365.20292306616898</c:v>
                </c:pt>
                <c:pt idx="7438">
                  <c:v>365.19292306616899</c:v>
                </c:pt>
                <c:pt idx="7439">
                  <c:v>365.15790641910218</c:v>
                </c:pt>
                <c:pt idx="7440">
                  <c:v>365.11873971574886</c:v>
                </c:pt>
                <c:pt idx="7441">
                  <c:v>365.10670341951817</c:v>
                </c:pt>
                <c:pt idx="7442">
                  <c:v>365.09118075904843</c:v>
                </c:pt>
                <c:pt idx="7443">
                  <c:v>365.06292306616899</c:v>
                </c:pt>
                <c:pt idx="7444">
                  <c:v>365.06292306616797</c:v>
                </c:pt>
                <c:pt idx="7445">
                  <c:v>365.05790641910215</c:v>
                </c:pt>
                <c:pt idx="7446">
                  <c:v>365.03292306616902</c:v>
                </c:pt>
                <c:pt idx="7447">
                  <c:v>365.02604109416728</c:v>
                </c:pt>
                <c:pt idx="7448">
                  <c:v>365.02118075904838</c:v>
                </c:pt>
                <c:pt idx="7449">
                  <c:v>365.01118075904839</c:v>
                </c:pt>
                <c:pt idx="7450">
                  <c:v>365.00118075904737</c:v>
                </c:pt>
                <c:pt idx="7451">
                  <c:v>364.96660466205185</c:v>
                </c:pt>
                <c:pt idx="7452">
                  <c:v>364.95292306616898</c:v>
                </c:pt>
                <c:pt idx="7453">
                  <c:v>364.95118075904838</c:v>
                </c:pt>
                <c:pt idx="7454">
                  <c:v>364.92660466205177</c:v>
                </c:pt>
                <c:pt idx="7455">
                  <c:v>364.91660466205178</c:v>
                </c:pt>
                <c:pt idx="7456">
                  <c:v>364.90604109416728</c:v>
                </c:pt>
                <c:pt idx="7457">
                  <c:v>364.89118075904838</c:v>
                </c:pt>
                <c:pt idx="7458">
                  <c:v>364.89118075904838</c:v>
                </c:pt>
                <c:pt idx="7459">
                  <c:v>364.8860410941673</c:v>
                </c:pt>
                <c:pt idx="7460">
                  <c:v>364.87670341951815</c:v>
                </c:pt>
                <c:pt idx="7461">
                  <c:v>364.84873971574888</c:v>
                </c:pt>
                <c:pt idx="7462">
                  <c:v>364.81670341951821</c:v>
                </c:pt>
                <c:pt idx="7463">
                  <c:v>364.80670341951918</c:v>
                </c:pt>
                <c:pt idx="7464">
                  <c:v>364.802923066169</c:v>
                </c:pt>
                <c:pt idx="7465">
                  <c:v>364.79790641910216</c:v>
                </c:pt>
                <c:pt idx="7466">
                  <c:v>364.77670341951915</c:v>
                </c:pt>
                <c:pt idx="7467">
                  <c:v>364.76670341951916</c:v>
                </c:pt>
                <c:pt idx="7468">
                  <c:v>364.73118075904841</c:v>
                </c:pt>
                <c:pt idx="7469">
                  <c:v>364.71622322480869</c:v>
                </c:pt>
                <c:pt idx="7470">
                  <c:v>364.65604109416728</c:v>
                </c:pt>
                <c:pt idx="7471">
                  <c:v>364.60660466205184</c:v>
                </c:pt>
                <c:pt idx="7472">
                  <c:v>364.59873971574888</c:v>
                </c:pt>
                <c:pt idx="7473">
                  <c:v>364.57670341951922</c:v>
                </c:pt>
                <c:pt idx="7474">
                  <c:v>364.57118075904839</c:v>
                </c:pt>
                <c:pt idx="7475">
                  <c:v>364.55790641910215</c:v>
                </c:pt>
                <c:pt idx="7476">
                  <c:v>364.54670341951919</c:v>
                </c:pt>
                <c:pt idx="7477">
                  <c:v>364.53660466205179</c:v>
                </c:pt>
                <c:pt idx="7478">
                  <c:v>364.4911807590484</c:v>
                </c:pt>
                <c:pt idx="7479">
                  <c:v>364.46790641910121</c:v>
                </c:pt>
                <c:pt idx="7480">
                  <c:v>364.46660466205083</c:v>
                </c:pt>
                <c:pt idx="7481">
                  <c:v>364.462923066168</c:v>
                </c:pt>
                <c:pt idx="7482">
                  <c:v>364.39790641910116</c:v>
                </c:pt>
                <c:pt idx="7483">
                  <c:v>364.38292306616898</c:v>
                </c:pt>
                <c:pt idx="7484">
                  <c:v>364.37873971574885</c:v>
                </c:pt>
                <c:pt idx="7485">
                  <c:v>364.36873971574886</c:v>
                </c:pt>
                <c:pt idx="7486">
                  <c:v>364.36790641910221</c:v>
                </c:pt>
                <c:pt idx="7487">
                  <c:v>364.3467034195192</c:v>
                </c:pt>
                <c:pt idx="7488">
                  <c:v>364.30660466205183</c:v>
                </c:pt>
                <c:pt idx="7489">
                  <c:v>364.2766046620518</c:v>
                </c:pt>
                <c:pt idx="7490">
                  <c:v>364.27660466205077</c:v>
                </c:pt>
                <c:pt idx="7491">
                  <c:v>364.27622322480869</c:v>
                </c:pt>
                <c:pt idx="7492">
                  <c:v>364.2579064191022</c:v>
                </c:pt>
                <c:pt idx="7493">
                  <c:v>364.24790641910118</c:v>
                </c:pt>
                <c:pt idx="7494">
                  <c:v>364.24660466205182</c:v>
                </c:pt>
                <c:pt idx="7495">
                  <c:v>364.20118075904838</c:v>
                </c:pt>
                <c:pt idx="7496">
                  <c:v>364.19118075904839</c:v>
                </c:pt>
                <c:pt idx="7497">
                  <c:v>364.1811807590484</c:v>
                </c:pt>
                <c:pt idx="7498">
                  <c:v>364.15118075904837</c:v>
                </c:pt>
                <c:pt idx="7499">
                  <c:v>364.13292306616898</c:v>
                </c:pt>
                <c:pt idx="7500">
                  <c:v>364.12670341951917</c:v>
                </c:pt>
                <c:pt idx="7501">
                  <c:v>364.10670341951919</c:v>
                </c:pt>
                <c:pt idx="7502">
                  <c:v>364.10118075904842</c:v>
                </c:pt>
                <c:pt idx="7503">
                  <c:v>364.07604109416729</c:v>
                </c:pt>
                <c:pt idx="7504">
                  <c:v>364.03873971574887</c:v>
                </c:pt>
                <c:pt idx="7505">
                  <c:v>364.00873971574885</c:v>
                </c:pt>
                <c:pt idx="7506">
                  <c:v>364.0067034195182</c:v>
                </c:pt>
                <c:pt idx="7507">
                  <c:v>363.99670341951918</c:v>
                </c:pt>
                <c:pt idx="7508">
                  <c:v>363.93118075904738</c:v>
                </c:pt>
                <c:pt idx="7509">
                  <c:v>363.92670341951919</c:v>
                </c:pt>
                <c:pt idx="7510">
                  <c:v>363.86873971574886</c:v>
                </c:pt>
                <c:pt idx="7511">
                  <c:v>363.86670341951918</c:v>
                </c:pt>
                <c:pt idx="7512">
                  <c:v>363.85118075904842</c:v>
                </c:pt>
                <c:pt idx="7513">
                  <c:v>363.83660466205083</c:v>
                </c:pt>
                <c:pt idx="7514">
                  <c:v>363.81670341951923</c:v>
                </c:pt>
                <c:pt idx="7515">
                  <c:v>363.79670341951919</c:v>
                </c:pt>
                <c:pt idx="7516">
                  <c:v>363.7766046620518</c:v>
                </c:pt>
                <c:pt idx="7517">
                  <c:v>363.7579064191022</c:v>
                </c:pt>
                <c:pt idx="7518">
                  <c:v>363.7267034195192</c:v>
                </c:pt>
                <c:pt idx="7519">
                  <c:v>363.67790641910216</c:v>
                </c:pt>
                <c:pt idx="7520">
                  <c:v>363.67670341951919</c:v>
                </c:pt>
                <c:pt idx="7521">
                  <c:v>363.62292306616899</c:v>
                </c:pt>
                <c:pt idx="7522">
                  <c:v>363.58118075904838</c:v>
                </c:pt>
                <c:pt idx="7523">
                  <c:v>363.53118075904837</c:v>
                </c:pt>
                <c:pt idx="7524">
                  <c:v>363.50292306616899</c:v>
                </c:pt>
                <c:pt idx="7525">
                  <c:v>363.492923066169</c:v>
                </c:pt>
                <c:pt idx="7526">
                  <c:v>363.49292306616803</c:v>
                </c:pt>
                <c:pt idx="7527">
                  <c:v>363.48292306616895</c:v>
                </c:pt>
                <c:pt idx="7528">
                  <c:v>363.46873971574888</c:v>
                </c:pt>
                <c:pt idx="7529">
                  <c:v>363.46118075904843</c:v>
                </c:pt>
                <c:pt idx="7530">
                  <c:v>363.45670341951922</c:v>
                </c:pt>
                <c:pt idx="7531">
                  <c:v>363.45118075904838</c:v>
                </c:pt>
                <c:pt idx="7532">
                  <c:v>363.44670341951922</c:v>
                </c:pt>
                <c:pt idx="7533">
                  <c:v>363.43118075904738</c:v>
                </c:pt>
                <c:pt idx="7534">
                  <c:v>363.42873971574789</c:v>
                </c:pt>
                <c:pt idx="7535">
                  <c:v>363.40873971574888</c:v>
                </c:pt>
                <c:pt idx="7536">
                  <c:v>363.37292306616899</c:v>
                </c:pt>
                <c:pt idx="7537">
                  <c:v>363.33118075904838</c:v>
                </c:pt>
                <c:pt idx="7538">
                  <c:v>363.31292306616797</c:v>
                </c:pt>
                <c:pt idx="7539">
                  <c:v>363.28873971574791</c:v>
                </c:pt>
                <c:pt idx="7540">
                  <c:v>363.28118075904837</c:v>
                </c:pt>
                <c:pt idx="7541">
                  <c:v>363.27670341951915</c:v>
                </c:pt>
                <c:pt idx="7542">
                  <c:v>363.27670341951915</c:v>
                </c:pt>
                <c:pt idx="7543">
                  <c:v>363.25873971574885</c:v>
                </c:pt>
                <c:pt idx="7544">
                  <c:v>363.2211807590474</c:v>
                </c:pt>
                <c:pt idx="7545">
                  <c:v>363.21873971574888</c:v>
                </c:pt>
                <c:pt idx="7546">
                  <c:v>363.21118075904741</c:v>
                </c:pt>
                <c:pt idx="7547">
                  <c:v>363.19670341951922</c:v>
                </c:pt>
                <c:pt idx="7548">
                  <c:v>363.182923066169</c:v>
                </c:pt>
                <c:pt idx="7549">
                  <c:v>363.15873971574888</c:v>
                </c:pt>
                <c:pt idx="7550">
                  <c:v>363.14790641910218</c:v>
                </c:pt>
                <c:pt idx="7551">
                  <c:v>363.0967034195192</c:v>
                </c:pt>
                <c:pt idx="7552">
                  <c:v>363.08873971574889</c:v>
                </c:pt>
                <c:pt idx="7553">
                  <c:v>363.05670341951918</c:v>
                </c:pt>
                <c:pt idx="7554">
                  <c:v>363.04670341951919</c:v>
                </c:pt>
                <c:pt idx="7555">
                  <c:v>362.99670341951918</c:v>
                </c:pt>
                <c:pt idx="7556">
                  <c:v>362.95118075904838</c:v>
                </c:pt>
                <c:pt idx="7557">
                  <c:v>362.94292306616899</c:v>
                </c:pt>
                <c:pt idx="7558">
                  <c:v>362.94118075904839</c:v>
                </c:pt>
                <c:pt idx="7559">
                  <c:v>362.932923066169</c:v>
                </c:pt>
                <c:pt idx="7560">
                  <c:v>362.91873971574887</c:v>
                </c:pt>
                <c:pt idx="7561">
                  <c:v>362.90790641910218</c:v>
                </c:pt>
                <c:pt idx="7562">
                  <c:v>362.86670341951918</c:v>
                </c:pt>
                <c:pt idx="7563">
                  <c:v>362.85971248122326</c:v>
                </c:pt>
                <c:pt idx="7564">
                  <c:v>362.85670341951919</c:v>
                </c:pt>
                <c:pt idx="7565">
                  <c:v>362.83604109416729</c:v>
                </c:pt>
                <c:pt idx="7566">
                  <c:v>362.83604109416632</c:v>
                </c:pt>
                <c:pt idx="7567">
                  <c:v>362.83292306616897</c:v>
                </c:pt>
                <c:pt idx="7568">
                  <c:v>362.82604109416633</c:v>
                </c:pt>
                <c:pt idx="7569">
                  <c:v>362.82292306616898</c:v>
                </c:pt>
                <c:pt idx="7570">
                  <c:v>362.82118075904839</c:v>
                </c:pt>
                <c:pt idx="7571">
                  <c:v>362.76604109416729</c:v>
                </c:pt>
                <c:pt idx="7572">
                  <c:v>362.76118075904839</c:v>
                </c:pt>
                <c:pt idx="7573">
                  <c:v>362.7560410941673</c:v>
                </c:pt>
                <c:pt idx="7574">
                  <c:v>362.7267034195192</c:v>
                </c:pt>
                <c:pt idx="7575">
                  <c:v>362.6979064191022</c:v>
                </c:pt>
                <c:pt idx="7576">
                  <c:v>362.69118075904743</c:v>
                </c:pt>
                <c:pt idx="7577">
                  <c:v>362.67873971574892</c:v>
                </c:pt>
                <c:pt idx="7578">
                  <c:v>362.65873971574888</c:v>
                </c:pt>
                <c:pt idx="7579">
                  <c:v>362.65790641910115</c:v>
                </c:pt>
                <c:pt idx="7580">
                  <c:v>362.65292306616902</c:v>
                </c:pt>
                <c:pt idx="7581">
                  <c:v>362.62873971574788</c:v>
                </c:pt>
                <c:pt idx="7582">
                  <c:v>362.60292306616896</c:v>
                </c:pt>
                <c:pt idx="7583">
                  <c:v>362.60292306616896</c:v>
                </c:pt>
                <c:pt idx="7584">
                  <c:v>362.59790641910223</c:v>
                </c:pt>
                <c:pt idx="7585">
                  <c:v>362.58670341951921</c:v>
                </c:pt>
                <c:pt idx="7586">
                  <c:v>362.55670341951918</c:v>
                </c:pt>
                <c:pt idx="7587">
                  <c:v>362.54790641910216</c:v>
                </c:pt>
                <c:pt idx="7588">
                  <c:v>362.5367034195192</c:v>
                </c:pt>
                <c:pt idx="7589">
                  <c:v>362.53604109416727</c:v>
                </c:pt>
                <c:pt idx="7590">
                  <c:v>362.52670341951915</c:v>
                </c:pt>
                <c:pt idx="7591">
                  <c:v>362.52622322480869</c:v>
                </c:pt>
                <c:pt idx="7592">
                  <c:v>362.52604109416728</c:v>
                </c:pt>
                <c:pt idx="7593">
                  <c:v>362.51670341951916</c:v>
                </c:pt>
                <c:pt idx="7594">
                  <c:v>362.51292306616898</c:v>
                </c:pt>
                <c:pt idx="7595">
                  <c:v>362.51118075904839</c:v>
                </c:pt>
                <c:pt idx="7596">
                  <c:v>362.50873971574885</c:v>
                </c:pt>
                <c:pt idx="7597">
                  <c:v>362.47790641910223</c:v>
                </c:pt>
                <c:pt idx="7598">
                  <c:v>362.462923066168</c:v>
                </c:pt>
                <c:pt idx="7599">
                  <c:v>362.4566046620518</c:v>
                </c:pt>
                <c:pt idx="7600">
                  <c:v>362.44118075904839</c:v>
                </c:pt>
                <c:pt idx="7601">
                  <c:v>362.42292306616798</c:v>
                </c:pt>
                <c:pt idx="7602">
                  <c:v>362.40670341951818</c:v>
                </c:pt>
                <c:pt idx="7603">
                  <c:v>362.36790641910221</c:v>
                </c:pt>
                <c:pt idx="7604">
                  <c:v>362.35670341951919</c:v>
                </c:pt>
                <c:pt idx="7605">
                  <c:v>362.35292306616896</c:v>
                </c:pt>
                <c:pt idx="7606">
                  <c:v>362.33604109416729</c:v>
                </c:pt>
                <c:pt idx="7607">
                  <c:v>362.30604109416726</c:v>
                </c:pt>
                <c:pt idx="7608">
                  <c:v>362.30604109416629</c:v>
                </c:pt>
                <c:pt idx="7609">
                  <c:v>362.25660466205079</c:v>
                </c:pt>
                <c:pt idx="7610">
                  <c:v>362.24660466205182</c:v>
                </c:pt>
                <c:pt idx="7611">
                  <c:v>362.24604109416629</c:v>
                </c:pt>
                <c:pt idx="7612">
                  <c:v>362.22118075904842</c:v>
                </c:pt>
                <c:pt idx="7613">
                  <c:v>362.17873971574892</c:v>
                </c:pt>
                <c:pt idx="7614">
                  <c:v>362.16292306616901</c:v>
                </c:pt>
                <c:pt idx="7615">
                  <c:v>362.13660466205181</c:v>
                </c:pt>
                <c:pt idx="7616">
                  <c:v>362.10292306616896</c:v>
                </c:pt>
                <c:pt idx="7617">
                  <c:v>362.02790641910218</c:v>
                </c:pt>
                <c:pt idx="7618">
                  <c:v>362.02604109416728</c:v>
                </c:pt>
                <c:pt idx="7619">
                  <c:v>362.01118075904839</c:v>
                </c:pt>
                <c:pt idx="7620">
                  <c:v>362.00292306616899</c:v>
                </c:pt>
                <c:pt idx="7621">
                  <c:v>361.992923066169</c:v>
                </c:pt>
                <c:pt idx="7622">
                  <c:v>361.98118075904841</c:v>
                </c:pt>
                <c:pt idx="7623">
                  <c:v>361.97873971574785</c:v>
                </c:pt>
                <c:pt idx="7624">
                  <c:v>361.97622322480868</c:v>
                </c:pt>
                <c:pt idx="7625">
                  <c:v>361.96873971574888</c:v>
                </c:pt>
                <c:pt idx="7626">
                  <c:v>361.94292306616899</c:v>
                </c:pt>
                <c:pt idx="7627">
                  <c:v>361.932923066169</c:v>
                </c:pt>
                <c:pt idx="7628">
                  <c:v>361.92670341951919</c:v>
                </c:pt>
                <c:pt idx="7629">
                  <c:v>361.92622322480867</c:v>
                </c:pt>
                <c:pt idx="7630">
                  <c:v>361.89670341951916</c:v>
                </c:pt>
                <c:pt idx="7631">
                  <c:v>361.8966046620518</c:v>
                </c:pt>
                <c:pt idx="7632">
                  <c:v>361.88873971574884</c:v>
                </c:pt>
                <c:pt idx="7633">
                  <c:v>361.86873971574886</c:v>
                </c:pt>
                <c:pt idx="7634">
                  <c:v>361.85660466205184</c:v>
                </c:pt>
                <c:pt idx="7635">
                  <c:v>361.83670341951921</c:v>
                </c:pt>
                <c:pt idx="7636">
                  <c:v>361.79604109416726</c:v>
                </c:pt>
                <c:pt idx="7637">
                  <c:v>361.79292306616901</c:v>
                </c:pt>
                <c:pt idx="7638">
                  <c:v>361.79292306616901</c:v>
                </c:pt>
                <c:pt idx="7639">
                  <c:v>361.79118075904836</c:v>
                </c:pt>
                <c:pt idx="7640">
                  <c:v>361.79118075904836</c:v>
                </c:pt>
                <c:pt idx="7641">
                  <c:v>361.76873971574787</c:v>
                </c:pt>
                <c:pt idx="7642">
                  <c:v>361.76790641910219</c:v>
                </c:pt>
                <c:pt idx="7643">
                  <c:v>361.7666046620518</c:v>
                </c:pt>
                <c:pt idx="7644">
                  <c:v>361.72873971574887</c:v>
                </c:pt>
                <c:pt idx="7645">
                  <c:v>361.72622322480868</c:v>
                </c:pt>
                <c:pt idx="7646">
                  <c:v>361.72604109416631</c:v>
                </c:pt>
                <c:pt idx="7647">
                  <c:v>361.70873971574889</c:v>
                </c:pt>
                <c:pt idx="7648">
                  <c:v>361.6979064191022</c:v>
                </c:pt>
                <c:pt idx="7649">
                  <c:v>361.68660466205182</c:v>
                </c:pt>
                <c:pt idx="7650">
                  <c:v>361.68604109416725</c:v>
                </c:pt>
                <c:pt idx="7651">
                  <c:v>361.66604109416727</c:v>
                </c:pt>
                <c:pt idx="7652">
                  <c:v>361.64118075904838</c:v>
                </c:pt>
                <c:pt idx="7653">
                  <c:v>361.63873971574884</c:v>
                </c:pt>
                <c:pt idx="7654">
                  <c:v>361.63873971574787</c:v>
                </c:pt>
                <c:pt idx="7655">
                  <c:v>361.58790641910218</c:v>
                </c:pt>
                <c:pt idx="7656">
                  <c:v>361.51604109416729</c:v>
                </c:pt>
                <c:pt idx="7657">
                  <c:v>361.50873971574885</c:v>
                </c:pt>
                <c:pt idx="7658">
                  <c:v>361.43873971574891</c:v>
                </c:pt>
                <c:pt idx="7659">
                  <c:v>361.43790641910221</c:v>
                </c:pt>
                <c:pt idx="7660">
                  <c:v>361.41670341951919</c:v>
                </c:pt>
                <c:pt idx="7661">
                  <c:v>361.38118075904839</c:v>
                </c:pt>
                <c:pt idx="7662">
                  <c:v>361.36604109416731</c:v>
                </c:pt>
                <c:pt idx="7663">
                  <c:v>361.362923066169</c:v>
                </c:pt>
                <c:pt idx="7664">
                  <c:v>361.33790641910218</c:v>
                </c:pt>
                <c:pt idx="7665">
                  <c:v>361.30604109416726</c:v>
                </c:pt>
                <c:pt idx="7666">
                  <c:v>361.30118075904835</c:v>
                </c:pt>
                <c:pt idx="7667">
                  <c:v>361.29670341951822</c:v>
                </c:pt>
                <c:pt idx="7668">
                  <c:v>361.28292306616902</c:v>
                </c:pt>
                <c:pt idx="7669">
                  <c:v>361.27118075904838</c:v>
                </c:pt>
                <c:pt idx="7670">
                  <c:v>361.2511807590484</c:v>
                </c:pt>
                <c:pt idx="7671">
                  <c:v>361.21873971574786</c:v>
                </c:pt>
                <c:pt idx="7672">
                  <c:v>361.18790641910221</c:v>
                </c:pt>
                <c:pt idx="7673">
                  <c:v>361.17670341951919</c:v>
                </c:pt>
                <c:pt idx="7674">
                  <c:v>361.17604109416726</c:v>
                </c:pt>
                <c:pt idx="7675">
                  <c:v>361.16292306616799</c:v>
                </c:pt>
                <c:pt idx="7676">
                  <c:v>361.1211807590484</c:v>
                </c:pt>
                <c:pt idx="7677">
                  <c:v>361.10873971574887</c:v>
                </c:pt>
                <c:pt idx="7678">
                  <c:v>361.0967034195192</c:v>
                </c:pt>
                <c:pt idx="7679">
                  <c:v>361.0679064191022</c:v>
                </c:pt>
                <c:pt idx="7680">
                  <c:v>361.05118075904835</c:v>
                </c:pt>
                <c:pt idx="7681">
                  <c:v>361.02670341951915</c:v>
                </c:pt>
                <c:pt idx="7682">
                  <c:v>361.02118075904838</c:v>
                </c:pt>
                <c:pt idx="7683">
                  <c:v>360.97873971574887</c:v>
                </c:pt>
                <c:pt idx="7684">
                  <c:v>360.9467034195182</c:v>
                </c:pt>
                <c:pt idx="7685">
                  <c:v>360.94292306616899</c:v>
                </c:pt>
                <c:pt idx="7686">
                  <c:v>360.932923066169</c:v>
                </c:pt>
                <c:pt idx="7687">
                  <c:v>360.92873971574789</c:v>
                </c:pt>
                <c:pt idx="7688">
                  <c:v>360.90790641910115</c:v>
                </c:pt>
                <c:pt idx="7689">
                  <c:v>360.89604109416729</c:v>
                </c:pt>
                <c:pt idx="7690">
                  <c:v>360.87292306616899</c:v>
                </c:pt>
                <c:pt idx="7691">
                  <c:v>360.86604109416731</c:v>
                </c:pt>
                <c:pt idx="7692">
                  <c:v>360.862923066169</c:v>
                </c:pt>
                <c:pt idx="7693">
                  <c:v>360.83790641910218</c:v>
                </c:pt>
                <c:pt idx="7694">
                  <c:v>360.82118075904839</c:v>
                </c:pt>
                <c:pt idx="7695">
                  <c:v>360.7987397157479</c:v>
                </c:pt>
                <c:pt idx="7696">
                  <c:v>360.77670341951915</c:v>
                </c:pt>
                <c:pt idx="7697">
                  <c:v>360.77292306616903</c:v>
                </c:pt>
                <c:pt idx="7698">
                  <c:v>360.75604109416628</c:v>
                </c:pt>
                <c:pt idx="7699">
                  <c:v>360.70790641910219</c:v>
                </c:pt>
                <c:pt idx="7700">
                  <c:v>360.7066046620518</c:v>
                </c:pt>
                <c:pt idx="7701">
                  <c:v>360.69660466205181</c:v>
                </c:pt>
                <c:pt idx="7702">
                  <c:v>360.68670341951923</c:v>
                </c:pt>
                <c:pt idx="7703">
                  <c:v>360.66670341951919</c:v>
                </c:pt>
                <c:pt idx="7704">
                  <c:v>360.64604109416729</c:v>
                </c:pt>
                <c:pt idx="7705">
                  <c:v>360.63873971574884</c:v>
                </c:pt>
                <c:pt idx="7706">
                  <c:v>360.6211807590484</c:v>
                </c:pt>
                <c:pt idx="7707">
                  <c:v>360.60790641910222</c:v>
                </c:pt>
                <c:pt idx="7708">
                  <c:v>360.59604109416728</c:v>
                </c:pt>
                <c:pt idx="7709">
                  <c:v>360.58292306616897</c:v>
                </c:pt>
                <c:pt idx="7710">
                  <c:v>360.57604109416633</c:v>
                </c:pt>
                <c:pt idx="7711">
                  <c:v>360.55790641910215</c:v>
                </c:pt>
                <c:pt idx="7712">
                  <c:v>360.54292306616901</c:v>
                </c:pt>
                <c:pt idx="7713">
                  <c:v>360.53292306616902</c:v>
                </c:pt>
                <c:pt idx="7714">
                  <c:v>360.51118075904839</c:v>
                </c:pt>
                <c:pt idx="7715">
                  <c:v>360.50873971574885</c:v>
                </c:pt>
                <c:pt idx="7716">
                  <c:v>360.5079064191022</c:v>
                </c:pt>
                <c:pt idx="7717">
                  <c:v>360.50670341951917</c:v>
                </c:pt>
                <c:pt idx="7718">
                  <c:v>360.48790641910222</c:v>
                </c:pt>
                <c:pt idx="7719">
                  <c:v>360.48670341951919</c:v>
                </c:pt>
                <c:pt idx="7720">
                  <c:v>360.47118075904842</c:v>
                </c:pt>
                <c:pt idx="7721">
                  <c:v>360.44118075904839</c:v>
                </c:pt>
                <c:pt idx="7722">
                  <c:v>360.43118075904738</c:v>
                </c:pt>
                <c:pt idx="7723">
                  <c:v>360.42604109416726</c:v>
                </c:pt>
                <c:pt idx="7724">
                  <c:v>360.41670341951919</c:v>
                </c:pt>
                <c:pt idx="7725">
                  <c:v>360.41670341951919</c:v>
                </c:pt>
                <c:pt idx="7726">
                  <c:v>360.41622322480771</c:v>
                </c:pt>
                <c:pt idx="7727">
                  <c:v>360.40873971574791</c:v>
                </c:pt>
                <c:pt idx="7728">
                  <c:v>360.40670341951818</c:v>
                </c:pt>
                <c:pt idx="7729">
                  <c:v>360.38660466205181</c:v>
                </c:pt>
                <c:pt idx="7730">
                  <c:v>360.3860410941673</c:v>
                </c:pt>
                <c:pt idx="7731">
                  <c:v>360.38118075904839</c:v>
                </c:pt>
                <c:pt idx="7732">
                  <c:v>360.37604109416628</c:v>
                </c:pt>
                <c:pt idx="7733">
                  <c:v>360.34790641910223</c:v>
                </c:pt>
                <c:pt idx="7734">
                  <c:v>360.3467034195192</c:v>
                </c:pt>
                <c:pt idx="7735">
                  <c:v>360.33292306616795</c:v>
                </c:pt>
                <c:pt idx="7736">
                  <c:v>360.282923066168</c:v>
                </c:pt>
                <c:pt idx="7737">
                  <c:v>360.27790641910218</c:v>
                </c:pt>
                <c:pt idx="7738">
                  <c:v>360.26670341951916</c:v>
                </c:pt>
                <c:pt idx="7739">
                  <c:v>360.24873971574885</c:v>
                </c:pt>
                <c:pt idx="7740">
                  <c:v>360.23873971574784</c:v>
                </c:pt>
                <c:pt idx="7741">
                  <c:v>360.21604109416728</c:v>
                </c:pt>
                <c:pt idx="7742">
                  <c:v>360.17604109416726</c:v>
                </c:pt>
                <c:pt idx="7743">
                  <c:v>360.16873971574887</c:v>
                </c:pt>
                <c:pt idx="7744">
                  <c:v>360.15604109416728</c:v>
                </c:pt>
                <c:pt idx="7745">
                  <c:v>360.12873971574788</c:v>
                </c:pt>
                <c:pt idx="7746">
                  <c:v>360.12292306616899</c:v>
                </c:pt>
                <c:pt idx="7747">
                  <c:v>360.10873971574887</c:v>
                </c:pt>
                <c:pt idx="7748">
                  <c:v>360.09604109416728</c:v>
                </c:pt>
                <c:pt idx="7749">
                  <c:v>360.07118075904839</c:v>
                </c:pt>
                <c:pt idx="7750">
                  <c:v>360.07118075904839</c:v>
                </c:pt>
                <c:pt idx="7751">
                  <c:v>360.0679064191022</c:v>
                </c:pt>
                <c:pt idx="7752">
                  <c:v>360.05790641910215</c:v>
                </c:pt>
                <c:pt idx="7753">
                  <c:v>360.05604109416629</c:v>
                </c:pt>
                <c:pt idx="7754">
                  <c:v>360.04292306616901</c:v>
                </c:pt>
                <c:pt idx="7755">
                  <c:v>360.0367034195192</c:v>
                </c:pt>
                <c:pt idx="7756">
                  <c:v>360.02873971574888</c:v>
                </c:pt>
                <c:pt idx="7757">
                  <c:v>360.01873971574889</c:v>
                </c:pt>
                <c:pt idx="7758">
                  <c:v>360.00670341951917</c:v>
                </c:pt>
                <c:pt idx="7759">
                  <c:v>360.00292306616899</c:v>
                </c:pt>
                <c:pt idx="7760">
                  <c:v>359.98118075904841</c:v>
                </c:pt>
                <c:pt idx="7761">
                  <c:v>359.96118075904741</c:v>
                </c:pt>
                <c:pt idx="7762">
                  <c:v>359.95118075904838</c:v>
                </c:pt>
                <c:pt idx="7763">
                  <c:v>359.94604109416628</c:v>
                </c:pt>
                <c:pt idx="7764">
                  <c:v>359.90790641910218</c:v>
                </c:pt>
                <c:pt idx="7765">
                  <c:v>359.90604109416626</c:v>
                </c:pt>
                <c:pt idx="7766">
                  <c:v>359.89292306616903</c:v>
                </c:pt>
                <c:pt idx="7767">
                  <c:v>359.87670341951815</c:v>
                </c:pt>
                <c:pt idx="7768">
                  <c:v>359.87292306616803</c:v>
                </c:pt>
                <c:pt idx="7769">
                  <c:v>359.86118075904841</c:v>
                </c:pt>
                <c:pt idx="7770">
                  <c:v>359.85670341951919</c:v>
                </c:pt>
                <c:pt idx="7771">
                  <c:v>359.8467034195192</c:v>
                </c:pt>
                <c:pt idx="7772">
                  <c:v>359.82118075904839</c:v>
                </c:pt>
                <c:pt idx="7773">
                  <c:v>359.8179064191022</c:v>
                </c:pt>
                <c:pt idx="7774">
                  <c:v>359.78873971574887</c:v>
                </c:pt>
                <c:pt idx="7775">
                  <c:v>359.77873971574888</c:v>
                </c:pt>
                <c:pt idx="7776">
                  <c:v>359.77873971574888</c:v>
                </c:pt>
                <c:pt idx="7777">
                  <c:v>359.77118075904838</c:v>
                </c:pt>
                <c:pt idx="7778">
                  <c:v>359.76622322480864</c:v>
                </c:pt>
                <c:pt idx="7779">
                  <c:v>359.74670341951918</c:v>
                </c:pt>
                <c:pt idx="7780">
                  <c:v>359.73790641910222</c:v>
                </c:pt>
                <c:pt idx="7781">
                  <c:v>359.73670341951919</c:v>
                </c:pt>
                <c:pt idx="7782">
                  <c:v>359.71670341951921</c:v>
                </c:pt>
                <c:pt idx="7783">
                  <c:v>359.71118075904843</c:v>
                </c:pt>
                <c:pt idx="7784">
                  <c:v>359.69292306616899</c:v>
                </c:pt>
                <c:pt idx="7785">
                  <c:v>359.682923066169</c:v>
                </c:pt>
                <c:pt idx="7786">
                  <c:v>359.67873971574789</c:v>
                </c:pt>
                <c:pt idx="7787">
                  <c:v>359.64292306616903</c:v>
                </c:pt>
                <c:pt idx="7788">
                  <c:v>359.64292306616801</c:v>
                </c:pt>
                <c:pt idx="7789">
                  <c:v>359.63660466205181</c:v>
                </c:pt>
                <c:pt idx="7790">
                  <c:v>359.60622322480867</c:v>
                </c:pt>
                <c:pt idx="7791">
                  <c:v>359.592923066168</c:v>
                </c:pt>
                <c:pt idx="7792">
                  <c:v>359.58670341951921</c:v>
                </c:pt>
                <c:pt idx="7793">
                  <c:v>359.56670341951923</c:v>
                </c:pt>
                <c:pt idx="7794">
                  <c:v>359.56292306616899</c:v>
                </c:pt>
                <c:pt idx="7795">
                  <c:v>359.53604109416727</c:v>
                </c:pt>
                <c:pt idx="7796">
                  <c:v>359.53604109416727</c:v>
                </c:pt>
                <c:pt idx="7797">
                  <c:v>359.52118075904838</c:v>
                </c:pt>
                <c:pt idx="7798">
                  <c:v>359.49118075904738</c:v>
                </c:pt>
                <c:pt idx="7799">
                  <c:v>359.47660466205082</c:v>
                </c:pt>
                <c:pt idx="7800">
                  <c:v>359.46790641910223</c:v>
                </c:pt>
                <c:pt idx="7801">
                  <c:v>359.4566046620518</c:v>
                </c:pt>
                <c:pt idx="7802">
                  <c:v>359.44670341951922</c:v>
                </c:pt>
                <c:pt idx="7803">
                  <c:v>359.43873971574891</c:v>
                </c:pt>
                <c:pt idx="7804">
                  <c:v>359.39670341951916</c:v>
                </c:pt>
                <c:pt idx="7805">
                  <c:v>359.35622322480867</c:v>
                </c:pt>
                <c:pt idx="7806">
                  <c:v>359.31292306616899</c:v>
                </c:pt>
                <c:pt idx="7807">
                  <c:v>359.27873971574888</c:v>
                </c:pt>
                <c:pt idx="7808">
                  <c:v>359.24873971574885</c:v>
                </c:pt>
                <c:pt idx="7809">
                  <c:v>359.2279064191012</c:v>
                </c:pt>
                <c:pt idx="7810">
                  <c:v>359.22660466205082</c:v>
                </c:pt>
                <c:pt idx="7811">
                  <c:v>359.21790641910121</c:v>
                </c:pt>
                <c:pt idx="7812">
                  <c:v>359.21622322480766</c:v>
                </c:pt>
                <c:pt idx="7813">
                  <c:v>359.21118075904843</c:v>
                </c:pt>
                <c:pt idx="7814">
                  <c:v>359.15873971574888</c:v>
                </c:pt>
                <c:pt idx="7815">
                  <c:v>359.15873971574888</c:v>
                </c:pt>
                <c:pt idx="7816">
                  <c:v>359.1567034195192</c:v>
                </c:pt>
                <c:pt idx="7817">
                  <c:v>359.15118075904735</c:v>
                </c:pt>
                <c:pt idx="7818">
                  <c:v>359.11604109416731</c:v>
                </c:pt>
                <c:pt idx="7819">
                  <c:v>359.112923066169</c:v>
                </c:pt>
                <c:pt idx="7820">
                  <c:v>359.11118075904841</c:v>
                </c:pt>
                <c:pt idx="7821">
                  <c:v>359.09604109416728</c:v>
                </c:pt>
                <c:pt idx="7822">
                  <c:v>359.08660466205083</c:v>
                </c:pt>
                <c:pt idx="7823">
                  <c:v>359.0166046620518</c:v>
                </c:pt>
                <c:pt idx="7824">
                  <c:v>358.99118075904738</c:v>
                </c:pt>
                <c:pt idx="7825">
                  <c:v>358.95604109416729</c:v>
                </c:pt>
                <c:pt idx="7826">
                  <c:v>358.93670341951821</c:v>
                </c:pt>
                <c:pt idx="7827">
                  <c:v>358.90873971574791</c:v>
                </c:pt>
                <c:pt idx="7828">
                  <c:v>358.90118075904837</c:v>
                </c:pt>
                <c:pt idx="7829">
                  <c:v>358.8867034195182</c:v>
                </c:pt>
                <c:pt idx="7830">
                  <c:v>358.88118075904839</c:v>
                </c:pt>
                <c:pt idx="7831">
                  <c:v>358.86660466205183</c:v>
                </c:pt>
                <c:pt idx="7832">
                  <c:v>358.86118075904841</c:v>
                </c:pt>
                <c:pt idx="7833">
                  <c:v>358.84670341951818</c:v>
                </c:pt>
                <c:pt idx="7834">
                  <c:v>358.8111807590484</c:v>
                </c:pt>
                <c:pt idx="7835">
                  <c:v>358.802923066169</c:v>
                </c:pt>
                <c:pt idx="7836">
                  <c:v>358.75660466205181</c:v>
                </c:pt>
                <c:pt idx="7837">
                  <c:v>358.7511807590484</c:v>
                </c:pt>
                <c:pt idx="7838">
                  <c:v>358.7267034195192</c:v>
                </c:pt>
                <c:pt idx="7839">
                  <c:v>358.71118075904843</c:v>
                </c:pt>
                <c:pt idx="7840">
                  <c:v>358.68873971574891</c:v>
                </c:pt>
                <c:pt idx="7841">
                  <c:v>358.67873971574892</c:v>
                </c:pt>
                <c:pt idx="7842">
                  <c:v>358.67622322480867</c:v>
                </c:pt>
                <c:pt idx="7843">
                  <c:v>358.64118075904838</c:v>
                </c:pt>
                <c:pt idx="7844">
                  <c:v>358.62873971574885</c:v>
                </c:pt>
                <c:pt idx="7845">
                  <c:v>358.60118075904842</c:v>
                </c:pt>
                <c:pt idx="7846">
                  <c:v>358.59873971574888</c:v>
                </c:pt>
                <c:pt idx="7847">
                  <c:v>358.58873971574889</c:v>
                </c:pt>
                <c:pt idx="7848">
                  <c:v>358.5687397157489</c:v>
                </c:pt>
                <c:pt idx="7849">
                  <c:v>358.56660466205182</c:v>
                </c:pt>
                <c:pt idx="7850">
                  <c:v>358.55670341951918</c:v>
                </c:pt>
                <c:pt idx="7851">
                  <c:v>358.5379064191012</c:v>
                </c:pt>
                <c:pt idx="7852">
                  <c:v>358.50292306616899</c:v>
                </c:pt>
                <c:pt idx="7853">
                  <c:v>358.5011807590484</c:v>
                </c:pt>
                <c:pt idx="7854">
                  <c:v>358.46604109416631</c:v>
                </c:pt>
                <c:pt idx="7855">
                  <c:v>358.45118075904838</c:v>
                </c:pt>
                <c:pt idx="7856">
                  <c:v>358.45118075904838</c:v>
                </c:pt>
                <c:pt idx="7857">
                  <c:v>358.43604109416725</c:v>
                </c:pt>
                <c:pt idx="7858">
                  <c:v>358.38873971574884</c:v>
                </c:pt>
                <c:pt idx="7859">
                  <c:v>358.38118075904839</c:v>
                </c:pt>
                <c:pt idx="7860">
                  <c:v>358.37873971574885</c:v>
                </c:pt>
                <c:pt idx="7861">
                  <c:v>358.33873971574889</c:v>
                </c:pt>
                <c:pt idx="7862">
                  <c:v>358.32873971574787</c:v>
                </c:pt>
                <c:pt idx="7863">
                  <c:v>358.31660466205182</c:v>
                </c:pt>
                <c:pt idx="7864">
                  <c:v>358.29873971574892</c:v>
                </c:pt>
                <c:pt idx="7865">
                  <c:v>358.28873971574887</c:v>
                </c:pt>
                <c:pt idx="7866">
                  <c:v>358.28660466205179</c:v>
                </c:pt>
                <c:pt idx="7867">
                  <c:v>358.27604109416728</c:v>
                </c:pt>
                <c:pt idx="7868">
                  <c:v>358.26670341951916</c:v>
                </c:pt>
                <c:pt idx="7869">
                  <c:v>358.2579064191022</c:v>
                </c:pt>
                <c:pt idx="7870">
                  <c:v>358.25604109416628</c:v>
                </c:pt>
                <c:pt idx="7871">
                  <c:v>358.23604109416732</c:v>
                </c:pt>
                <c:pt idx="7872">
                  <c:v>358.23604109416732</c:v>
                </c:pt>
                <c:pt idx="7873">
                  <c:v>358.22790641910223</c:v>
                </c:pt>
                <c:pt idx="7874">
                  <c:v>358.16660466205178</c:v>
                </c:pt>
                <c:pt idx="7875">
                  <c:v>358.15873971574888</c:v>
                </c:pt>
                <c:pt idx="7876">
                  <c:v>358.1211807590484</c:v>
                </c:pt>
                <c:pt idx="7877">
                  <c:v>358.11118075904841</c:v>
                </c:pt>
                <c:pt idx="7878">
                  <c:v>358.0787397157489</c:v>
                </c:pt>
                <c:pt idx="7879">
                  <c:v>358.02790641910218</c:v>
                </c:pt>
                <c:pt idx="7880">
                  <c:v>358.00604109416628</c:v>
                </c:pt>
                <c:pt idx="7881">
                  <c:v>357.9566046620518</c:v>
                </c:pt>
                <c:pt idx="7882">
                  <c:v>357.92790641910216</c:v>
                </c:pt>
                <c:pt idx="7883">
                  <c:v>357.90292306616902</c:v>
                </c:pt>
                <c:pt idx="7884">
                  <c:v>357.88660466205181</c:v>
                </c:pt>
                <c:pt idx="7885">
                  <c:v>357.8779064191022</c:v>
                </c:pt>
                <c:pt idx="7886">
                  <c:v>357.86292306616798</c:v>
                </c:pt>
                <c:pt idx="7887">
                  <c:v>357.85622322480867</c:v>
                </c:pt>
                <c:pt idx="7888">
                  <c:v>357.83118075904741</c:v>
                </c:pt>
                <c:pt idx="7889">
                  <c:v>357.82604109416729</c:v>
                </c:pt>
                <c:pt idx="7890">
                  <c:v>357.77660466205077</c:v>
                </c:pt>
                <c:pt idx="7891">
                  <c:v>357.71670341951921</c:v>
                </c:pt>
                <c:pt idx="7892">
                  <c:v>357.70873971574889</c:v>
                </c:pt>
                <c:pt idx="7893">
                  <c:v>357.70873971574787</c:v>
                </c:pt>
                <c:pt idx="7894">
                  <c:v>357.7062232248087</c:v>
                </c:pt>
                <c:pt idx="7895">
                  <c:v>357.69292306616899</c:v>
                </c:pt>
                <c:pt idx="7896">
                  <c:v>357.69118075904839</c:v>
                </c:pt>
                <c:pt idx="7897">
                  <c:v>357.66292306616901</c:v>
                </c:pt>
                <c:pt idx="7898">
                  <c:v>357.6611807590474</c:v>
                </c:pt>
                <c:pt idx="7899">
                  <c:v>357.65873971574888</c:v>
                </c:pt>
                <c:pt idx="7900">
                  <c:v>357.64790641910218</c:v>
                </c:pt>
                <c:pt idx="7901">
                  <c:v>357.64118075904838</c:v>
                </c:pt>
                <c:pt idx="7902">
                  <c:v>357.62660466205182</c:v>
                </c:pt>
                <c:pt idx="7903">
                  <c:v>357.61604109416629</c:v>
                </c:pt>
                <c:pt idx="7904">
                  <c:v>357.60873971574887</c:v>
                </c:pt>
                <c:pt idx="7905">
                  <c:v>357.59604109416631</c:v>
                </c:pt>
                <c:pt idx="7906">
                  <c:v>357.58292306616897</c:v>
                </c:pt>
                <c:pt idx="7907">
                  <c:v>357.57292306616898</c:v>
                </c:pt>
                <c:pt idx="7908">
                  <c:v>357.57292306616898</c:v>
                </c:pt>
                <c:pt idx="7909">
                  <c:v>357.57292306616898</c:v>
                </c:pt>
                <c:pt idx="7910">
                  <c:v>357.5687397157489</c:v>
                </c:pt>
                <c:pt idx="7911">
                  <c:v>357.56292306616797</c:v>
                </c:pt>
                <c:pt idx="7912">
                  <c:v>357.552923066169</c:v>
                </c:pt>
                <c:pt idx="7913">
                  <c:v>357.53292306616902</c:v>
                </c:pt>
                <c:pt idx="7914">
                  <c:v>357.50292306616899</c:v>
                </c:pt>
                <c:pt idx="7915">
                  <c:v>357.50118075904737</c:v>
                </c:pt>
                <c:pt idx="7916">
                  <c:v>357.48790641910222</c:v>
                </c:pt>
                <c:pt idx="7917">
                  <c:v>357.47118075904842</c:v>
                </c:pt>
                <c:pt idx="7918">
                  <c:v>357.46873971574888</c:v>
                </c:pt>
                <c:pt idx="7919">
                  <c:v>357.44118075904839</c:v>
                </c:pt>
                <c:pt idx="7920">
                  <c:v>357.42118075904835</c:v>
                </c:pt>
                <c:pt idx="7921">
                  <c:v>357.41670341951919</c:v>
                </c:pt>
                <c:pt idx="7922">
                  <c:v>357.40660466205082</c:v>
                </c:pt>
                <c:pt idx="7923">
                  <c:v>357.3966046620518</c:v>
                </c:pt>
                <c:pt idx="7924">
                  <c:v>357.39604109416729</c:v>
                </c:pt>
                <c:pt idx="7925">
                  <c:v>357.39118075904838</c:v>
                </c:pt>
                <c:pt idx="7926">
                  <c:v>357.36660466205183</c:v>
                </c:pt>
                <c:pt idx="7927">
                  <c:v>357.35292306616896</c:v>
                </c:pt>
                <c:pt idx="7928">
                  <c:v>357.35118075904842</c:v>
                </c:pt>
                <c:pt idx="7929">
                  <c:v>357.32292306616898</c:v>
                </c:pt>
                <c:pt idx="7930">
                  <c:v>357.31604109416725</c:v>
                </c:pt>
                <c:pt idx="7931">
                  <c:v>357.29873971574892</c:v>
                </c:pt>
                <c:pt idx="7932">
                  <c:v>357.28604109416727</c:v>
                </c:pt>
                <c:pt idx="7933">
                  <c:v>357.2811807590474</c:v>
                </c:pt>
                <c:pt idx="7934">
                  <c:v>357.21790641910121</c:v>
                </c:pt>
                <c:pt idx="7935">
                  <c:v>357.20670341951922</c:v>
                </c:pt>
                <c:pt idx="7936">
                  <c:v>357.20118075904838</c:v>
                </c:pt>
                <c:pt idx="7937">
                  <c:v>357.18873971574891</c:v>
                </c:pt>
                <c:pt idx="7938">
                  <c:v>357.14873971574889</c:v>
                </c:pt>
                <c:pt idx="7939">
                  <c:v>357.11118075904841</c:v>
                </c:pt>
                <c:pt idx="7940">
                  <c:v>357.0911807590474</c:v>
                </c:pt>
                <c:pt idx="7941">
                  <c:v>357.07873971574787</c:v>
                </c:pt>
                <c:pt idx="7942">
                  <c:v>357.07670341951922</c:v>
                </c:pt>
                <c:pt idx="7943">
                  <c:v>357.01604109416729</c:v>
                </c:pt>
                <c:pt idx="7944">
                  <c:v>357.00604109416628</c:v>
                </c:pt>
                <c:pt idx="7945">
                  <c:v>356.98790641910222</c:v>
                </c:pt>
                <c:pt idx="7946">
                  <c:v>356.97292306616896</c:v>
                </c:pt>
                <c:pt idx="7947">
                  <c:v>356.96604109416728</c:v>
                </c:pt>
                <c:pt idx="7948">
                  <c:v>356.96118075904741</c:v>
                </c:pt>
                <c:pt idx="7949">
                  <c:v>356.9311807590484</c:v>
                </c:pt>
                <c:pt idx="7950">
                  <c:v>356.92604109416726</c:v>
                </c:pt>
                <c:pt idx="7951">
                  <c:v>356.862923066169</c:v>
                </c:pt>
                <c:pt idx="7952">
                  <c:v>356.85292306616896</c:v>
                </c:pt>
                <c:pt idx="7953">
                  <c:v>356.8411807590474</c:v>
                </c:pt>
                <c:pt idx="7954">
                  <c:v>356.83873971574889</c:v>
                </c:pt>
                <c:pt idx="7955">
                  <c:v>356.8179064191022</c:v>
                </c:pt>
                <c:pt idx="7956">
                  <c:v>356.78873971574887</c:v>
                </c:pt>
                <c:pt idx="7957">
                  <c:v>356.78604109416727</c:v>
                </c:pt>
                <c:pt idx="7958">
                  <c:v>356.76790641910219</c:v>
                </c:pt>
                <c:pt idx="7959">
                  <c:v>356.76604109416729</c:v>
                </c:pt>
                <c:pt idx="7960">
                  <c:v>356.75790641910118</c:v>
                </c:pt>
                <c:pt idx="7961">
                  <c:v>356.73873971574886</c:v>
                </c:pt>
                <c:pt idx="7962">
                  <c:v>356.70292306616898</c:v>
                </c:pt>
                <c:pt idx="7963">
                  <c:v>356.63873971574884</c:v>
                </c:pt>
                <c:pt idx="7964">
                  <c:v>356.61873971574886</c:v>
                </c:pt>
                <c:pt idx="7965">
                  <c:v>356.60118075904842</c:v>
                </c:pt>
                <c:pt idx="7966">
                  <c:v>356.59118075904843</c:v>
                </c:pt>
                <c:pt idx="7967">
                  <c:v>356.57604109416729</c:v>
                </c:pt>
                <c:pt idx="7968">
                  <c:v>356.57604109416633</c:v>
                </c:pt>
                <c:pt idx="7969">
                  <c:v>356.56118075904743</c:v>
                </c:pt>
                <c:pt idx="7970">
                  <c:v>356.5011807590484</c:v>
                </c:pt>
                <c:pt idx="7971">
                  <c:v>356.49873971574885</c:v>
                </c:pt>
                <c:pt idx="7972">
                  <c:v>356.49622322480866</c:v>
                </c:pt>
                <c:pt idx="7973">
                  <c:v>356.48292306616895</c:v>
                </c:pt>
                <c:pt idx="7974">
                  <c:v>356.4767034195192</c:v>
                </c:pt>
                <c:pt idx="7975">
                  <c:v>356.46790641910121</c:v>
                </c:pt>
                <c:pt idx="7976">
                  <c:v>356.45118075904838</c:v>
                </c:pt>
                <c:pt idx="7977">
                  <c:v>356.44118075904743</c:v>
                </c:pt>
                <c:pt idx="7978">
                  <c:v>356.42971248122228</c:v>
                </c:pt>
                <c:pt idx="7979">
                  <c:v>356.36873971574789</c:v>
                </c:pt>
                <c:pt idx="7980">
                  <c:v>356.36292306616798</c:v>
                </c:pt>
                <c:pt idx="7981">
                  <c:v>356.29873971574892</c:v>
                </c:pt>
                <c:pt idx="7982">
                  <c:v>356.29873971574892</c:v>
                </c:pt>
                <c:pt idx="7983">
                  <c:v>356.26604109416729</c:v>
                </c:pt>
                <c:pt idx="7984">
                  <c:v>356.2211807590474</c:v>
                </c:pt>
                <c:pt idx="7985">
                  <c:v>356.2066046620518</c:v>
                </c:pt>
                <c:pt idx="7986">
                  <c:v>356.17118075904835</c:v>
                </c:pt>
                <c:pt idx="7987">
                  <c:v>356.14118075904838</c:v>
                </c:pt>
                <c:pt idx="7988">
                  <c:v>356.13604109416627</c:v>
                </c:pt>
                <c:pt idx="7989">
                  <c:v>356.10670341951919</c:v>
                </c:pt>
                <c:pt idx="7990">
                  <c:v>356.0762232248087</c:v>
                </c:pt>
                <c:pt idx="7991">
                  <c:v>356.0687397157489</c:v>
                </c:pt>
                <c:pt idx="7992">
                  <c:v>356.05873971574891</c:v>
                </c:pt>
                <c:pt idx="7993">
                  <c:v>356.0460410941663</c:v>
                </c:pt>
                <c:pt idx="7994">
                  <c:v>356.03873971574887</c:v>
                </c:pt>
                <c:pt idx="7995">
                  <c:v>356.02118075904838</c:v>
                </c:pt>
                <c:pt idx="7996">
                  <c:v>356.0011807590484</c:v>
                </c:pt>
                <c:pt idx="7997">
                  <c:v>355.99670341951918</c:v>
                </c:pt>
                <c:pt idx="7998">
                  <c:v>355.98622322480867</c:v>
                </c:pt>
                <c:pt idx="7999">
                  <c:v>355.98292306616895</c:v>
                </c:pt>
                <c:pt idx="8000">
                  <c:v>355.97292306616896</c:v>
                </c:pt>
                <c:pt idx="8001">
                  <c:v>355.94873971574788</c:v>
                </c:pt>
                <c:pt idx="8002">
                  <c:v>355.94604109416628</c:v>
                </c:pt>
                <c:pt idx="8003">
                  <c:v>355.94292306616899</c:v>
                </c:pt>
                <c:pt idx="8004">
                  <c:v>355.93292306616797</c:v>
                </c:pt>
                <c:pt idx="8005">
                  <c:v>355.90292306616902</c:v>
                </c:pt>
                <c:pt idx="8006">
                  <c:v>355.90292306616902</c:v>
                </c:pt>
                <c:pt idx="8007">
                  <c:v>355.89118075904838</c:v>
                </c:pt>
                <c:pt idx="8008">
                  <c:v>355.87873971574885</c:v>
                </c:pt>
                <c:pt idx="8009">
                  <c:v>355.87292306616899</c:v>
                </c:pt>
                <c:pt idx="8010">
                  <c:v>355.8467034195192</c:v>
                </c:pt>
                <c:pt idx="8011">
                  <c:v>355.83660466205185</c:v>
                </c:pt>
                <c:pt idx="8012">
                  <c:v>355.8187397157489</c:v>
                </c:pt>
                <c:pt idx="8013">
                  <c:v>355.80670341951918</c:v>
                </c:pt>
                <c:pt idx="8014">
                  <c:v>355.79604109416726</c:v>
                </c:pt>
                <c:pt idx="8015">
                  <c:v>355.79292306616901</c:v>
                </c:pt>
                <c:pt idx="8016">
                  <c:v>355.79118075904836</c:v>
                </c:pt>
                <c:pt idx="8017">
                  <c:v>355.76292306616898</c:v>
                </c:pt>
                <c:pt idx="8018">
                  <c:v>355.73660466205183</c:v>
                </c:pt>
                <c:pt idx="8019">
                  <c:v>355.72660466205184</c:v>
                </c:pt>
                <c:pt idx="8020">
                  <c:v>355.72660466205082</c:v>
                </c:pt>
                <c:pt idx="8021">
                  <c:v>355.72118075904842</c:v>
                </c:pt>
                <c:pt idx="8022">
                  <c:v>355.70604109416632</c:v>
                </c:pt>
                <c:pt idx="8023">
                  <c:v>355.67622322480867</c:v>
                </c:pt>
                <c:pt idx="8024">
                  <c:v>355.65118075904837</c:v>
                </c:pt>
                <c:pt idx="8025">
                  <c:v>355.61118075904841</c:v>
                </c:pt>
                <c:pt idx="8026">
                  <c:v>355.52873971574888</c:v>
                </c:pt>
                <c:pt idx="8027">
                  <c:v>355.52604109416728</c:v>
                </c:pt>
                <c:pt idx="8028">
                  <c:v>355.51873971574889</c:v>
                </c:pt>
                <c:pt idx="8029">
                  <c:v>355.48873971574784</c:v>
                </c:pt>
                <c:pt idx="8030">
                  <c:v>355.4487397157489</c:v>
                </c:pt>
                <c:pt idx="8031">
                  <c:v>355.43604109416725</c:v>
                </c:pt>
                <c:pt idx="8032">
                  <c:v>355.432923066169</c:v>
                </c:pt>
                <c:pt idx="8033">
                  <c:v>355.38873971574884</c:v>
                </c:pt>
                <c:pt idx="8034">
                  <c:v>355.3860410941673</c:v>
                </c:pt>
                <c:pt idx="8035">
                  <c:v>355.37873971574885</c:v>
                </c:pt>
                <c:pt idx="8036">
                  <c:v>355.36873971574789</c:v>
                </c:pt>
                <c:pt idx="8037">
                  <c:v>355.32292306616898</c:v>
                </c:pt>
                <c:pt idx="8038">
                  <c:v>355.32118075904839</c:v>
                </c:pt>
                <c:pt idx="8039">
                  <c:v>355.3187397157489</c:v>
                </c:pt>
                <c:pt idx="8040">
                  <c:v>355.3187397157489</c:v>
                </c:pt>
                <c:pt idx="8041">
                  <c:v>355.30873971574891</c:v>
                </c:pt>
                <c:pt idx="8042">
                  <c:v>355.30604109416726</c:v>
                </c:pt>
                <c:pt idx="8043">
                  <c:v>355.29660466205178</c:v>
                </c:pt>
                <c:pt idx="8044">
                  <c:v>355.28873971574887</c:v>
                </c:pt>
                <c:pt idx="8045">
                  <c:v>355.26873971574889</c:v>
                </c:pt>
                <c:pt idx="8046">
                  <c:v>355.26873971574889</c:v>
                </c:pt>
                <c:pt idx="8047">
                  <c:v>355.26118075904736</c:v>
                </c:pt>
                <c:pt idx="8048">
                  <c:v>355.25604109416628</c:v>
                </c:pt>
                <c:pt idx="8049">
                  <c:v>355.23873971574886</c:v>
                </c:pt>
                <c:pt idx="8050">
                  <c:v>355.22118075904842</c:v>
                </c:pt>
                <c:pt idx="8051">
                  <c:v>355.21660466205083</c:v>
                </c:pt>
                <c:pt idx="8052">
                  <c:v>355.19604109416628</c:v>
                </c:pt>
                <c:pt idx="8053">
                  <c:v>355.18873971574891</c:v>
                </c:pt>
                <c:pt idx="8054">
                  <c:v>355.18660466205182</c:v>
                </c:pt>
                <c:pt idx="8055">
                  <c:v>355.17118075904835</c:v>
                </c:pt>
                <c:pt idx="8056">
                  <c:v>355.15118075904837</c:v>
                </c:pt>
                <c:pt idx="8057">
                  <c:v>355.11873971574886</c:v>
                </c:pt>
                <c:pt idx="8058">
                  <c:v>355.112923066169</c:v>
                </c:pt>
                <c:pt idx="8059">
                  <c:v>355.08790641910218</c:v>
                </c:pt>
                <c:pt idx="8060">
                  <c:v>355.07118075904839</c:v>
                </c:pt>
                <c:pt idx="8061">
                  <c:v>355.0487397157479</c:v>
                </c:pt>
                <c:pt idx="8062">
                  <c:v>355.02292306616903</c:v>
                </c:pt>
                <c:pt idx="8063">
                  <c:v>355.02118075904838</c:v>
                </c:pt>
                <c:pt idx="8064">
                  <c:v>355.01604109416729</c:v>
                </c:pt>
                <c:pt idx="8065">
                  <c:v>354.98292306616895</c:v>
                </c:pt>
                <c:pt idx="8066">
                  <c:v>354.97660466205184</c:v>
                </c:pt>
                <c:pt idx="8067">
                  <c:v>354.95873971574889</c:v>
                </c:pt>
                <c:pt idx="8068">
                  <c:v>354.9460410941673</c:v>
                </c:pt>
                <c:pt idx="8069">
                  <c:v>354.89604109416729</c:v>
                </c:pt>
                <c:pt idx="8070">
                  <c:v>354.82660466205181</c:v>
                </c:pt>
                <c:pt idx="8071">
                  <c:v>354.80873971574891</c:v>
                </c:pt>
                <c:pt idx="8072">
                  <c:v>354.77660466205077</c:v>
                </c:pt>
                <c:pt idx="8073">
                  <c:v>354.72604109416631</c:v>
                </c:pt>
                <c:pt idx="8074">
                  <c:v>354.69118075904839</c:v>
                </c:pt>
                <c:pt idx="8075">
                  <c:v>354.65790641910115</c:v>
                </c:pt>
                <c:pt idx="8076">
                  <c:v>354.63790641910219</c:v>
                </c:pt>
                <c:pt idx="8077">
                  <c:v>354.60873971574887</c:v>
                </c:pt>
                <c:pt idx="8078">
                  <c:v>354.60670341951919</c:v>
                </c:pt>
                <c:pt idx="8079">
                  <c:v>354.60604109416732</c:v>
                </c:pt>
                <c:pt idx="8080">
                  <c:v>354.59118075904843</c:v>
                </c:pt>
                <c:pt idx="8081">
                  <c:v>354.55604109416726</c:v>
                </c:pt>
                <c:pt idx="8082">
                  <c:v>354.5487397157479</c:v>
                </c:pt>
                <c:pt idx="8083">
                  <c:v>354.47292306616896</c:v>
                </c:pt>
                <c:pt idx="8084">
                  <c:v>354.46873971574888</c:v>
                </c:pt>
                <c:pt idx="8085">
                  <c:v>354.4479064191022</c:v>
                </c:pt>
                <c:pt idx="8086">
                  <c:v>354.44292306616899</c:v>
                </c:pt>
                <c:pt idx="8087">
                  <c:v>354.34660466205082</c:v>
                </c:pt>
                <c:pt idx="8088">
                  <c:v>354.3287397157489</c:v>
                </c:pt>
                <c:pt idx="8089">
                  <c:v>354.30604109416726</c:v>
                </c:pt>
                <c:pt idx="8090">
                  <c:v>354.16873971574887</c:v>
                </c:pt>
                <c:pt idx="8091">
                  <c:v>354.14873971574889</c:v>
                </c:pt>
                <c:pt idx="8092">
                  <c:v>354.14292306616903</c:v>
                </c:pt>
                <c:pt idx="8093">
                  <c:v>354.10604109416732</c:v>
                </c:pt>
                <c:pt idx="8094">
                  <c:v>354.05873971574891</c:v>
                </c:pt>
                <c:pt idx="8095">
                  <c:v>354.02873971574888</c:v>
                </c:pt>
                <c:pt idx="8096">
                  <c:v>353.97292306616799</c:v>
                </c:pt>
                <c:pt idx="8097">
                  <c:v>353.96790641910121</c:v>
                </c:pt>
                <c:pt idx="8098">
                  <c:v>353.94292306616899</c:v>
                </c:pt>
                <c:pt idx="8099">
                  <c:v>353.94118075904839</c:v>
                </c:pt>
                <c:pt idx="8100">
                  <c:v>353.85292306616896</c:v>
                </c:pt>
                <c:pt idx="8101">
                  <c:v>353.84604109416728</c:v>
                </c:pt>
                <c:pt idx="8102">
                  <c:v>353.80118075904835</c:v>
                </c:pt>
                <c:pt idx="8103">
                  <c:v>353.79292306616901</c:v>
                </c:pt>
                <c:pt idx="8104">
                  <c:v>353.76790641910219</c:v>
                </c:pt>
                <c:pt idx="8105">
                  <c:v>353.76118075904736</c:v>
                </c:pt>
                <c:pt idx="8106">
                  <c:v>353.7511807590484</c:v>
                </c:pt>
                <c:pt idx="8107">
                  <c:v>353.69118075904839</c:v>
                </c:pt>
                <c:pt idx="8108">
                  <c:v>353.67292306616798</c:v>
                </c:pt>
                <c:pt idx="8109">
                  <c:v>353.63118075904839</c:v>
                </c:pt>
                <c:pt idx="8110">
                  <c:v>353.62604109416731</c:v>
                </c:pt>
                <c:pt idx="8111">
                  <c:v>353.61873971574886</c:v>
                </c:pt>
                <c:pt idx="8112">
                  <c:v>353.55660466205183</c:v>
                </c:pt>
                <c:pt idx="8113">
                  <c:v>353.50622322480865</c:v>
                </c:pt>
                <c:pt idx="8114">
                  <c:v>353.50292306616899</c:v>
                </c:pt>
                <c:pt idx="8115">
                  <c:v>353.49790641910221</c:v>
                </c:pt>
                <c:pt idx="8116">
                  <c:v>353.45873971574787</c:v>
                </c:pt>
                <c:pt idx="8117">
                  <c:v>353.43790641910221</c:v>
                </c:pt>
                <c:pt idx="8118">
                  <c:v>353.42790641910119</c:v>
                </c:pt>
                <c:pt idx="8119">
                  <c:v>353.42118075904835</c:v>
                </c:pt>
                <c:pt idx="8120">
                  <c:v>353.39118075904838</c:v>
                </c:pt>
                <c:pt idx="8121">
                  <c:v>353.38873971574884</c:v>
                </c:pt>
                <c:pt idx="8122">
                  <c:v>353.35873971574887</c:v>
                </c:pt>
                <c:pt idx="8123">
                  <c:v>353.30873971574891</c:v>
                </c:pt>
                <c:pt idx="8124">
                  <c:v>353.26790641910219</c:v>
                </c:pt>
                <c:pt idx="8125">
                  <c:v>353.24292306616803</c:v>
                </c:pt>
                <c:pt idx="8126">
                  <c:v>353.23604109416732</c:v>
                </c:pt>
                <c:pt idx="8127">
                  <c:v>353.22660466205184</c:v>
                </c:pt>
                <c:pt idx="8128">
                  <c:v>353.20604109416729</c:v>
                </c:pt>
                <c:pt idx="8129">
                  <c:v>353.16873971574887</c:v>
                </c:pt>
                <c:pt idx="8130">
                  <c:v>353.16660466205178</c:v>
                </c:pt>
                <c:pt idx="8131">
                  <c:v>353.14622322480767</c:v>
                </c:pt>
                <c:pt idx="8132">
                  <c:v>353.13292306616898</c:v>
                </c:pt>
                <c:pt idx="8133">
                  <c:v>353.13118075904839</c:v>
                </c:pt>
                <c:pt idx="8134">
                  <c:v>353.1166046620508</c:v>
                </c:pt>
                <c:pt idx="8135">
                  <c:v>353.10604109416732</c:v>
                </c:pt>
                <c:pt idx="8136">
                  <c:v>353.08873971574889</c:v>
                </c:pt>
                <c:pt idx="8137">
                  <c:v>353.08873971574786</c:v>
                </c:pt>
                <c:pt idx="8138">
                  <c:v>353.07604109416729</c:v>
                </c:pt>
                <c:pt idx="8139">
                  <c:v>353.07118075904839</c:v>
                </c:pt>
                <c:pt idx="8140">
                  <c:v>353.03292306616902</c:v>
                </c:pt>
                <c:pt idx="8141">
                  <c:v>352.99873971574885</c:v>
                </c:pt>
                <c:pt idx="8142">
                  <c:v>352.99622322480764</c:v>
                </c:pt>
                <c:pt idx="8143">
                  <c:v>352.98604109416732</c:v>
                </c:pt>
                <c:pt idx="8144">
                  <c:v>352.96660466205083</c:v>
                </c:pt>
                <c:pt idx="8145">
                  <c:v>352.96118075904741</c:v>
                </c:pt>
                <c:pt idx="8146">
                  <c:v>352.90660466205179</c:v>
                </c:pt>
                <c:pt idx="8147">
                  <c:v>352.89873971574889</c:v>
                </c:pt>
                <c:pt idx="8148">
                  <c:v>352.89692016932003</c:v>
                </c:pt>
                <c:pt idx="8149">
                  <c:v>352.85971248122326</c:v>
                </c:pt>
                <c:pt idx="8150">
                  <c:v>352.85790641910222</c:v>
                </c:pt>
                <c:pt idx="8151">
                  <c:v>352.85660466205184</c:v>
                </c:pt>
                <c:pt idx="8152">
                  <c:v>352.85604109416732</c:v>
                </c:pt>
                <c:pt idx="8153">
                  <c:v>352.782923066168</c:v>
                </c:pt>
                <c:pt idx="8154">
                  <c:v>352.76873971574889</c:v>
                </c:pt>
                <c:pt idx="8155">
                  <c:v>352.76118075904839</c:v>
                </c:pt>
                <c:pt idx="8156">
                  <c:v>352.742923066169</c:v>
                </c:pt>
                <c:pt idx="8157">
                  <c:v>352.72292306616799</c:v>
                </c:pt>
                <c:pt idx="8158">
                  <c:v>352.6987397157489</c:v>
                </c:pt>
                <c:pt idx="8159">
                  <c:v>352.66292306616901</c:v>
                </c:pt>
                <c:pt idx="8160">
                  <c:v>352.65660466205179</c:v>
                </c:pt>
                <c:pt idx="8161">
                  <c:v>352.5787397157489</c:v>
                </c:pt>
                <c:pt idx="8162">
                  <c:v>352.56604109416725</c:v>
                </c:pt>
                <c:pt idx="8163">
                  <c:v>352.55604109416726</c:v>
                </c:pt>
                <c:pt idx="8164">
                  <c:v>352.50873971574788</c:v>
                </c:pt>
                <c:pt idx="8165">
                  <c:v>352.4911807590484</c:v>
                </c:pt>
                <c:pt idx="8166">
                  <c:v>352.48660466205183</c:v>
                </c:pt>
                <c:pt idx="8167">
                  <c:v>352.48660466205081</c:v>
                </c:pt>
                <c:pt idx="8168">
                  <c:v>352.40604109416728</c:v>
                </c:pt>
                <c:pt idx="8169">
                  <c:v>352.34622322480766</c:v>
                </c:pt>
                <c:pt idx="8170">
                  <c:v>352.28118075904837</c:v>
                </c:pt>
                <c:pt idx="8171">
                  <c:v>352.23790641910222</c:v>
                </c:pt>
                <c:pt idx="8172">
                  <c:v>352.23118075904841</c:v>
                </c:pt>
                <c:pt idx="8173">
                  <c:v>352.22604109416733</c:v>
                </c:pt>
                <c:pt idx="8174">
                  <c:v>352.21790641910223</c:v>
                </c:pt>
                <c:pt idx="8175">
                  <c:v>352.17604109416726</c:v>
                </c:pt>
                <c:pt idx="8176">
                  <c:v>352.09604109416728</c:v>
                </c:pt>
                <c:pt idx="8177">
                  <c:v>352.0787397157489</c:v>
                </c:pt>
                <c:pt idx="8178">
                  <c:v>352.0566046620508</c:v>
                </c:pt>
                <c:pt idx="8179">
                  <c:v>352.052923066169</c:v>
                </c:pt>
                <c:pt idx="8180">
                  <c:v>351.95971248122328</c:v>
                </c:pt>
                <c:pt idx="8181">
                  <c:v>351.88292306616898</c:v>
                </c:pt>
                <c:pt idx="8182">
                  <c:v>351.70118075904838</c:v>
                </c:pt>
                <c:pt idx="8183">
                  <c:v>351.6979064191022</c:v>
                </c:pt>
                <c:pt idx="8184">
                  <c:v>351.65790641910218</c:v>
                </c:pt>
                <c:pt idx="8185">
                  <c:v>351.64604109416729</c:v>
                </c:pt>
                <c:pt idx="8186">
                  <c:v>351.61873971574886</c:v>
                </c:pt>
                <c:pt idx="8187">
                  <c:v>351.61873971574789</c:v>
                </c:pt>
                <c:pt idx="8188">
                  <c:v>351.58670341951921</c:v>
                </c:pt>
                <c:pt idx="8189">
                  <c:v>351.57604109416633</c:v>
                </c:pt>
                <c:pt idx="8190">
                  <c:v>351.48790641910119</c:v>
                </c:pt>
                <c:pt idx="8191">
                  <c:v>351.45660466205084</c:v>
                </c:pt>
                <c:pt idx="8192">
                  <c:v>351.44292306616899</c:v>
                </c:pt>
                <c:pt idx="8193">
                  <c:v>351.42118075904739</c:v>
                </c:pt>
                <c:pt idx="8194">
                  <c:v>351.40292306616902</c:v>
                </c:pt>
                <c:pt idx="8195">
                  <c:v>351.3966046620518</c:v>
                </c:pt>
                <c:pt idx="8196">
                  <c:v>351.3493461283004</c:v>
                </c:pt>
                <c:pt idx="8197">
                  <c:v>351.32292306616898</c:v>
                </c:pt>
                <c:pt idx="8198">
                  <c:v>351.30790641910215</c:v>
                </c:pt>
                <c:pt idx="8199">
                  <c:v>351.28604109416727</c:v>
                </c:pt>
                <c:pt idx="8200">
                  <c:v>351.27118075904838</c:v>
                </c:pt>
                <c:pt idx="8201">
                  <c:v>351.25873971574885</c:v>
                </c:pt>
                <c:pt idx="8202">
                  <c:v>351.23118075904841</c:v>
                </c:pt>
                <c:pt idx="8203">
                  <c:v>351.21873971574888</c:v>
                </c:pt>
                <c:pt idx="8204">
                  <c:v>351.20604109416632</c:v>
                </c:pt>
                <c:pt idx="8205">
                  <c:v>351.1567034195192</c:v>
                </c:pt>
                <c:pt idx="8206">
                  <c:v>351.12790641910118</c:v>
                </c:pt>
                <c:pt idx="8207">
                  <c:v>351.08292306616795</c:v>
                </c:pt>
                <c:pt idx="8208">
                  <c:v>351.03660466205179</c:v>
                </c:pt>
                <c:pt idx="8209">
                  <c:v>350.79118075904836</c:v>
                </c:pt>
                <c:pt idx="8210">
                  <c:v>350.73670341951919</c:v>
                </c:pt>
                <c:pt idx="8211">
                  <c:v>350.68790641910221</c:v>
                </c:pt>
                <c:pt idx="8212">
                  <c:v>350.68604109416725</c:v>
                </c:pt>
                <c:pt idx="8213">
                  <c:v>350.67118075904835</c:v>
                </c:pt>
                <c:pt idx="8214">
                  <c:v>350.6466046620518</c:v>
                </c:pt>
                <c:pt idx="8215">
                  <c:v>350.64292306616903</c:v>
                </c:pt>
                <c:pt idx="8216">
                  <c:v>350.62604109416731</c:v>
                </c:pt>
                <c:pt idx="8217">
                  <c:v>350.60873971574887</c:v>
                </c:pt>
                <c:pt idx="8218">
                  <c:v>350.58118075904838</c:v>
                </c:pt>
                <c:pt idx="8219">
                  <c:v>350.55118075904835</c:v>
                </c:pt>
                <c:pt idx="8220">
                  <c:v>350.54790641910216</c:v>
                </c:pt>
                <c:pt idx="8221">
                  <c:v>350.46118075904843</c:v>
                </c:pt>
                <c:pt idx="8222">
                  <c:v>350.36790641910221</c:v>
                </c:pt>
                <c:pt idx="8223">
                  <c:v>350.33118075904838</c:v>
                </c:pt>
                <c:pt idx="8224">
                  <c:v>350.30873971574891</c:v>
                </c:pt>
                <c:pt idx="8225">
                  <c:v>350.30790641910215</c:v>
                </c:pt>
                <c:pt idx="8226">
                  <c:v>350.22292306616799</c:v>
                </c:pt>
                <c:pt idx="8227">
                  <c:v>350.20604109416729</c:v>
                </c:pt>
                <c:pt idx="8228">
                  <c:v>350.16790641910217</c:v>
                </c:pt>
                <c:pt idx="8229">
                  <c:v>350.13790641910219</c:v>
                </c:pt>
                <c:pt idx="8230">
                  <c:v>350.08604109416729</c:v>
                </c:pt>
                <c:pt idx="8231">
                  <c:v>350.00790641910118</c:v>
                </c:pt>
                <c:pt idx="8232">
                  <c:v>349.96118075904843</c:v>
                </c:pt>
                <c:pt idx="8233">
                  <c:v>349.95873971574889</c:v>
                </c:pt>
                <c:pt idx="8234">
                  <c:v>349.9479064191022</c:v>
                </c:pt>
                <c:pt idx="8235">
                  <c:v>349.89604109416626</c:v>
                </c:pt>
                <c:pt idx="8236">
                  <c:v>349.87118075904738</c:v>
                </c:pt>
                <c:pt idx="8237">
                  <c:v>349.80118075904835</c:v>
                </c:pt>
                <c:pt idx="8238">
                  <c:v>349.78873971574887</c:v>
                </c:pt>
                <c:pt idx="8239">
                  <c:v>349.66670341951919</c:v>
                </c:pt>
                <c:pt idx="8240">
                  <c:v>349.64670341951916</c:v>
                </c:pt>
                <c:pt idx="8241">
                  <c:v>349.55604109416726</c:v>
                </c:pt>
                <c:pt idx="8242">
                  <c:v>349.54873971574892</c:v>
                </c:pt>
                <c:pt idx="8243">
                  <c:v>349.54670341951919</c:v>
                </c:pt>
                <c:pt idx="8244">
                  <c:v>349.34790641910223</c:v>
                </c:pt>
                <c:pt idx="8245">
                  <c:v>349.32790641910219</c:v>
                </c:pt>
                <c:pt idx="8246">
                  <c:v>349.32604109416729</c:v>
                </c:pt>
                <c:pt idx="8247">
                  <c:v>349.26604109416627</c:v>
                </c:pt>
                <c:pt idx="8248">
                  <c:v>349.09118075904843</c:v>
                </c:pt>
                <c:pt idx="8249">
                  <c:v>349.08873971574889</c:v>
                </c:pt>
                <c:pt idx="8250">
                  <c:v>349.05604109416726</c:v>
                </c:pt>
                <c:pt idx="8251">
                  <c:v>348.98790641910222</c:v>
                </c:pt>
                <c:pt idx="8252">
                  <c:v>348.97604109416631</c:v>
                </c:pt>
                <c:pt idx="8253">
                  <c:v>348.92604109416726</c:v>
                </c:pt>
                <c:pt idx="8254">
                  <c:v>348.7979064191012</c:v>
                </c:pt>
                <c:pt idx="8255">
                  <c:v>348.70604109416729</c:v>
                </c:pt>
                <c:pt idx="8256">
                  <c:v>348.65604109416728</c:v>
                </c:pt>
                <c:pt idx="8257">
                  <c:v>348.5967034195192</c:v>
                </c:pt>
                <c:pt idx="8258">
                  <c:v>348.59118075904843</c:v>
                </c:pt>
                <c:pt idx="8259">
                  <c:v>348.55790641910215</c:v>
                </c:pt>
                <c:pt idx="8260">
                  <c:v>348.54604109416726</c:v>
                </c:pt>
                <c:pt idx="8261">
                  <c:v>348.5060410941673</c:v>
                </c:pt>
                <c:pt idx="8262">
                  <c:v>348.46118075904843</c:v>
                </c:pt>
                <c:pt idx="8263">
                  <c:v>348.39622322480864</c:v>
                </c:pt>
                <c:pt idx="8264">
                  <c:v>348.35660466205081</c:v>
                </c:pt>
                <c:pt idx="8265">
                  <c:v>348.34604109416728</c:v>
                </c:pt>
                <c:pt idx="8266">
                  <c:v>348.30660466205183</c:v>
                </c:pt>
                <c:pt idx="8267">
                  <c:v>348.29604109416726</c:v>
                </c:pt>
                <c:pt idx="8268">
                  <c:v>348.23118075904841</c:v>
                </c:pt>
                <c:pt idx="8269">
                  <c:v>348.20873971574889</c:v>
                </c:pt>
                <c:pt idx="8270">
                  <c:v>348.16622322480771</c:v>
                </c:pt>
                <c:pt idx="8271">
                  <c:v>348.13790641910219</c:v>
                </c:pt>
                <c:pt idx="8272">
                  <c:v>348.05790641910215</c:v>
                </c:pt>
                <c:pt idx="8273">
                  <c:v>348.0460410941663</c:v>
                </c:pt>
                <c:pt idx="8274">
                  <c:v>348.0067034195182</c:v>
                </c:pt>
                <c:pt idx="8275">
                  <c:v>347.98118075904841</c:v>
                </c:pt>
                <c:pt idx="8276">
                  <c:v>347.90118075904837</c:v>
                </c:pt>
                <c:pt idx="8277">
                  <c:v>347.85604109416732</c:v>
                </c:pt>
                <c:pt idx="8278">
                  <c:v>347.80873971574891</c:v>
                </c:pt>
                <c:pt idx="8279">
                  <c:v>347.79971248122331</c:v>
                </c:pt>
                <c:pt idx="8280">
                  <c:v>347.57292306616898</c:v>
                </c:pt>
                <c:pt idx="8281">
                  <c:v>347.46790641910121</c:v>
                </c:pt>
                <c:pt idx="8282">
                  <c:v>347.46292306616897</c:v>
                </c:pt>
                <c:pt idx="8283">
                  <c:v>347.26118075904736</c:v>
                </c:pt>
                <c:pt idx="8284">
                  <c:v>347.22692016931995</c:v>
                </c:pt>
                <c:pt idx="8285">
                  <c:v>347.22604109416733</c:v>
                </c:pt>
                <c:pt idx="8286">
                  <c:v>347.17873971574789</c:v>
                </c:pt>
                <c:pt idx="8287">
                  <c:v>347.05622322480872</c:v>
                </c:pt>
                <c:pt idx="8288">
                  <c:v>347.05604109416726</c:v>
                </c:pt>
                <c:pt idx="8289">
                  <c:v>347.04604109416726</c:v>
                </c:pt>
                <c:pt idx="8290">
                  <c:v>347.02292306616903</c:v>
                </c:pt>
                <c:pt idx="8291">
                  <c:v>346.91873971574887</c:v>
                </c:pt>
                <c:pt idx="8292">
                  <c:v>346.89118075904838</c:v>
                </c:pt>
                <c:pt idx="8293">
                  <c:v>346.81292306616899</c:v>
                </c:pt>
                <c:pt idx="8294">
                  <c:v>346.80790641910215</c:v>
                </c:pt>
                <c:pt idx="8295">
                  <c:v>346.80604109416629</c:v>
                </c:pt>
                <c:pt idx="8296">
                  <c:v>346.76118075904839</c:v>
                </c:pt>
                <c:pt idx="8297">
                  <c:v>346.74118075904738</c:v>
                </c:pt>
                <c:pt idx="8298">
                  <c:v>346.70292306616898</c:v>
                </c:pt>
                <c:pt idx="8299">
                  <c:v>346.6279064191022</c:v>
                </c:pt>
                <c:pt idx="8300">
                  <c:v>346.59790641910223</c:v>
                </c:pt>
                <c:pt idx="8301">
                  <c:v>346.49790641910221</c:v>
                </c:pt>
                <c:pt idx="8302">
                  <c:v>346.48790641910222</c:v>
                </c:pt>
                <c:pt idx="8303">
                  <c:v>346.46790641910223</c:v>
                </c:pt>
                <c:pt idx="8304">
                  <c:v>346.35873971574887</c:v>
                </c:pt>
                <c:pt idx="8305">
                  <c:v>346.35604109416732</c:v>
                </c:pt>
                <c:pt idx="8306">
                  <c:v>346.30604109416726</c:v>
                </c:pt>
                <c:pt idx="8307">
                  <c:v>346.302923066169</c:v>
                </c:pt>
                <c:pt idx="8308">
                  <c:v>346.29604109416726</c:v>
                </c:pt>
                <c:pt idx="8309">
                  <c:v>346.26790641910219</c:v>
                </c:pt>
                <c:pt idx="8310">
                  <c:v>346.24873971574885</c:v>
                </c:pt>
                <c:pt idx="8311">
                  <c:v>346.24790641910221</c:v>
                </c:pt>
                <c:pt idx="8312">
                  <c:v>346.22118075904842</c:v>
                </c:pt>
                <c:pt idx="8313">
                  <c:v>346.13660466205181</c:v>
                </c:pt>
                <c:pt idx="8314">
                  <c:v>346.03604109416727</c:v>
                </c:pt>
                <c:pt idx="8315">
                  <c:v>345.98604109416732</c:v>
                </c:pt>
                <c:pt idx="8316">
                  <c:v>345.91604109416625</c:v>
                </c:pt>
                <c:pt idx="8317">
                  <c:v>345.86790641910221</c:v>
                </c:pt>
                <c:pt idx="8318">
                  <c:v>345.85873971574887</c:v>
                </c:pt>
                <c:pt idx="8319">
                  <c:v>345.8579064191012</c:v>
                </c:pt>
                <c:pt idx="8320">
                  <c:v>345.8560410941663</c:v>
                </c:pt>
                <c:pt idx="8321">
                  <c:v>345.84692016932098</c:v>
                </c:pt>
                <c:pt idx="8322">
                  <c:v>345.82790641910219</c:v>
                </c:pt>
                <c:pt idx="8323">
                  <c:v>345.7511807590484</c:v>
                </c:pt>
                <c:pt idx="8324">
                  <c:v>345.69604109416628</c:v>
                </c:pt>
                <c:pt idx="8325">
                  <c:v>345.69118075904839</c:v>
                </c:pt>
                <c:pt idx="8326">
                  <c:v>345.46790641910121</c:v>
                </c:pt>
                <c:pt idx="8327">
                  <c:v>345.45873971574889</c:v>
                </c:pt>
                <c:pt idx="8328">
                  <c:v>345.37292306616899</c:v>
                </c:pt>
                <c:pt idx="8329">
                  <c:v>345.27873971574888</c:v>
                </c:pt>
                <c:pt idx="8330">
                  <c:v>345.19118075904839</c:v>
                </c:pt>
                <c:pt idx="8331">
                  <c:v>345.05118075904738</c:v>
                </c:pt>
                <c:pt idx="8332">
                  <c:v>344.89118075904838</c:v>
                </c:pt>
                <c:pt idx="8333">
                  <c:v>344.83604109416729</c:v>
                </c:pt>
                <c:pt idx="8334">
                  <c:v>344.7666046620518</c:v>
                </c:pt>
                <c:pt idx="8335">
                  <c:v>344.5687397157489</c:v>
                </c:pt>
                <c:pt idx="8336">
                  <c:v>344.48292306616895</c:v>
                </c:pt>
                <c:pt idx="8337">
                  <c:v>344.42292306616798</c:v>
                </c:pt>
                <c:pt idx="8338">
                  <c:v>344.37622322480769</c:v>
                </c:pt>
                <c:pt idx="8339">
                  <c:v>344.14670341951916</c:v>
                </c:pt>
                <c:pt idx="8340">
                  <c:v>344.0011807590484</c:v>
                </c:pt>
                <c:pt idx="8341">
                  <c:v>343.96292306616897</c:v>
                </c:pt>
                <c:pt idx="8342">
                  <c:v>343.95873971574787</c:v>
                </c:pt>
                <c:pt idx="8343">
                  <c:v>343.88604109416627</c:v>
                </c:pt>
                <c:pt idx="8344">
                  <c:v>343.7579064191022</c:v>
                </c:pt>
                <c:pt idx="8345">
                  <c:v>343.7511807590484</c:v>
                </c:pt>
                <c:pt idx="8346">
                  <c:v>343.71604109416631</c:v>
                </c:pt>
                <c:pt idx="8347">
                  <c:v>343.54790641910216</c:v>
                </c:pt>
                <c:pt idx="8348">
                  <c:v>343.51790641910219</c:v>
                </c:pt>
                <c:pt idx="8349">
                  <c:v>343.4911807590484</c:v>
                </c:pt>
                <c:pt idx="8350">
                  <c:v>343.47873971574785</c:v>
                </c:pt>
                <c:pt idx="8351">
                  <c:v>343.44118075904839</c:v>
                </c:pt>
                <c:pt idx="8352">
                  <c:v>343.38118075904839</c:v>
                </c:pt>
                <c:pt idx="8353">
                  <c:v>343.3411807590474</c:v>
                </c:pt>
                <c:pt idx="8354">
                  <c:v>343.31660466205182</c:v>
                </c:pt>
                <c:pt idx="8355">
                  <c:v>343.29660466205081</c:v>
                </c:pt>
                <c:pt idx="8356">
                  <c:v>343.29118075904739</c:v>
                </c:pt>
                <c:pt idx="8357">
                  <c:v>343.25604109416628</c:v>
                </c:pt>
                <c:pt idx="8358">
                  <c:v>343.25604109416628</c:v>
                </c:pt>
                <c:pt idx="8359">
                  <c:v>343.22604109416733</c:v>
                </c:pt>
                <c:pt idx="8360">
                  <c:v>343.20118075904838</c:v>
                </c:pt>
                <c:pt idx="8361">
                  <c:v>343.17604109416726</c:v>
                </c:pt>
                <c:pt idx="8362">
                  <c:v>343.11873971574789</c:v>
                </c:pt>
                <c:pt idx="8363">
                  <c:v>343.03790641910217</c:v>
                </c:pt>
                <c:pt idx="8364">
                  <c:v>343.01604109416627</c:v>
                </c:pt>
                <c:pt idx="8365">
                  <c:v>342.98873971574784</c:v>
                </c:pt>
                <c:pt idx="8366">
                  <c:v>342.97292306616896</c:v>
                </c:pt>
                <c:pt idx="8367">
                  <c:v>342.9711807590474</c:v>
                </c:pt>
                <c:pt idx="8368">
                  <c:v>342.94934612830042</c:v>
                </c:pt>
                <c:pt idx="8369">
                  <c:v>342.88790641910219</c:v>
                </c:pt>
                <c:pt idx="8370">
                  <c:v>342.86118075904841</c:v>
                </c:pt>
                <c:pt idx="8371">
                  <c:v>342.84790641910223</c:v>
                </c:pt>
                <c:pt idx="8372">
                  <c:v>342.80660466205183</c:v>
                </c:pt>
                <c:pt idx="8373">
                  <c:v>342.682923066169</c:v>
                </c:pt>
                <c:pt idx="8374">
                  <c:v>342.6611807590474</c:v>
                </c:pt>
                <c:pt idx="8375">
                  <c:v>342.65790641910218</c:v>
                </c:pt>
                <c:pt idx="8376">
                  <c:v>342.64604109416626</c:v>
                </c:pt>
                <c:pt idx="8377">
                  <c:v>342.5079064191022</c:v>
                </c:pt>
                <c:pt idx="8378">
                  <c:v>342.39604109416626</c:v>
                </c:pt>
                <c:pt idx="8379">
                  <c:v>342.39292306616801</c:v>
                </c:pt>
                <c:pt idx="8380">
                  <c:v>342.35604109416732</c:v>
                </c:pt>
                <c:pt idx="8381">
                  <c:v>342.29873971574892</c:v>
                </c:pt>
                <c:pt idx="8382">
                  <c:v>342.26292306616898</c:v>
                </c:pt>
                <c:pt idx="8383">
                  <c:v>342.21118075904741</c:v>
                </c:pt>
                <c:pt idx="8384">
                  <c:v>342.11604109416731</c:v>
                </c:pt>
                <c:pt idx="8385">
                  <c:v>342.08790641910218</c:v>
                </c:pt>
                <c:pt idx="8386">
                  <c:v>341.86790641910221</c:v>
                </c:pt>
                <c:pt idx="8387">
                  <c:v>341.68604109416628</c:v>
                </c:pt>
                <c:pt idx="8388">
                  <c:v>341.59604109416728</c:v>
                </c:pt>
                <c:pt idx="8389">
                  <c:v>341.53118075904837</c:v>
                </c:pt>
                <c:pt idx="8390">
                  <c:v>341.52118075904838</c:v>
                </c:pt>
                <c:pt idx="8391">
                  <c:v>341.51670341951916</c:v>
                </c:pt>
                <c:pt idx="8392">
                  <c:v>341.51118075904839</c:v>
                </c:pt>
                <c:pt idx="8393">
                  <c:v>341.45873971574889</c:v>
                </c:pt>
                <c:pt idx="8394">
                  <c:v>341.43670341951923</c:v>
                </c:pt>
                <c:pt idx="8395">
                  <c:v>341.37790641910118</c:v>
                </c:pt>
                <c:pt idx="8396">
                  <c:v>341.36670341951918</c:v>
                </c:pt>
                <c:pt idx="8397">
                  <c:v>341.35790641910222</c:v>
                </c:pt>
                <c:pt idx="8398">
                  <c:v>341.2066046620518</c:v>
                </c:pt>
                <c:pt idx="8399">
                  <c:v>341.14118075904838</c:v>
                </c:pt>
                <c:pt idx="8400">
                  <c:v>341.13292306616898</c:v>
                </c:pt>
                <c:pt idx="8401">
                  <c:v>341.09790641910121</c:v>
                </c:pt>
                <c:pt idx="8402">
                  <c:v>341.05790641910215</c:v>
                </c:pt>
                <c:pt idx="8403">
                  <c:v>340.88292306616898</c:v>
                </c:pt>
                <c:pt idx="8404">
                  <c:v>340.73604109416732</c:v>
                </c:pt>
                <c:pt idx="8405">
                  <c:v>340.71670341951818</c:v>
                </c:pt>
                <c:pt idx="8406">
                  <c:v>340.66118075904836</c:v>
                </c:pt>
                <c:pt idx="8407">
                  <c:v>340.65118075904837</c:v>
                </c:pt>
                <c:pt idx="8408">
                  <c:v>340.60118075904739</c:v>
                </c:pt>
                <c:pt idx="8409">
                  <c:v>340.55118075904835</c:v>
                </c:pt>
                <c:pt idx="8410">
                  <c:v>340.54604109416726</c:v>
                </c:pt>
                <c:pt idx="8411">
                  <c:v>340.46604109416728</c:v>
                </c:pt>
                <c:pt idx="8412">
                  <c:v>340.43790641910221</c:v>
                </c:pt>
                <c:pt idx="8413">
                  <c:v>340.43790641910118</c:v>
                </c:pt>
                <c:pt idx="8414">
                  <c:v>340.39604109416729</c:v>
                </c:pt>
                <c:pt idx="8415">
                  <c:v>340.3766046620508</c:v>
                </c:pt>
                <c:pt idx="8416">
                  <c:v>340.20118075904742</c:v>
                </c:pt>
                <c:pt idx="8417">
                  <c:v>340.15118075904837</c:v>
                </c:pt>
                <c:pt idx="8418">
                  <c:v>340.07292306616898</c:v>
                </c:pt>
                <c:pt idx="8419">
                  <c:v>340.05118075904835</c:v>
                </c:pt>
                <c:pt idx="8420">
                  <c:v>339.992923066169</c:v>
                </c:pt>
                <c:pt idx="8421">
                  <c:v>339.99118075904738</c:v>
                </c:pt>
                <c:pt idx="8422">
                  <c:v>339.94604109416628</c:v>
                </c:pt>
                <c:pt idx="8423">
                  <c:v>339.93660466205085</c:v>
                </c:pt>
                <c:pt idx="8424">
                  <c:v>339.77118075904838</c:v>
                </c:pt>
                <c:pt idx="8425">
                  <c:v>339.7579064191022</c:v>
                </c:pt>
                <c:pt idx="8426">
                  <c:v>339.70790641910219</c:v>
                </c:pt>
                <c:pt idx="8427">
                  <c:v>339.70118075904838</c:v>
                </c:pt>
                <c:pt idx="8428">
                  <c:v>339.66118075904836</c:v>
                </c:pt>
                <c:pt idx="8429">
                  <c:v>339.65118075904735</c:v>
                </c:pt>
                <c:pt idx="8430">
                  <c:v>339.60118075904739</c:v>
                </c:pt>
                <c:pt idx="8431">
                  <c:v>339.51604109416729</c:v>
                </c:pt>
                <c:pt idx="8432">
                  <c:v>339.48118075904841</c:v>
                </c:pt>
                <c:pt idx="8433">
                  <c:v>339.41292306616901</c:v>
                </c:pt>
                <c:pt idx="8434">
                  <c:v>339.30118075904835</c:v>
                </c:pt>
                <c:pt idx="8435">
                  <c:v>339.28873971574791</c:v>
                </c:pt>
                <c:pt idx="8436">
                  <c:v>339.27790641910218</c:v>
                </c:pt>
                <c:pt idx="8437">
                  <c:v>339.22118075904842</c:v>
                </c:pt>
                <c:pt idx="8438">
                  <c:v>339.21692016932099</c:v>
                </c:pt>
                <c:pt idx="8439">
                  <c:v>339.18873971574789</c:v>
                </c:pt>
                <c:pt idx="8440">
                  <c:v>339.05790641910215</c:v>
                </c:pt>
                <c:pt idx="8441">
                  <c:v>339.05670341951821</c:v>
                </c:pt>
                <c:pt idx="8442">
                  <c:v>339.04292306616901</c:v>
                </c:pt>
                <c:pt idx="8443">
                  <c:v>338.93660466205182</c:v>
                </c:pt>
                <c:pt idx="8444">
                  <c:v>338.70118075904838</c:v>
                </c:pt>
                <c:pt idx="8445">
                  <c:v>338.67971248122331</c:v>
                </c:pt>
                <c:pt idx="8446">
                  <c:v>338.62292306616899</c:v>
                </c:pt>
                <c:pt idx="8447">
                  <c:v>338.59118075904843</c:v>
                </c:pt>
                <c:pt idx="8448">
                  <c:v>338.58118075904838</c:v>
                </c:pt>
                <c:pt idx="8449">
                  <c:v>338.53622322480868</c:v>
                </c:pt>
                <c:pt idx="8450">
                  <c:v>338.29118075904836</c:v>
                </c:pt>
                <c:pt idx="8451">
                  <c:v>338.08118075904741</c:v>
                </c:pt>
                <c:pt idx="8452">
                  <c:v>338.0011807590484</c:v>
                </c:pt>
                <c:pt idx="8453">
                  <c:v>337.94292306616796</c:v>
                </c:pt>
                <c:pt idx="8454">
                  <c:v>337.9311807590484</c:v>
                </c:pt>
                <c:pt idx="8455">
                  <c:v>337.75660466205181</c:v>
                </c:pt>
                <c:pt idx="8456">
                  <c:v>337.70118075904838</c:v>
                </c:pt>
                <c:pt idx="8457">
                  <c:v>337.55604109416726</c:v>
                </c:pt>
                <c:pt idx="8458">
                  <c:v>337.23692016932097</c:v>
                </c:pt>
                <c:pt idx="8459">
                  <c:v>337.22292306616896</c:v>
                </c:pt>
                <c:pt idx="8460">
                  <c:v>337.19660466205181</c:v>
                </c:pt>
                <c:pt idx="8461">
                  <c:v>337.13790641910117</c:v>
                </c:pt>
                <c:pt idx="8462">
                  <c:v>337.13790641910117</c:v>
                </c:pt>
                <c:pt idx="8463">
                  <c:v>337.07118075904839</c:v>
                </c:pt>
                <c:pt idx="8464">
                  <c:v>337.0067034195182</c:v>
                </c:pt>
                <c:pt idx="8465">
                  <c:v>336.95292306616898</c:v>
                </c:pt>
                <c:pt idx="8466">
                  <c:v>336.8666046620508</c:v>
                </c:pt>
                <c:pt idx="8467">
                  <c:v>336.8411807590474</c:v>
                </c:pt>
                <c:pt idx="8468">
                  <c:v>336.79118075904836</c:v>
                </c:pt>
                <c:pt idx="8469">
                  <c:v>336.68118075904738</c:v>
                </c:pt>
                <c:pt idx="8470">
                  <c:v>336.54292306616901</c:v>
                </c:pt>
                <c:pt idx="8471">
                  <c:v>336.39118075904838</c:v>
                </c:pt>
                <c:pt idx="8472">
                  <c:v>336.3711807590484</c:v>
                </c:pt>
                <c:pt idx="8473">
                  <c:v>336.36670341951918</c:v>
                </c:pt>
                <c:pt idx="8474">
                  <c:v>336.28118075904837</c:v>
                </c:pt>
                <c:pt idx="8475">
                  <c:v>336.22873971574887</c:v>
                </c:pt>
                <c:pt idx="8476">
                  <c:v>335.96118075904843</c:v>
                </c:pt>
                <c:pt idx="8477">
                  <c:v>335.87622322480865</c:v>
                </c:pt>
                <c:pt idx="8478">
                  <c:v>335.67790641910216</c:v>
                </c:pt>
                <c:pt idx="8479">
                  <c:v>335.66292306616799</c:v>
                </c:pt>
                <c:pt idx="8480">
                  <c:v>335.20971248122225</c:v>
                </c:pt>
                <c:pt idx="8481">
                  <c:v>335.20604109416632</c:v>
                </c:pt>
                <c:pt idx="8482">
                  <c:v>334.87873971574788</c:v>
                </c:pt>
                <c:pt idx="8483">
                  <c:v>334.8411807590474</c:v>
                </c:pt>
                <c:pt idx="8484">
                  <c:v>334.73118075904841</c:v>
                </c:pt>
                <c:pt idx="8485">
                  <c:v>334.35604109416732</c:v>
                </c:pt>
                <c:pt idx="8486">
                  <c:v>334.17118075904835</c:v>
                </c:pt>
                <c:pt idx="8487">
                  <c:v>334.00873971574788</c:v>
                </c:pt>
                <c:pt idx="8488">
                  <c:v>333.84622322480868</c:v>
                </c:pt>
                <c:pt idx="8489">
                  <c:v>333.63670341951916</c:v>
                </c:pt>
                <c:pt idx="8490">
                  <c:v>333.41604109416625</c:v>
                </c:pt>
                <c:pt idx="8491">
                  <c:v>333.39292306616903</c:v>
                </c:pt>
                <c:pt idx="8492">
                  <c:v>333.35118075904842</c:v>
                </c:pt>
                <c:pt idx="8493">
                  <c:v>333.2567034195182</c:v>
                </c:pt>
                <c:pt idx="8494">
                  <c:v>333.21604109416631</c:v>
                </c:pt>
                <c:pt idx="8495">
                  <c:v>333.10873971574887</c:v>
                </c:pt>
                <c:pt idx="8496">
                  <c:v>333.07292306616898</c:v>
                </c:pt>
                <c:pt idx="8497">
                  <c:v>332.88670341951916</c:v>
                </c:pt>
                <c:pt idx="8498">
                  <c:v>332.87670341951917</c:v>
                </c:pt>
                <c:pt idx="8499">
                  <c:v>332.70118075904838</c:v>
                </c:pt>
                <c:pt idx="8500">
                  <c:v>332.45873971574889</c:v>
                </c:pt>
                <c:pt idx="8501">
                  <c:v>332.42604109416726</c:v>
                </c:pt>
                <c:pt idx="8502">
                  <c:v>332.36790641910221</c:v>
                </c:pt>
                <c:pt idx="8503">
                  <c:v>332.33670341951921</c:v>
                </c:pt>
                <c:pt idx="8504">
                  <c:v>332.28118075904837</c:v>
                </c:pt>
                <c:pt idx="8505">
                  <c:v>332.0787397157489</c:v>
                </c:pt>
                <c:pt idx="8506">
                  <c:v>332.07604109416633</c:v>
                </c:pt>
                <c:pt idx="8507">
                  <c:v>332.04660466205081</c:v>
                </c:pt>
                <c:pt idx="8508">
                  <c:v>331.7867034195192</c:v>
                </c:pt>
                <c:pt idx="8509">
                  <c:v>331.75873971574885</c:v>
                </c:pt>
                <c:pt idx="8510">
                  <c:v>331.64790641910218</c:v>
                </c:pt>
                <c:pt idx="8511">
                  <c:v>331.53790641910217</c:v>
                </c:pt>
                <c:pt idx="8512">
                  <c:v>331.33292306616897</c:v>
                </c:pt>
                <c:pt idx="8513">
                  <c:v>331.27604109416728</c:v>
                </c:pt>
                <c:pt idx="8514">
                  <c:v>331.22604109416631</c:v>
                </c:pt>
                <c:pt idx="8515">
                  <c:v>331.14118075904838</c:v>
                </c:pt>
                <c:pt idx="8516">
                  <c:v>330.89873971574792</c:v>
                </c:pt>
                <c:pt idx="8517">
                  <c:v>330.63118075904839</c:v>
                </c:pt>
                <c:pt idx="8518">
                  <c:v>330.18790641910221</c:v>
                </c:pt>
                <c:pt idx="8519">
                  <c:v>330.18118075904738</c:v>
                </c:pt>
                <c:pt idx="8520">
                  <c:v>330.1611807590474</c:v>
                </c:pt>
                <c:pt idx="8521">
                  <c:v>330.01604109416627</c:v>
                </c:pt>
                <c:pt idx="8522">
                  <c:v>329.94670341951922</c:v>
                </c:pt>
                <c:pt idx="8523">
                  <c:v>329.72292306616799</c:v>
                </c:pt>
                <c:pt idx="8524">
                  <c:v>329.7062232248087</c:v>
                </c:pt>
                <c:pt idx="8525">
                  <c:v>329.67292306616798</c:v>
                </c:pt>
                <c:pt idx="8526">
                  <c:v>329.51790641910219</c:v>
                </c:pt>
                <c:pt idx="8527">
                  <c:v>329.51118075904839</c:v>
                </c:pt>
                <c:pt idx="8528">
                  <c:v>328.83873971574786</c:v>
                </c:pt>
                <c:pt idx="8529">
                  <c:v>328.60292306616896</c:v>
                </c:pt>
                <c:pt idx="8530">
                  <c:v>327.93118075904738</c:v>
                </c:pt>
                <c:pt idx="8531">
                  <c:v>327.86790641910221</c:v>
                </c:pt>
                <c:pt idx="8532">
                  <c:v>327.78790641910217</c:v>
                </c:pt>
                <c:pt idx="8533">
                  <c:v>327.68604109416725</c:v>
                </c:pt>
                <c:pt idx="8534">
                  <c:v>327.5562232248077</c:v>
                </c:pt>
                <c:pt idx="8535">
                  <c:v>327.55604109416726</c:v>
                </c:pt>
                <c:pt idx="8536">
                  <c:v>327.42118075904835</c:v>
                </c:pt>
                <c:pt idx="8537">
                  <c:v>327.36604109416731</c:v>
                </c:pt>
                <c:pt idx="8538">
                  <c:v>327.29118075904836</c:v>
                </c:pt>
                <c:pt idx="8539">
                  <c:v>327.17670341951919</c:v>
                </c:pt>
                <c:pt idx="8540">
                  <c:v>327.03790641910217</c:v>
                </c:pt>
                <c:pt idx="8541">
                  <c:v>326.96118075904843</c:v>
                </c:pt>
                <c:pt idx="8542">
                  <c:v>326.86118075904841</c:v>
                </c:pt>
                <c:pt idx="8543">
                  <c:v>326.64670341951916</c:v>
                </c:pt>
                <c:pt idx="8544">
                  <c:v>326.32790641910219</c:v>
                </c:pt>
                <c:pt idx="8545">
                  <c:v>326.03292306616902</c:v>
                </c:pt>
                <c:pt idx="8546">
                  <c:v>325.9566046620518</c:v>
                </c:pt>
                <c:pt idx="8547">
                  <c:v>325.8560410941663</c:v>
                </c:pt>
                <c:pt idx="8548">
                  <c:v>325.71118075904741</c:v>
                </c:pt>
                <c:pt idx="8549">
                  <c:v>325.57790641910123</c:v>
                </c:pt>
                <c:pt idx="8550">
                  <c:v>325.52118075904735</c:v>
                </c:pt>
                <c:pt idx="8551">
                  <c:v>325.42604109416726</c:v>
                </c:pt>
                <c:pt idx="8552">
                  <c:v>325.21873971574888</c:v>
                </c:pt>
                <c:pt idx="8553">
                  <c:v>325.04118075904836</c:v>
                </c:pt>
                <c:pt idx="8554">
                  <c:v>324.76670341951916</c:v>
                </c:pt>
                <c:pt idx="8555">
                  <c:v>324.75660466205181</c:v>
                </c:pt>
                <c:pt idx="8556">
                  <c:v>324.64604109416729</c:v>
                </c:pt>
                <c:pt idx="8557">
                  <c:v>324.47790641910223</c:v>
                </c:pt>
                <c:pt idx="8558">
                  <c:v>324.46292306616897</c:v>
                </c:pt>
                <c:pt idx="8559">
                  <c:v>324.41118075904836</c:v>
                </c:pt>
                <c:pt idx="8560">
                  <c:v>324.38660466205181</c:v>
                </c:pt>
                <c:pt idx="8561">
                  <c:v>324.28873971574887</c:v>
                </c:pt>
                <c:pt idx="8562">
                  <c:v>324.25873971574788</c:v>
                </c:pt>
                <c:pt idx="8563">
                  <c:v>324.19604109416628</c:v>
                </c:pt>
                <c:pt idx="8564">
                  <c:v>324.10790641910222</c:v>
                </c:pt>
                <c:pt idx="8565">
                  <c:v>324.07292306616898</c:v>
                </c:pt>
                <c:pt idx="8566">
                  <c:v>323.85604109416732</c:v>
                </c:pt>
                <c:pt idx="8567">
                  <c:v>323.69660466205181</c:v>
                </c:pt>
                <c:pt idx="8568">
                  <c:v>323.58873971574889</c:v>
                </c:pt>
                <c:pt idx="8569">
                  <c:v>323.50660466205181</c:v>
                </c:pt>
                <c:pt idx="8570">
                  <c:v>323.46873971574786</c:v>
                </c:pt>
                <c:pt idx="8571">
                  <c:v>323.27660466205077</c:v>
                </c:pt>
                <c:pt idx="8572">
                  <c:v>323.1567034195192</c:v>
                </c:pt>
                <c:pt idx="8573">
                  <c:v>323.03873971574791</c:v>
                </c:pt>
                <c:pt idx="8574">
                  <c:v>322.87873971574885</c:v>
                </c:pt>
                <c:pt idx="8575">
                  <c:v>322.5967034195192</c:v>
                </c:pt>
                <c:pt idx="8576">
                  <c:v>322.45118075904838</c:v>
                </c:pt>
                <c:pt idx="8577">
                  <c:v>322.26604109416729</c:v>
                </c:pt>
                <c:pt idx="8578">
                  <c:v>322.23670341951919</c:v>
                </c:pt>
                <c:pt idx="8579">
                  <c:v>322.20604109416729</c:v>
                </c:pt>
                <c:pt idx="8580">
                  <c:v>322.1987397157489</c:v>
                </c:pt>
                <c:pt idx="8581">
                  <c:v>322.16118075904836</c:v>
                </c:pt>
                <c:pt idx="8582">
                  <c:v>322.02660466205077</c:v>
                </c:pt>
                <c:pt idx="8583">
                  <c:v>321.91604109416727</c:v>
                </c:pt>
                <c:pt idx="8584">
                  <c:v>321.70118075904838</c:v>
                </c:pt>
                <c:pt idx="8585">
                  <c:v>321.64604109416729</c:v>
                </c:pt>
                <c:pt idx="8586">
                  <c:v>321.54670341951919</c:v>
                </c:pt>
                <c:pt idx="8587">
                  <c:v>321.52670341951915</c:v>
                </c:pt>
                <c:pt idx="8588">
                  <c:v>321.41118075904836</c:v>
                </c:pt>
                <c:pt idx="8589">
                  <c:v>321.40118075904837</c:v>
                </c:pt>
                <c:pt idx="8590">
                  <c:v>321.39670341951916</c:v>
                </c:pt>
                <c:pt idx="8591">
                  <c:v>321.22604109416733</c:v>
                </c:pt>
                <c:pt idx="8592">
                  <c:v>321.14604109416729</c:v>
                </c:pt>
                <c:pt idx="8593">
                  <c:v>320.88670341951916</c:v>
                </c:pt>
                <c:pt idx="8594">
                  <c:v>320.82118075904839</c:v>
                </c:pt>
                <c:pt idx="8595">
                  <c:v>320.64292306616903</c:v>
                </c:pt>
                <c:pt idx="8596">
                  <c:v>320.63622322480768</c:v>
                </c:pt>
                <c:pt idx="8597">
                  <c:v>320.61604109416629</c:v>
                </c:pt>
                <c:pt idx="8598">
                  <c:v>320.23292306616798</c:v>
                </c:pt>
                <c:pt idx="8599">
                  <c:v>319.92292306616798</c:v>
                </c:pt>
                <c:pt idx="8600">
                  <c:v>319.63660466205181</c:v>
                </c:pt>
                <c:pt idx="8601">
                  <c:v>319.61873971574886</c:v>
                </c:pt>
                <c:pt idx="8602">
                  <c:v>319.52790641910218</c:v>
                </c:pt>
                <c:pt idx="8603">
                  <c:v>319.46604109416728</c:v>
                </c:pt>
                <c:pt idx="8604">
                  <c:v>319.33790641910218</c:v>
                </c:pt>
                <c:pt idx="8605">
                  <c:v>319.26790641910219</c:v>
                </c:pt>
                <c:pt idx="8606">
                  <c:v>319.0487397157479</c:v>
                </c:pt>
                <c:pt idx="8607">
                  <c:v>319.00790641910118</c:v>
                </c:pt>
                <c:pt idx="8608">
                  <c:v>318.66118075904836</c:v>
                </c:pt>
                <c:pt idx="8609">
                  <c:v>318.66118075904836</c:v>
                </c:pt>
                <c:pt idx="8610">
                  <c:v>318.23670341951919</c:v>
                </c:pt>
                <c:pt idx="8611">
                  <c:v>318.10873971574887</c:v>
                </c:pt>
                <c:pt idx="8612">
                  <c:v>317.80790641910215</c:v>
                </c:pt>
                <c:pt idx="8613">
                  <c:v>317.75622322480865</c:v>
                </c:pt>
                <c:pt idx="8614">
                  <c:v>317.73604109416732</c:v>
                </c:pt>
                <c:pt idx="8615">
                  <c:v>317.48660466205081</c:v>
                </c:pt>
                <c:pt idx="8616">
                  <c:v>317.17292306616798</c:v>
                </c:pt>
                <c:pt idx="8617">
                  <c:v>317.16292306616901</c:v>
                </c:pt>
                <c:pt idx="8618">
                  <c:v>316.7279064191012</c:v>
                </c:pt>
                <c:pt idx="8619">
                  <c:v>316.72604109416733</c:v>
                </c:pt>
                <c:pt idx="8620">
                  <c:v>316.67670341951919</c:v>
                </c:pt>
                <c:pt idx="8621">
                  <c:v>316.6279064191022</c:v>
                </c:pt>
                <c:pt idx="8622">
                  <c:v>316.46622322480869</c:v>
                </c:pt>
                <c:pt idx="8623">
                  <c:v>315.82660466205181</c:v>
                </c:pt>
                <c:pt idx="8624">
                  <c:v>315.56670341951821</c:v>
                </c:pt>
                <c:pt idx="8625">
                  <c:v>315.4460410941673</c:v>
                </c:pt>
                <c:pt idx="8626">
                  <c:v>315.04118075904836</c:v>
                </c:pt>
                <c:pt idx="8627">
                  <c:v>315.00660466205181</c:v>
                </c:pt>
                <c:pt idx="8628">
                  <c:v>314.91670341951919</c:v>
                </c:pt>
                <c:pt idx="8629">
                  <c:v>314.64292306616903</c:v>
                </c:pt>
                <c:pt idx="8630">
                  <c:v>314.52873971574888</c:v>
                </c:pt>
                <c:pt idx="8631">
                  <c:v>314.38873971574787</c:v>
                </c:pt>
                <c:pt idx="8632">
                  <c:v>314.12670341951815</c:v>
                </c:pt>
                <c:pt idx="8633">
                  <c:v>313.95670341951922</c:v>
                </c:pt>
                <c:pt idx="8634">
                  <c:v>313.7511807590484</c:v>
                </c:pt>
                <c:pt idx="8635">
                  <c:v>313.73622322480867</c:v>
                </c:pt>
                <c:pt idx="8636">
                  <c:v>313.64292306616801</c:v>
                </c:pt>
                <c:pt idx="8637">
                  <c:v>313.21118075904843</c:v>
                </c:pt>
                <c:pt idx="8638">
                  <c:v>312.89670341951916</c:v>
                </c:pt>
                <c:pt idx="8639">
                  <c:v>312.45604109416729</c:v>
                </c:pt>
                <c:pt idx="8640">
                  <c:v>312.3467034195192</c:v>
                </c:pt>
                <c:pt idx="8641">
                  <c:v>312.31604109416725</c:v>
                </c:pt>
                <c:pt idx="8642">
                  <c:v>312.18118075904738</c:v>
                </c:pt>
                <c:pt idx="8643">
                  <c:v>312.15604109416728</c:v>
                </c:pt>
                <c:pt idx="8644">
                  <c:v>312.10873971574887</c:v>
                </c:pt>
                <c:pt idx="8645">
                  <c:v>311.87790641910118</c:v>
                </c:pt>
                <c:pt idx="8646">
                  <c:v>311.86790641910221</c:v>
                </c:pt>
                <c:pt idx="8647">
                  <c:v>311.41118075904836</c:v>
                </c:pt>
                <c:pt idx="8648">
                  <c:v>311.30292306616798</c:v>
                </c:pt>
                <c:pt idx="8649">
                  <c:v>311.12604109416628</c:v>
                </c:pt>
                <c:pt idx="8650">
                  <c:v>310.52118075904838</c:v>
                </c:pt>
                <c:pt idx="8651">
                  <c:v>310.39604109416729</c:v>
                </c:pt>
                <c:pt idx="8652">
                  <c:v>310.24790641910118</c:v>
                </c:pt>
                <c:pt idx="8653">
                  <c:v>310.152923066168</c:v>
                </c:pt>
                <c:pt idx="8654">
                  <c:v>309.95604109416729</c:v>
                </c:pt>
                <c:pt idx="8655">
                  <c:v>309.91790641910217</c:v>
                </c:pt>
                <c:pt idx="8656">
                  <c:v>309.78118075904837</c:v>
                </c:pt>
                <c:pt idx="8657">
                  <c:v>309.76790641910219</c:v>
                </c:pt>
                <c:pt idx="8658">
                  <c:v>309.6166046620508</c:v>
                </c:pt>
                <c:pt idx="8659">
                  <c:v>309.56660466205182</c:v>
                </c:pt>
                <c:pt idx="8660">
                  <c:v>309.53292306616902</c:v>
                </c:pt>
                <c:pt idx="8661">
                  <c:v>309.30790641910215</c:v>
                </c:pt>
                <c:pt idx="8662">
                  <c:v>309.27118075904838</c:v>
                </c:pt>
                <c:pt idx="8663">
                  <c:v>309.16790641910217</c:v>
                </c:pt>
                <c:pt idx="8664">
                  <c:v>309.14292306616903</c:v>
                </c:pt>
                <c:pt idx="8665">
                  <c:v>309.02604109416626</c:v>
                </c:pt>
                <c:pt idx="8666">
                  <c:v>308.96604109416631</c:v>
                </c:pt>
                <c:pt idx="8667">
                  <c:v>308.90292306616902</c:v>
                </c:pt>
                <c:pt idx="8668">
                  <c:v>308.85292306616896</c:v>
                </c:pt>
                <c:pt idx="8669">
                  <c:v>308.74873971574789</c:v>
                </c:pt>
                <c:pt idx="8670">
                  <c:v>308.58622322480869</c:v>
                </c:pt>
                <c:pt idx="8671">
                  <c:v>308.51790641910219</c:v>
                </c:pt>
                <c:pt idx="8672">
                  <c:v>308.49670341951918</c:v>
                </c:pt>
                <c:pt idx="8673">
                  <c:v>308.36118075904835</c:v>
                </c:pt>
                <c:pt idx="8674">
                  <c:v>308.35118075904739</c:v>
                </c:pt>
                <c:pt idx="8675">
                  <c:v>308.2511807590484</c:v>
                </c:pt>
                <c:pt idx="8676">
                  <c:v>307.83873971574889</c:v>
                </c:pt>
                <c:pt idx="8677">
                  <c:v>307.67604109416726</c:v>
                </c:pt>
                <c:pt idx="8678">
                  <c:v>307.60660466205184</c:v>
                </c:pt>
                <c:pt idx="8679">
                  <c:v>307.35604109416732</c:v>
                </c:pt>
                <c:pt idx="8680">
                  <c:v>307.3066046620508</c:v>
                </c:pt>
                <c:pt idx="8681">
                  <c:v>307.28118075904842</c:v>
                </c:pt>
                <c:pt idx="8682">
                  <c:v>307.1211807590484</c:v>
                </c:pt>
                <c:pt idx="8683">
                  <c:v>307.09604109416728</c:v>
                </c:pt>
                <c:pt idx="8684">
                  <c:v>306.98118075904836</c:v>
                </c:pt>
                <c:pt idx="8685">
                  <c:v>306.75873971574788</c:v>
                </c:pt>
                <c:pt idx="8686">
                  <c:v>306.58118075904838</c:v>
                </c:pt>
                <c:pt idx="8687">
                  <c:v>306.32660466205181</c:v>
                </c:pt>
                <c:pt idx="8688">
                  <c:v>306.32604109416729</c:v>
                </c:pt>
                <c:pt idx="8689">
                  <c:v>306.25292306616899</c:v>
                </c:pt>
                <c:pt idx="8690">
                  <c:v>306.12604109416731</c:v>
                </c:pt>
                <c:pt idx="8691">
                  <c:v>306.0911807590474</c:v>
                </c:pt>
                <c:pt idx="8692">
                  <c:v>306.02292306616903</c:v>
                </c:pt>
                <c:pt idx="8693">
                  <c:v>305.59292306616896</c:v>
                </c:pt>
                <c:pt idx="8694">
                  <c:v>305.55118075904841</c:v>
                </c:pt>
                <c:pt idx="8695">
                  <c:v>305.48118075904836</c:v>
                </c:pt>
                <c:pt idx="8696">
                  <c:v>305.11118075904835</c:v>
                </c:pt>
                <c:pt idx="8697">
                  <c:v>304.6979064191022</c:v>
                </c:pt>
                <c:pt idx="8698">
                  <c:v>304.63118075904839</c:v>
                </c:pt>
                <c:pt idx="8699">
                  <c:v>304.54118075904842</c:v>
                </c:pt>
                <c:pt idx="8700">
                  <c:v>304.39118075904838</c:v>
                </c:pt>
                <c:pt idx="8701">
                  <c:v>304.22670341951823</c:v>
                </c:pt>
                <c:pt idx="8702">
                  <c:v>304.17604109416732</c:v>
                </c:pt>
                <c:pt idx="8703">
                  <c:v>304.03292306616902</c:v>
                </c:pt>
                <c:pt idx="8704">
                  <c:v>303.97604109416733</c:v>
                </c:pt>
                <c:pt idx="8705">
                  <c:v>303.83604109416729</c:v>
                </c:pt>
                <c:pt idx="8706">
                  <c:v>303.76790641910219</c:v>
                </c:pt>
                <c:pt idx="8707">
                  <c:v>303.75622322480865</c:v>
                </c:pt>
                <c:pt idx="8708">
                  <c:v>303.55118075904841</c:v>
                </c:pt>
                <c:pt idx="8709">
                  <c:v>303.47118075904837</c:v>
                </c:pt>
                <c:pt idx="8710">
                  <c:v>303.41292306616901</c:v>
                </c:pt>
                <c:pt idx="8711">
                  <c:v>303.25292306616899</c:v>
                </c:pt>
                <c:pt idx="8712">
                  <c:v>303.20670341951916</c:v>
                </c:pt>
                <c:pt idx="8713">
                  <c:v>303.17118075904841</c:v>
                </c:pt>
                <c:pt idx="8714">
                  <c:v>303.06670341951917</c:v>
                </c:pt>
                <c:pt idx="8715">
                  <c:v>302.59622322480868</c:v>
                </c:pt>
                <c:pt idx="8716">
                  <c:v>302.55292306616798</c:v>
                </c:pt>
                <c:pt idx="8717">
                  <c:v>302.5011807590484</c:v>
                </c:pt>
                <c:pt idx="8718">
                  <c:v>302.492923066169</c:v>
                </c:pt>
                <c:pt idx="8719">
                  <c:v>302.48670341951919</c:v>
                </c:pt>
                <c:pt idx="8720">
                  <c:v>302.42118075904841</c:v>
                </c:pt>
                <c:pt idx="8721">
                  <c:v>302.33118075904838</c:v>
                </c:pt>
                <c:pt idx="8722">
                  <c:v>302.30670341951918</c:v>
                </c:pt>
                <c:pt idx="8723">
                  <c:v>302.10118075904836</c:v>
                </c:pt>
                <c:pt idx="8724">
                  <c:v>301.71670341951818</c:v>
                </c:pt>
                <c:pt idx="8725">
                  <c:v>301.402923066168</c:v>
                </c:pt>
                <c:pt idx="8726">
                  <c:v>301.08292306616897</c:v>
                </c:pt>
                <c:pt idx="8727">
                  <c:v>301.04118075904842</c:v>
                </c:pt>
                <c:pt idx="8728">
                  <c:v>300.97118075904837</c:v>
                </c:pt>
                <c:pt idx="8729">
                  <c:v>300.87873971574891</c:v>
                </c:pt>
                <c:pt idx="8730">
                  <c:v>300.7466046620508</c:v>
                </c:pt>
                <c:pt idx="8731">
                  <c:v>300.67604109416732</c:v>
                </c:pt>
                <c:pt idx="8732">
                  <c:v>300.27118075904838</c:v>
                </c:pt>
                <c:pt idx="8733">
                  <c:v>300.08790641910218</c:v>
                </c:pt>
                <c:pt idx="8734">
                  <c:v>300.07118075904737</c:v>
                </c:pt>
                <c:pt idx="8735">
                  <c:v>300.02660466205077</c:v>
                </c:pt>
                <c:pt idx="8736">
                  <c:v>299.72604109416733</c:v>
                </c:pt>
                <c:pt idx="8737">
                  <c:v>299.712923066168</c:v>
                </c:pt>
                <c:pt idx="8738">
                  <c:v>299.48118075904836</c:v>
                </c:pt>
                <c:pt idx="8739">
                  <c:v>299.3411807590474</c:v>
                </c:pt>
                <c:pt idx="8740">
                  <c:v>299.29118075904842</c:v>
                </c:pt>
                <c:pt idx="8741">
                  <c:v>299.1360410941673</c:v>
                </c:pt>
                <c:pt idx="8742">
                  <c:v>298.88118075904839</c:v>
                </c:pt>
                <c:pt idx="8743">
                  <c:v>298.60292306616896</c:v>
                </c:pt>
                <c:pt idx="8744">
                  <c:v>298.17604109416629</c:v>
                </c:pt>
                <c:pt idx="8745">
                  <c:v>297.73118075904836</c:v>
                </c:pt>
                <c:pt idx="8746">
                  <c:v>296.85790641910216</c:v>
                </c:pt>
                <c:pt idx="8747">
                  <c:v>296.652923066168</c:v>
                </c:pt>
                <c:pt idx="8748">
                  <c:v>295.94118075904839</c:v>
                </c:pt>
                <c:pt idx="8749">
                  <c:v>295.80790641910221</c:v>
                </c:pt>
                <c:pt idx="8750">
                  <c:v>295.20118075904838</c:v>
                </c:pt>
                <c:pt idx="8751">
                  <c:v>294.04118075904842</c:v>
                </c:pt>
                <c:pt idx="8752">
                  <c:v>293.97873971574887</c:v>
                </c:pt>
                <c:pt idx="8753">
                  <c:v>293.65118075904843</c:v>
                </c:pt>
                <c:pt idx="8754">
                  <c:v>293.58292306616897</c:v>
                </c:pt>
                <c:pt idx="8755">
                  <c:v>293.3779064191022</c:v>
                </c:pt>
                <c:pt idx="8756">
                  <c:v>292.25118075904743</c:v>
                </c:pt>
                <c:pt idx="8757">
                  <c:v>290.9111807590474</c:v>
                </c:pt>
                <c:pt idx="8758">
                  <c:v>289.44292306616899</c:v>
                </c:pt>
                <c:pt idx="8759">
                  <c:v>288.72604109416733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C87-984D-9769-B7D244420A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8613599"/>
        <c:axId val="1118585071"/>
      </c:lineChart>
      <c:catAx>
        <c:axId val="1118613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>
                    <a:solidFill>
                      <a:schemeClr val="tx1"/>
                    </a:solidFill>
                  </a:rPr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585071"/>
        <c:crosses val="autoZero"/>
        <c:auto val="1"/>
        <c:lblAlgn val="ctr"/>
        <c:lblOffset val="100"/>
        <c:noMultiLvlLbl val="0"/>
      </c:catAx>
      <c:valAx>
        <c:axId val="1118585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MW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613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25401</xdr:colOff>
      <xdr:row>7</xdr:row>
      <xdr:rowOff>165099</xdr:rowOff>
    </xdr:from>
    <xdr:to>
      <xdr:col>12</xdr:col>
      <xdr:colOff>36201</xdr:colOff>
      <xdr:row>21</xdr:row>
      <xdr:rowOff>200299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1E9568-EF00-5A48-8DE0-4D946AF072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640081</xdr:colOff>
      <xdr:row>7</xdr:row>
      <xdr:rowOff>172719</xdr:rowOff>
    </xdr:from>
    <xdr:to>
      <xdr:col>16</xdr:col>
      <xdr:colOff>532681</xdr:colOff>
      <xdr:row>22</xdr:row>
      <xdr:rowOff>4719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2CC4BE-3024-6F48-B6A7-8F2B1EFFBA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584200</xdr:colOff>
      <xdr:row>5</xdr:row>
      <xdr:rowOff>12700</xdr:rowOff>
    </xdr:from>
    <xdr:to>
      <xdr:col>16</xdr:col>
      <xdr:colOff>595000</xdr:colOff>
      <xdr:row>19</xdr:row>
      <xdr:rowOff>47900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A76B033-F456-D14D-85DA-A212CDAA8F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736600</xdr:colOff>
      <xdr:row>5</xdr:row>
      <xdr:rowOff>12700</xdr:rowOff>
    </xdr:from>
    <xdr:to>
      <xdr:col>22</xdr:col>
      <xdr:colOff>747400</xdr:colOff>
      <xdr:row>19</xdr:row>
      <xdr:rowOff>47900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4D72F08-BD78-CF46-800F-361D2634C0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571500</xdr:colOff>
      <xdr:row>20</xdr:row>
      <xdr:rowOff>50800</xdr:rowOff>
    </xdr:from>
    <xdr:to>
      <xdr:col>16</xdr:col>
      <xdr:colOff>582300</xdr:colOff>
      <xdr:row>34</xdr:row>
      <xdr:rowOff>86000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96DA19A-6A5B-2C4E-8DA7-49ED8E797B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749300</xdr:colOff>
      <xdr:row>20</xdr:row>
      <xdr:rowOff>38100</xdr:rowOff>
    </xdr:from>
    <xdr:to>
      <xdr:col>22</xdr:col>
      <xdr:colOff>760100</xdr:colOff>
      <xdr:row>34</xdr:row>
      <xdr:rowOff>73300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6510FB9-D5C0-CD4B-ABBE-58A22F6686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8713</xdr:row>
      <xdr:rowOff>76200</xdr:rowOff>
    </xdr:from>
    <xdr:to>
      <xdr:col>17</xdr:col>
      <xdr:colOff>609600</xdr:colOff>
      <xdr:row>8758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706DC9-15E9-3D4D-9235-0E1CC3FA3B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222250</xdr:colOff>
      <xdr:row>13</xdr:row>
      <xdr:rowOff>133350</xdr:rowOff>
    </xdr:from>
    <xdr:to>
      <xdr:col>12</xdr:col>
      <xdr:colOff>114850</xdr:colOff>
      <xdr:row>31</xdr:row>
      <xdr:rowOff>75750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B75766B-BCE6-AB45-ACF3-4463161FDE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A0A79-68E5-4745-9CC3-7912EE16BC76}">
  <dimension ref="A1:V131"/>
  <sheetViews>
    <sheetView tabSelected="1" workbookViewId="0">
      <selection activeCell="V1" sqref="V1"/>
    </sheetView>
  </sheetViews>
  <sheetFormatPr baseColWidth="10" defaultColWidth="11" defaultRowHeight="16" x14ac:dyDescent="0.2"/>
  <sheetData>
    <row r="1" spans="1:2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">
      <c r="A2">
        <v>149.1502223</v>
      </c>
      <c r="B2">
        <v>-35.297969889999997</v>
      </c>
      <c r="C2">
        <v>801051128</v>
      </c>
      <c r="D2" t="s">
        <v>22</v>
      </c>
      <c r="E2">
        <v>0</v>
      </c>
      <c r="F2" t="s">
        <v>23</v>
      </c>
      <c r="G2">
        <v>80105</v>
      </c>
      <c r="H2" t="s">
        <v>24</v>
      </c>
      <c r="I2">
        <v>801</v>
      </c>
      <c r="J2" t="s">
        <v>25</v>
      </c>
      <c r="K2" t="s">
        <v>26</v>
      </c>
      <c r="L2" t="s">
        <v>25</v>
      </c>
      <c r="M2">
        <v>8</v>
      </c>
      <c r="N2" t="s">
        <v>25</v>
      </c>
      <c r="O2" t="s">
        <v>27</v>
      </c>
      <c r="P2" t="s">
        <v>28</v>
      </c>
      <c r="Q2">
        <v>0.49390000000000001</v>
      </c>
      <c r="R2" t="s">
        <v>29</v>
      </c>
      <c r="S2">
        <v>2402</v>
      </c>
      <c r="T2" t="s">
        <v>22</v>
      </c>
      <c r="U2">
        <v>0</v>
      </c>
      <c r="V2">
        <v>0</v>
      </c>
    </row>
    <row r="3" spans="1:22" x14ac:dyDescent="0.2">
      <c r="A3">
        <v>149.14107949999999</v>
      </c>
      <c r="B3">
        <v>-35.282439789999998</v>
      </c>
      <c r="C3">
        <v>801051127</v>
      </c>
      <c r="D3" t="s">
        <v>30</v>
      </c>
      <c r="E3">
        <v>0</v>
      </c>
      <c r="F3" t="s">
        <v>23</v>
      </c>
      <c r="G3">
        <v>80105</v>
      </c>
      <c r="H3" t="s">
        <v>24</v>
      </c>
      <c r="I3">
        <v>801</v>
      </c>
      <c r="J3" t="s">
        <v>25</v>
      </c>
      <c r="K3" t="s">
        <v>26</v>
      </c>
      <c r="L3" t="s">
        <v>25</v>
      </c>
      <c r="M3">
        <v>8</v>
      </c>
      <c r="N3" t="s">
        <v>25</v>
      </c>
      <c r="O3" t="s">
        <v>27</v>
      </c>
      <c r="P3" t="s">
        <v>28</v>
      </c>
      <c r="Q3">
        <v>0.93669999999999998</v>
      </c>
      <c r="R3" t="s">
        <v>31</v>
      </c>
      <c r="S3">
        <v>2401</v>
      </c>
      <c r="T3" t="s">
        <v>30</v>
      </c>
      <c r="U3">
        <v>93.381353129999994</v>
      </c>
      <c r="V3">
        <v>5.6695821540000004</v>
      </c>
    </row>
    <row r="4" spans="1:22" x14ac:dyDescent="0.2">
      <c r="A4">
        <v>149.07861</v>
      </c>
      <c r="B4">
        <v>-35.409504779999999</v>
      </c>
      <c r="C4">
        <v>801071086</v>
      </c>
      <c r="D4" t="s">
        <v>32</v>
      </c>
      <c r="E4">
        <v>0</v>
      </c>
      <c r="F4" t="s">
        <v>23</v>
      </c>
      <c r="G4">
        <v>80107</v>
      </c>
      <c r="H4" t="s">
        <v>33</v>
      </c>
      <c r="I4">
        <v>801</v>
      </c>
      <c r="J4" t="s">
        <v>25</v>
      </c>
      <c r="K4" t="s">
        <v>26</v>
      </c>
      <c r="L4" t="s">
        <v>25</v>
      </c>
      <c r="M4">
        <v>8</v>
      </c>
      <c r="N4" t="s">
        <v>25</v>
      </c>
      <c r="O4" t="s">
        <v>27</v>
      </c>
      <c r="P4" t="s">
        <v>28</v>
      </c>
      <c r="Q4">
        <v>1.0865</v>
      </c>
      <c r="R4" t="s">
        <v>34</v>
      </c>
      <c r="S4">
        <v>2429</v>
      </c>
      <c r="T4" t="s">
        <v>32</v>
      </c>
      <c r="U4">
        <v>73.573187309999994</v>
      </c>
      <c r="V4">
        <v>4.4669435149999996</v>
      </c>
    </row>
    <row r="5" spans="1:22" x14ac:dyDescent="0.2">
      <c r="A5">
        <v>149.04930210000001</v>
      </c>
      <c r="B5">
        <v>-35.349678220000001</v>
      </c>
      <c r="C5">
        <v>801081096</v>
      </c>
      <c r="D5" t="s">
        <v>35</v>
      </c>
      <c r="E5">
        <v>0</v>
      </c>
      <c r="F5" t="s">
        <v>23</v>
      </c>
      <c r="G5">
        <v>80108</v>
      </c>
      <c r="H5" t="s">
        <v>36</v>
      </c>
      <c r="I5">
        <v>801</v>
      </c>
      <c r="J5" t="s">
        <v>25</v>
      </c>
      <c r="K5" t="s">
        <v>26</v>
      </c>
      <c r="L5" t="s">
        <v>25</v>
      </c>
      <c r="M5">
        <v>8</v>
      </c>
      <c r="N5" t="s">
        <v>25</v>
      </c>
      <c r="O5" t="s">
        <v>27</v>
      </c>
      <c r="P5" t="s">
        <v>28</v>
      </c>
      <c r="Q5">
        <v>1.3226</v>
      </c>
      <c r="R5" t="s">
        <v>37</v>
      </c>
      <c r="S5">
        <v>2440</v>
      </c>
      <c r="T5" t="s">
        <v>35</v>
      </c>
      <c r="U5">
        <v>86.778631189999999</v>
      </c>
      <c r="V5">
        <v>5.2687026079999999</v>
      </c>
    </row>
    <row r="6" spans="1:22" x14ac:dyDescent="0.2">
      <c r="A6">
        <v>149.04988080000001</v>
      </c>
      <c r="B6">
        <v>-35.238623779999998</v>
      </c>
      <c r="C6">
        <v>801011023</v>
      </c>
      <c r="D6" t="s">
        <v>38</v>
      </c>
      <c r="E6">
        <v>0</v>
      </c>
      <c r="F6" t="s">
        <v>23</v>
      </c>
      <c r="G6">
        <v>80101</v>
      </c>
      <c r="H6" t="s">
        <v>39</v>
      </c>
      <c r="I6">
        <v>801</v>
      </c>
      <c r="J6" t="s">
        <v>25</v>
      </c>
      <c r="K6" t="s">
        <v>26</v>
      </c>
      <c r="L6" t="s">
        <v>25</v>
      </c>
      <c r="M6">
        <v>8</v>
      </c>
      <c r="N6" t="s">
        <v>25</v>
      </c>
      <c r="O6" t="s">
        <v>27</v>
      </c>
      <c r="P6" t="s">
        <v>28</v>
      </c>
      <c r="Q6">
        <v>1.3225</v>
      </c>
      <c r="R6" t="s">
        <v>40</v>
      </c>
      <c r="S6">
        <v>2353</v>
      </c>
      <c r="T6" t="s">
        <v>38</v>
      </c>
      <c r="U6">
        <v>163.86755360000001</v>
      </c>
      <c r="V6">
        <v>9.9491014660000001</v>
      </c>
    </row>
    <row r="7" spans="1:22" x14ac:dyDescent="0.2">
      <c r="A7">
        <v>149.13585269999999</v>
      </c>
      <c r="B7">
        <v>-35.309254449999997</v>
      </c>
      <c r="C7">
        <v>801061129</v>
      </c>
      <c r="D7" t="s">
        <v>41</v>
      </c>
      <c r="E7">
        <v>0</v>
      </c>
      <c r="F7" t="s">
        <v>23</v>
      </c>
      <c r="G7">
        <v>80106</v>
      </c>
      <c r="H7" t="s">
        <v>42</v>
      </c>
      <c r="I7">
        <v>801</v>
      </c>
      <c r="J7" t="s">
        <v>25</v>
      </c>
      <c r="K7" t="s">
        <v>26</v>
      </c>
      <c r="L7" t="s">
        <v>25</v>
      </c>
      <c r="M7">
        <v>8</v>
      </c>
      <c r="N7" t="s">
        <v>25</v>
      </c>
      <c r="O7" t="s">
        <v>27</v>
      </c>
      <c r="P7" t="s">
        <v>28</v>
      </c>
      <c r="Q7">
        <v>1.1900999999999999</v>
      </c>
      <c r="R7" t="s">
        <v>43</v>
      </c>
      <c r="S7">
        <v>2411</v>
      </c>
      <c r="T7" t="s">
        <v>41</v>
      </c>
      <c r="U7">
        <v>90.680239610000001</v>
      </c>
      <c r="V7">
        <v>5.5055859759999999</v>
      </c>
    </row>
    <row r="8" spans="1:22" x14ac:dyDescent="0.2">
      <c r="A8">
        <v>149.08773930000001</v>
      </c>
      <c r="B8">
        <v>-35.372014399999998</v>
      </c>
      <c r="C8">
        <v>801091110</v>
      </c>
      <c r="D8" t="s">
        <v>44</v>
      </c>
      <c r="E8">
        <v>0</v>
      </c>
      <c r="F8" t="s">
        <v>23</v>
      </c>
      <c r="G8">
        <v>80109</v>
      </c>
      <c r="H8" t="s">
        <v>45</v>
      </c>
      <c r="I8">
        <v>801</v>
      </c>
      <c r="J8" t="s">
        <v>25</v>
      </c>
      <c r="K8" t="s">
        <v>26</v>
      </c>
      <c r="L8" t="s">
        <v>25</v>
      </c>
      <c r="M8">
        <v>8</v>
      </c>
      <c r="N8" t="s">
        <v>25</v>
      </c>
      <c r="O8" t="s">
        <v>27</v>
      </c>
      <c r="P8" t="s">
        <v>28</v>
      </c>
      <c r="Q8">
        <v>1.3012999999999999</v>
      </c>
      <c r="R8" t="s">
        <v>46</v>
      </c>
      <c r="S8">
        <v>2455</v>
      </c>
      <c r="T8" t="s">
        <v>44</v>
      </c>
      <c r="U8">
        <v>83.605894669999998</v>
      </c>
      <c r="V8">
        <v>5.0760721770000004</v>
      </c>
    </row>
    <row r="9" spans="1:22" x14ac:dyDescent="0.2">
      <c r="A9">
        <v>149.12916960000001</v>
      </c>
      <c r="B9">
        <v>-35.281260490000001</v>
      </c>
      <c r="C9">
        <v>801051053</v>
      </c>
      <c r="D9" t="s">
        <v>47</v>
      </c>
      <c r="E9">
        <v>0</v>
      </c>
      <c r="F9" t="s">
        <v>23</v>
      </c>
      <c r="G9">
        <v>80105</v>
      </c>
      <c r="H9" t="s">
        <v>24</v>
      </c>
      <c r="I9">
        <v>801</v>
      </c>
      <c r="J9" t="s">
        <v>25</v>
      </c>
      <c r="K9" t="s">
        <v>26</v>
      </c>
      <c r="L9" t="s">
        <v>25</v>
      </c>
      <c r="M9">
        <v>8</v>
      </c>
      <c r="N9" t="s">
        <v>25</v>
      </c>
      <c r="O9" t="s">
        <v>27</v>
      </c>
      <c r="P9" t="s">
        <v>28</v>
      </c>
      <c r="Q9">
        <v>1.4309000000000001</v>
      </c>
      <c r="R9" t="s">
        <v>48</v>
      </c>
      <c r="S9">
        <v>2389</v>
      </c>
      <c r="T9" t="s">
        <v>47</v>
      </c>
      <c r="U9">
        <v>859.33997280000006</v>
      </c>
      <c r="V9">
        <v>52.17421263</v>
      </c>
    </row>
    <row r="10" spans="1:22" x14ac:dyDescent="0.2">
      <c r="A10">
        <v>149.049733</v>
      </c>
      <c r="B10">
        <v>-35.250139089999998</v>
      </c>
      <c r="C10">
        <v>801011026</v>
      </c>
      <c r="D10" t="s">
        <v>49</v>
      </c>
      <c r="E10">
        <v>0</v>
      </c>
      <c r="F10" t="s">
        <v>23</v>
      </c>
      <c r="G10">
        <v>80101</v>
      </c>
      <c r="H10" t="s">
        <v>39</v>
      </c>
      <c r="I10">
        <v>801</v>
      </c>
      <c r="J10" t="s">
        <v>25</v>
      </c>
      <c r="K10" t="s">
        <v>26</v>
      </c>
      <c r="L10" t="s">
        <v>25</v>
      </c>
      <c r="M10">
        <v>8</v>
      </c>
      <c r="N10" t="s">
        <v>25</v>
      </c>
      <c r="O10" t="s">
        <v>27</v>
      </c>
      <c r="P10" t="s">
        <v>28</v>
      </c>
      <c r="Q10">
        <v>1.5831999999999999</v>
      </c>
      <c r="R10" t="s">
        <v>50</v>
      </c>
      <c r="S10">
        <v>2356</v>
      </c>
      <c r="T10" t="s">
        <v>49</v>
      </c>
      <c r="U10">
        <v>82.491149410000006</v>
      </c>
      <c r="V10">
        <v>5.0083912140000004</v>
      </c>
    </row>
    <row r="11" spans="1:22" x14ac:dyDescent="0.2">
      <c r="A11">
        <v>149.14659710000001</v>
      </c>
      <c r="B11">
        <v>-35.315220660000001</v>
      </c>
      <c r="C11">
        <v>801061131</v>
      </c>
      <c r="D11" t="s">
        <v>51</v>
      </c>
      <c r="E11">
        <v>0</v>
      </c>
      <c r="F11" t="s">
        <v>23</v>
      </c>
      <c r="G11">
        <v>80106</v>
      </c>
      <c r="H11" t="s">
        <v>42</v>
      </c>
      <c r="I11">
        <v>801</v>
      </c>
      <c r="J11" t="s">
        <v>25</v>
      </c>
      <c r="K11" t="s">
        <v>26</v>
      </c>
      <c r="L11" t="s">
        <v>25</v>
      </c>
      <c r="M11">
        <v>8</v>
      </c>
      <c r="N11" t="s">
        <v>25</v>
      </c>
      <c r="O11" t="s">
        <v>27</v>
      </c>
      <c r="P11" t="s">
        <v>28</v>
      </c>
      <c r="Q11">
        <v>1.4038999999999999</v>
      </c>
      <c r="R11" t="s">
        <v>52</v>
      </c>
      <c r="S11">
        <v>2413</v>
      </c>
      <c r="T11" t="s">
        <v>51</v>
      </c>
      <c r="U11">
        <v>553.17089899999996</v>
      </c>
      <c r="V11">
        <v>33.585376009999997</v>
      </c>
    </row>
    <row r="12" spans="1:22" x14ac:dyDescent="0.2">
      <c r="A12">
        <v>149.08040990000001</v>
      </c>
      <c r="B12">
        <v>-35.258158250000001</v>
      </c>
      <c r="C12">
        <v>801011001</v>
      </c>
      <c r="D12" t="s">
        <v>53</v>
      </c>
      <c r="E12">
        <v>0</v>
      </c>
      <c r="F12" t="s">
        <v>23</v>
      </c>
      <c r="G12">
        <v>80101</v>
      </c>
      <c r="H12" t="s">
        <v>39</v>
      </c>
      <c r="I12">
        <v>801</v>
      </c>
      <c r="J12" t="s">
        <v>25</v>
      </c>
      <c r="K12" t="s">
        <v>26</v>
      </c>
      <c r="L12" t="s">
        <v>25</v>
      </c>
      <c r="M12">
        <v>8</v>
      </c>
      <c r="N12" t="s">
        <v>25</v>
      </c>
      <c r="O12" t="s">
        <v>27</v>
      </c>
      <c r="P12" t="s">
        <v>28</v>
      </c>
      <c r="Q12">
        <v>1.5630999999999999</v>
      </c>
      <c r="R12" t="s">
        <v>54</v>
      </c>
      <c r="S12">
        <v>2331</v>
      </c>
      <c r="T12" t="s">
        <v>53</v>
      </c>
      <c r="U12">
        <v>88.536498719999997</v>
      </c>
      <c r="V12">
        <v>5.3754302789999997</v>
      </c>
    </row>
    <row r="13" spans="1:22" x14ac:dyDescent="0.2">
      <c r="A13">
        <v>149.0390065</v>
      </c>
      <c r="B13">
        <v>-35.234609910000003</v>
      </c>
      <c r="C13">
        <v>801011024</v>
      </c>
      <c r="D13" t="s">
        <v>55</v>
      </c>
      <c r="E13">
        <v>0</v>
      </c>
      <c r="F13" t="s">
        <v>23</v>
      </c>
      <c r="G13">
        <v>80101</v>
      </c>
      <c r="H13" t="s">
        <v>39</v>
      </c>
      <c r="I13">
        <v>801</v>
      </c>
      <c r="J13" t="s">
        <v>25</v>
      </c>
      <c r="K13" t="s">
        <v>26</v>
      </c>
      <c r="L13" t="s">
        <v>25</v>
      </c>
      <c r="M13">
        <v>8</v>
      </c>
      <c r="N13" t="s">
        <v>25</v>
      </c>
      <c r="O13" t="s">
        <v>27</v>
      </c>
      <c r="P13" t="s">
        <v>28</v>
      </c>
      <c r="Q13">
        <v>1.4259999999999999</v>
      </c>
      <c r="R13" t="s">
        <v>56</v>
      </c>
      <c r="S13">
        <v>2354</v>
      </c>
      <c r="T13" t="s">
        <v>55</v>
      </c>
      <c r="U13">
        <v>122.7077285</v>
      </c>
      <c r="V13">
        <v>7.4501120869999999</v>
      </c>
    </row>
    <row r="14" spans="1:22" x14ac:dyDescent="0.2">
      <c r="A14">
        <v>149.14354610000001</v>
      </c>
      <c r="B14">
        <v>-35.243938999999997</v>
      </c>
      <c r="C14">
        <v>801051055</v>
      </c>
      <c r="D14" t="s">
        <v>57</v>
      </c>
      <c r="E14">
        <v>0</v>
      </c>
      <c r="F14" t="s">
        <v>23</v>
      </c>
      <c r="G14">
        <v>80105</v>
      </c>
      <c r="H14" t="s">
        <v>24</v>
      </c>
      <c r="I14">
        <v>801</v>
      </c>
      <c r="J14" t="s">
        <v>25</v>
      </c>
      <c r="K14" t="s">
        <v>26</v>
      </c>
      <c r="L14" t="s">
        <v>25</v>
      </c>
      <c r="M14">
        <v>8</v>
      </c>
      <c r="N14" t="s">
        <v>25</v>
      </c>
      <c r="O14" t="s">
        <v>27</v>
      </c>
      <c r="P14" t="s">
        <v>28</v>
      </c>
      <c r="Q14">
        <v>1.6342000000000001</v>
      </c>
      <c r="R14" t="s">
        <v>58</v>
      </c>
      <c r="S14">
        <v>2391</v>
      </c>
      <c r="T14" t="s">
        <v>57</v>
      </c>
      <c r="U14">
        <v>223.12055169999999</v>
      </c>
      <c r="V14">
        <v>13.546604930000001</v>
      </c>
    </row>
    <row r="15" spans="1:22" x14ac:dyDescent="0.2">
      <c r="A15">
        <v>149.07684069999999</v>
      </c>
      <c r="B15">
        <v>-35.353385199999998</v>
      </c>
      <c r="C15">
        <v>801091099</v>
      </c>
      <c r="D15" t="s">
        <v>59</v>
      </c>
      <c r="E15">
        <v>0</v>
      </c>
      <c r="F15" t="s">
        <v>23</v>
      </c>
      <c r="G15">
        <v>80109</v>
      </c>
      <c r="H15" t="s">
        <v>45</v>
      </c>
      <c r="I15">
        <v>801</v>
      </c>
      <c r="J15" t="s">
        <v>25</v>
      </c>
      <c r="K15" t="s">
        <v>26</v>
      </c>
      <c r="L15" t="s">
        <v>25</v>
      </c>
      <c r="M15">
        <v>8</v>
      </c>
      <c r="N15" t="s">
        <v>25</v>
      </c>
      <c r="O15" t="s">
        <v>27</v>
      </c>
      <c r="P15" t="s">
        <v>28</v>
      </c>
      <c r="Q15">
        <v>1.5889</v>
      </c>
      <c r="R15" t="s">
        <v>60</v>
      </c>
      <c r="S15">
        <v>2444</v>
      </c>
      <c r="T15" t="s">
        <v>59</v>
      </c>
      <c r="U15">
        <v>128.23858000000001</v>
      </c>
      <c r="V15">
        <v>7.785913785</v>
      </c>
    </row>
    <row r="16" spans="1:22" x14ac:dyDescent="0.2">
      <c r="A16">
        <v>149.06214969999999</v>
      </c>
      <c r="B16">
        <v>-35.352958979999997</v>
      </c>
      <c r="C16">
        <v>801081097</v>
      </c>
      <c r="D16" t="s">
        <v>61</v>
      </c>
      <c r="E16">
        <v>0</v>
      </c>
      <c r="F16" t="s">
        <v>23</v>
      </c>
      <c r="G16">
        <v>80108</v>
      </c>
      <c r="H16" t="s">
        <v>36</v>
      </c>
      <c r="I16">
        <v>801</v>
      </c>
      <c r="J16" t="s">
        <v>25</v>
      </c>
      <c r="K16" t="s">
        <v>26</v>
      </c>
      <c r="L16" t="s">
        <v>25</v>
      </c>
      <c r="M16">
        <v>8</v>
      </c>
      <c r="N16" t="s">
        <v>25</v>
      </c>
      <c r="O16" t="s">
        <v>27</v>
      </c>
      <c r="P16" t="s">
        <v>28</v>
      </c>
      <c r="Q16">
        <v>1.7098</v>
      </c>
      <c r="R16" t="s">
        <v>62</v>
      </c>
      <c r="S16">
        <v>2441</v>
      </c>
      <c r="T16" t="s">
        <v>61</v>
      </c>
      <c r="U16">
        <v>109.5022846</v>
      </c>
      <c r="V16">
        <v>6.6483529939999997</v>
      </c>
    </row>
    <row r="17" spans="1:22" x14ac:dyDescent="0.2">
      <c r="A17">
        <v>149.03790979999999</v>
      </c>
      <c r="B17">
        <v>-35.347079780000001</v>
      </c>
      <c r="C17">
        <v>801081095</v>
      </c>
      <c r="D17" t="s">
        <v>63</v>
      </c>
      <c r="E17">
        <v>0</v>
      </c>
      <c r="F17" t="s">
        <v>23</v>
      </c>
      <c r="G17">
        <v>80108</v>
      </c>
      <c r="H17" t="s">
        <v>36</v>
      </c>
      <c r="I17">
        <v>801</v>
      </c>
      <c r="J17" t="s">
        <v>25</v>
      </c>
      <c r="K17" t="s">
        <v>26</v>
      </c>
      <c r="L17" t="s">
        <v>25</v>
      </c>
      <c r="M17">
        <v>8</v>
      </c>
      <c r="N17" t="s">
        <v>25</v>
      </c>
      <c r="O17" t="s">
        <v>27</v>
      </c>
      <c r="P17" t="s">
        <v>28</v>
      </c>
      <c r="Q17">
        <v>1.6106</v>
      </c>
      <c r="R17" t="s">
        <v>64</v>
      </c>
      <c r="S17">
        <v>2439</v>
      </c>
      <c r="T17" t="s">
        <v>63</v>
      </c>
      <c r="U17">
        <v>132.9976848</v>
      </c>
      <c r="V17">
        <v>8.0748594320000002</v>
      </c>
    </row>
    <row r="18" spans="1:22" x14ac:dyDescent="0.2">
      <c r="A18">
        <v>149.12476380000001</v>
      </c>
      <c r="B18">
        <v>-35.317183370000002</v>
      </c>
      <c r="C18">
        <v>801061063</v>
      </c>
      <c r="D18" t="s">
        <v>65</v>
      </c>
      <c r="E18">
        <v>0</v>
      </c>
      <c r="F18" t="s">
        <v>23</v>
      </c>
      <c r="G18">
        <v>80106</v>
      </c>
      <c r="H18" t="s">
        <v>42</v>
      </c>
      <c r="I18">
        <v>801</v>
      </c>
      <c r="J18" t="s">
        <v>25</v>
      </c>
      <c r="K18" t="s">
        <v>26</v>
      </c>
      <c r="L18" t="s">
        <v>25</v>
      </c>
      <c r="M18">
        <v>8</v>
      </c>
      <c r="N18" t="s">
        <v>25</v>
      </c>
      <c r="O18" t="s">
        <v>27</v>
      </c>
      <c r="P18" t="s">
        <v>28</v>
      </c>
      <c r="Q18">
        <v>1.5901000000000001</v>
      </c>
      <c r="R18" t="s">
        <v>66</v>
      </c>
      <c r="S18">
        <v>2404</v>
      </c>
      <c r="T18" t="s">
        <v>65</v>
      </c>
      <c r="U18">
        <v>97.968958630000003</v>
      </c>
      <c r="V18">
        <v>5.9481153459999998</v>
      </c>
    </row>
    <row r="19" spans="1:22" x14ac:dyDescent="0.2">
      <c r="A19">
        <v>149.0770406</v>
      </c>
      <c r="B19">
        <v>-35.217511860000002</v>
      </c>
      <c r="C19">
        <v>801011021</v>
      </c>
      <c r="D19" t="s">
        <v>67</v>
      </c>
      <c r="E19">
        <v>0</v>
      </c>
      <c r="F19" t="s">
        <v>23</v>
      </c>
      <c r="G19">
        <v>80101</v>
      </c>
      <c r="H19" t="s">
        <v>39</v>
      </c>
      <c r="I19">
        <v>801</v>
      </c>
      <c r="J19" t="s">
        <v>25</v>
      </c>
      <c r="K19" t="s">
        <v>26</v>
      </c>
      <c r="L19" t="s">
        <v>25</v>
      </c>
      <c r="M19">
        <v>8</v>
      </c>
      <c r="N19" t="s">
        <v>25</v>
      </c>
      <c r="O19" t="s">
        <v>27</v>
      </c>
      <c r="P19" t="s">
        <v>28</v>
      </c>
      <c r="Q19">
        <v>1.4139999999999999</v>
      </c>
      <c r="R19" t="s">
        <v>68</v>
      </c>
      <c r="S19">
        <v>2351</v>
      </c>
      <c r="T19" t="s">
        <v>67</v>
      </c>
      <c r="U19">
        <v>86.521382279999997</v>
      </c>
      <c r="V19">
        <v>5.2530839240000002</v>
      </c>
    </row>
    <row r="20" spans="1:22" x14ac:dyDescent="0.2">
      <c r="A20">
        <v>149.13568269999999</v>
      </c>
      <c r="B20">
        <v>-35.270801749999997</v>
      </c>
      <c r="C20">
        <v>801051051</v>
      </c>
      <c r="D20" t="s">
        <v>69</v>
      </c>
      <c r="E20">
        <v>0</v>
      </c>
      <c r="F20" t="s">
        <v>23</v>
      </c>
      <c r="G20">
        <v>80105</v>
      </c>
      <c r="H20" t="s">
        <v>24</v>
      </c>
      <c r="I20">
        <v>801</v>
      </c>
      <c r="J20" t="s">
        <v>25</v>
      </c>
      <c r="K20" t="s">
        <v>26</v>
      </c>
      <c r="L20" t="s">
        <v>25</v>
      </c>
      <c r="M20">
        <v>8</v>
      </c>
      <c r="N20" t="s">
        <v>25</v>
      </c>
      <c r="O20" t="s">
        <v>27</v>
      </c>
      <c r="P20" t="s">
        <v>28</v>
      </c>
      <c r="Q20">
        <v>1.4077999999999999</v>
      </c>
      <c r="R20" t="s">
        <v>70</v>
      </c>
      <c r="S20">
        <v>2388</v>
      </c>
      <c r="T20" t="s">
        <v>69</v>
      </c>
      <c r="U20">
        <v>452.11495350000001</v>
      </c>
      <c r="V20">
        <v>27.44983646</v>
      </c>
    </row>
    <row r="21" spans="1:22" x14ac:dyDescent="0.2">
      <c r="A21">
        <v>149.13173990000001</v>
      </c>
      <c r="B21">
        <v>-35.405224949999997</v>
      </c>
      <c r="C21">
        <v>801071083</v>
      </c>
      <c r="D21" t="s">
        <v>71</v>
      </c>
      <c r="E21">
        <v>0</v>
      </c>
      <c r="F21" t="s">
        <v>23</v>
      </c>
      <c r="G21">
        <v>80107</v>
      </c>
      <c r="H21" t="s">
        <v>33</v>
      </c>
      <c r="I21">
        <v>801</v>
      </c>
      <c r="J21" t="s">
        <v>25</v>
      </c>
      <c r="K21" t="s">
        <v>26</v>
      </c>
      <c r="L21" t="s">
        <v>25</v>
      </c>
      <c r="M21">
        <v>8</v>
      </c>
      <c r="N21" t="s">
        <v>25</v>
      </c>
      <c r="O21" t="s">
        <v>27</v>
      </c>
      <c r="P21" t="s">
        <v>28</v>
      </c>
      <c r="Q21">
        <v>1.3013999999999999</v>
      </c>
      <c r="R21" t="s">
        <v>72</v>
      </c>
      <c r="S21">
        <v>2426</v>
      </c>
      <c r="T21" t="s">
        <v>71</v>
      </c>
      <c r="U21">
        <v>42.960567419999997</v>
      </c>
      <c r="V21">
        <v>2.6083201649999999</v>
      </c>
    </row>
    <row r="22" spans="1:22" x14ac:dyDescent="0.2">
      <c r="A22">
        <v>149.1194093</v>
      </c>
      <c r="B22">
        <v>-35.1944564</v>
      </c>
      <c r="C22">
        <v>801041048</v>
      </c>
      <c r="D22" t="s">
        <v>73</v>
      </c>
      <c r="E22">
        <v>0</v>
      </c>
      <c r="F22" t="s">
        <v>23</v>
      </c>
      <c r="G22">
        <v>80104</v>
      </c>
      <c r="H22" t="s">
        <v>74</v>
      </c>
      <c r="I22">
        <v>801</v>
      </c>
      <c r="J22" t="s">
        <v>25</v>
      </c>
      <c r="K22" t="s">
        <v>26</v>
      </c>
      <c r="L22" t="s">
        <v>25</v>
      </c>
      <c r="M22">
        <v>8</v>
      </c>
      <c r="N22" t="s">
        <v>25</v>
      </c>
      <c r="O22" t="s">
        <v>27</v>
      </c>
      <c r="P22" t="s">
        <v>28</v>
      </c>
      <c r="Q22">
        <v>1.9480999999999999</v>
      </c>
      <c r="R22" t="s">
        <v>75</v>
      </c>
      <c r="S22">
        <v>2378</v>
      </c>
      <c r="T22" t="s">
        <v>73</v>
      </c>
      <c r="U22">
        <v>241.08510039999999</v>
      </c>
      <c r="V22">
        <v>14.63730967</v>
      </c>
    </row>
    <row r="23" spans="1:22" x14ac:dyDescent="0.2">
      <c r="A23">
        <v>149.05704710000001</v>
      </c>
      <c r="B23">
        <v>-35.361250179999999</v>
      </c>
      <c r="C23">
        <v>801081093</v>
      </c>
      <c r="D23" t="s">
        <v>76</v>
      </c>
      <c r="E23">
        <v>0</v>
      </c>
      <c r="F23" t="s">
        <v>23</v>
      </c>
      <c r="G23">
        <v>80108</v>
      </c>
      <c r="H23" t="s">
        <v>36</v>
      </c>
      <c r="I23">
        <v>801</v>
      </c>
      <c r="J23" t="s">
        <v>25</v>
      </c>
      <c r="K23" t="s">
        <v>26</v>
      </c>
      <c r="L23" t="s">
        <v>25</v>
      </c>
      <c r="M23">
        <v>8</v>
      </c>
      <c r="N23" t="s">
        <v>25</v>
      </c>
      <c r="O23" t="s">
        <v>27</v>
      </c>
      <c r="P23" t="s">
        <v>28</v>
      </c>
      <c r="Q23">
        <v>1.5822000000000001</v>
      </c>
      <c r="R23" t="s">
        <v>77</v>
      </c>
      <c r="S23">
        <v>2437</v>
      </c>
      <c r="T23" t="s">
        <v>76</v>
      </c>
      <c r="U23">
        <v>127.4239584</v>
      </c>
      <c r="V23">
        <v>7.7364546199999999</v>
      </c>
    </row>
    <row r="24" spans="1:22" x14ac:dyDescent="0.2">
      <c r="A24">
        <v>149.1246677</v>
      </c>
      <c r="B24">
        <v>-35.26881633</v>
      </c>
      <c r="C24">
        <v>801051060</v>
      </c>
      <c r="D24" t="s">
        <v>78</v>
      </c>
      <c r="E24">
        <v>0</v>
      </c>
      <c r="F24" t="s">
        <v>23</v>
      </c>
      <c r="G24">
        <v>80105</v>
      </c>
      <c r="H24" t="s">
        <v>24</v>
      </c>
      <c r="I24">
        <v>801</v>
      </c>
      <c r="J24" t="s">
        <v>25</v>
      </c>
      <c r="K24" t="s">
        <v>26</v>
      </c>
      <c r="L24" t="s">
        <v>25</v>
      </c>
      <c r="M24">
        <v>8</v>
      </c>
      <c r="N24" t="s">
        <v>25</v>
      </c>
      <c r="O24" t="s">
        <v>27</v>
      </c>
      <c r="P24" t="s">
        <v>28</v>
      </c>
      <c r="Q24">
        <v>1.5376000000000001</v>
      </c>
      <c r="R24" t="s">
        <v>79</v>
      </c>
      <c r="S24">
        <v>2395</v>
      </c>
      <c r="T24" t="s">
        <v>78</v>
      </c>
      <c r="U24">
        <v>262.86550779999999</v>
      </c>
      <c r="V24">
        <v>15.959691550000001</v>
      </c>
    </row>
    <row r="25" spans="1:22" x14ac:dyDescent="0.2">
      <c r="A25">
        <v>149.08338509999999</v>
      </c>
      <c r="B25">
        <v>-35.362208989999999</v>
      </c>
      <c r="C25">
        <v>801091108</v>
      </c>
      <c r="D25" t="s">
        <v>80</v>
      </c>
      <c r="E25">
        <v>0</v>
      </c>
      <c r="F25" t="s">
        <v>23</v>
      </c>
      <c r="G25">
        <v>80109</v>
      </c>
      <c r="H25" t="s">
        <v>45</v>
      </c>
      <c r="I25">
        <v>801</v>
      </c>
      <c r="J25" t="s">
        <v>25</v>
      </c>
      <c r="K25" t="s">
        <v>26</v>
      </c>
      <c r="L25" t="s">
        <v>25</v>
      </c>
      <c r="M25">
        <v>8</v>
      </c>
      <c r="N25" t="s">
        <v>25</v>
      </c>
      <c r="O25" t="s">
        <v>27</v>
      </c>
      <c r="P25" t="s">
        <v>28</v>
      </c>
      <c r="Q25">
        <v>1.7032</v>
      </c>
      <c r="R25" t="s">
        <v>81</v>
      </c>
      <c r="S25">
        <v>2453</v>
      </c>
      <c r="T25" t="s">
        <v>80</v>
      </c>
      <c r="U25">
        <v>107.7015423</v>
      </c>
      <c r="V25">
        <v>6.5390222089999996</v>
      </c>
    </row>
    <row r="26" spans="1:22" x14ac:dyDescent="0.2">
      <c r="A26">
        <v>149.03412950000001</v>
      </c>
      <c r="B26">
        <v>-35.200176720000002</v>
      </c>
      <c r="C26">
        <v>801011004</v>
      </c>
      <c r="D26" t="s">
        <v>82</v>
      </c>
      <c r="E26">
        <v>0</v>
      </c>
      <c r="F26" t="s">
        <v>23</v>
      </c>
      <c r="G26">
        <v>80101</v>
      </c>
      <c r="H26" t="s">
        <v>39</v>
      </c>
      <c r="I26">
        <v>801</v>
      </c>
      <c r="J26" t="s">
        <v>25</v>
      </c>
      <c r="K26" t="s">
        <v>26</v>
      </c>
      <c r="L26" t="s">
        <v>25</v>
      </c>
      <c r="M26">
        <v>8</v>
      </c>
      <c r="N26" t="s">
        <v>25</v>
      </c>
      <c r="O26" t="s">
        <v>27</v>
      </c>
      <c r="P26" t="s">
        <v>28</v>
      </c>
      <c r="Q26">
        <v>1.8559000000000001</v>
      </c>
      <c r="R26" t="s">
        <v>83</v>
      </c>
      <c r="S26">
        <v>2334</v>
      </c>
      <c r="T26" t="s">
        <v>82</v>
      </c>
      <c r="U26">
        <v>126.0948391</v>
      </c>
      <c r="V26">
        <v>7.6557580879999998</v>
      </c>
    </row>
    <row r="27" spans="1:22" x14ac:dyDescent="0.2">
      <c r="A27">
        <v>149.09491539999999</v>
      </c>
      <c r="B27">
        <v>-35.332673890000002</v>
      </c>
      <c r="C27">
        <v>801091103</v>
      </c>
      <c r="D27" t="s">
        <v>84</v>
      </c>
      <c r="E27">
        <v>0</v>
      </c>
      <c r="F27" t="s">
        <v>23</v>
      </c>
      <c r="G27">
        <v>80109</v>
      </c>
      <c r="H27" t="s">
        <v>45</v>
      </c>
      <c r="I27">
        <v>801</v>
      </c>
      <c r="J27" t="s">
        <v>25</v>
      </c>
      <c r="K27" t="s">
        <v>26</v>
      </c>
      <c r="L27" t="s">
        <v>25</v>
      </c>
      <c r="M27">
        <v>8</v>
      </c>
      <c r="N27" t="s">
        <v>25</v>
      </c>
      <c r="O27" t="s">
        <v>27</v>
      </c>
      <c r="P27" t="s">
        <v>28</v>
      </c>
      <c r="Q27">
        <v>1.7894000000000001</v>
      </c>
      <c r="R27" t="s">
        <v>85</v>
      </c>
      <c r="S27">
        <v>2448</v>
      </c>
      <c r="T27" t="s">
        <v>84</v>
      </c>
      <c r="U27">
        <v>118.72037039999999</v>
      </c>
      <c r="V27">
        <v>7.2080224910000004</v>
      </c>
    </row>
    <row r="28" spans="1:22" x14ac:dyDescent="0.2">
      <c r="A28">
        <v>149.0272081</v>
      </c>
      <c r="B28">
        <v>-35.232402890000003</v>
      </c>
      <c r="C28">
        <v>801011014</v>
      </c>
      <c r="D28" t="s">
        <v>86</v>
      </c>
      <c r="E28">
        <v>0</v>
      </c>
      <c r="F28" t="s">
        <v>23</v>
      </c>
      <c r="G28">
        <v>80101</v>
      </c>
      <c r="H28" t="s">
        <v>39</v>
      </c>
      <c r="I28">
        <v>801</v>
      </c>
      <c r="J28" t="s">
        <v>25</v>
      </c>
      <c r="K28" t="s">
        <v>26</v>
      </c>
      <c r="L28" t="s">
        <v>25</v>
      </c>
      <c r="M28">
        <v>8</v>
      </c>
      <c r="N28" t="s">
        <v>25</v>
      </c>
      <c r="O28" t="s">
        <v>27</v>
      </c>
      <c r="P28" t="s">
        <v>28</v>
      </c>
      <c r="Q28">
        <v>1.6742999999999999</v>
      </c>
      <c r="R28" t="s">
        <v>87</v>
      </c>
      <c r="S28">
        <v>2344</v>
      </c>
      <c r="T28" t="s">
        <v>86</v>
      </c>
      <c r="U28">
        <v>120.4353631</v>
      </c>
      <c r="V28">
        <v>7.3121470479999999</v>
      </c>
    </row>
    <row r="29" spans="1:22" x14ac:dyDescent="0.2">
      <c r="A29">
        <v>149.10904049999999</v>
      </c>
      <c r="B29">
        <v>-35.411856569999998</v>
      </c>
      <c r="C29">
        <v>801071079</v>
      </c>
      <c r="D29" t="s">
        <v>88</v>
      </c>
      <c r="E29">
        <v>0</v>
      </c>
      <c r="F29" t="s">
        <v>23</v>
      </c>
      <c r="G29">
        <v>80107</v>
      </c>
      <c r="H29" t="s">
        <v>33</v>
      </c>
      <c r="I29">
        <v>801</v>
      </c>
      <c r="J29" t="s">
        <v>25</v>
      </c>
      <c r="K29" t="s">
        <v>26</v>
      </c>
      <c r="L29" t="s">
        <v>25</v>
      </c>
      <c r="M29">
        <v>8</v>
      </c>
      <c r="N29" t="s">
        <v>25</v>
      </c>
      <c r="O29" t="s">
        <v>27</v>
      </c>
      <c r="P29" t="s">
        <v>28</v>
      </c>
      <c r="Q29">
        <v>1.9317</v>
      </c>
      <c r="R29" t="s">
        <v>89</v>
      </c>
      <c r="S29">
        <v>2422</v>
      </c>
      <c r="T29" t="s">
        <v>88</v>
      </c>
      <c r="U29">
        <v>119.7493661</v>
      </c>
      <c r="V29">
        <v>7.2704972249999997</v>
      </c>
    </row>
    <row r="30" spans="1:22" x14ac:dyDescent="0.2">
      <c r="A30">
        <v>149.04611700000001</v>
      </c>
      <c r="B30">
        <v>-35.33446507</v>
      </c>
      <c r="C30">
        <v>801081094</v>
      </c>
      <c r="D30" t="s">
        <v>90</v>
      </c>
      <c r="E30">
        <v>0</v>
      </c>
      <c r="F30" t="s">
        <v>23</v>
      </c>
      <c r="G30">
        <v>80108</v>
      </c>
      <c r="H30" t="s">
        <v>36</v>
      </c>
      <c r="I30">
        <v>801</v>
      </c>
      <c r="J30" t="s">
        <v>25</v>
      </c>
      <c r="K30" t="s">
        <v>26</v>
      </c>
      <c r="L30" t="s">
        <v>25</v>
      </c>
      <c r="M30">
        <v>8</v>
      </c>
      <c r="N30" t="s">
        <v>25</v>
      </c>
      <c r="O30" t="s">
        <v>27</v>
      </c>
      <c r="P30" t="s">
        <v>28</v>
      </c>
      <c r="Q30">
        <v>1.8718999999999999</v>
      </c>
      <c r="R30" t="s">
        <v>91</v>
      </c>
      <c r="S30">
        <v>2438</v>
      </c>
      <c r="T30" t="s">
        <v>90</v>
      </c>
      <c r="U30">
        <v>117.2197518</v>
      </c>
      <c r="V30">
        <v>7.1169135030000001</v>
      </c>
    </row>
    <row r="31" spans="1:22" x14ac:dyDescent="0.2">
      <c r="A31">
        <v>149.11628920000001</v>
      </c>
      <c r="B31">
        <v>-35.158820009999999</v>
      </c>
      <c r="C31">
        <v>801041120</v>
      </c>
      <c r="D31" t="s">
        <v>92</v>
      </c>
      <c r="E31">
        <v>0</v>
      </c>
      <c r="F31" t="s">
        <v>23</v>
      </c>
      <c r="G31">
        <v>80104</v>
      </c>
      <c r="H31" t="s">
        <v>74</v>
      </c>
      <c r="I31">
        <v>801</v>
      </c>
      <c r="J31" t="s">
        <v>25</v>
      </c>
      <c r="K31" t="s">
        <v>26</v>
      </c>
      <c r="L31" t="s">
        <v>25</v>
      </c>
      <c r="M31">
        <v>8</v>
      </c>
      <c r="N31" t="s">
        <v>25</v>
      </c>
      <c r="O31" t="s">
        <v>27</v>
      </c>
      <c r="P31" t="s">
        <v>28</v>
      </c>
      <c r="Q31">
        <v>1.9172</v>
      </c>
      <c r="R31" t="s">
        <v>93</v>
      </c>
      <c r="S31">
        <v>2383</v>
      </c>
      <c r="T31" t="s">
        <v>92</v>
      </c>
      <c r="U31">
        <v>391.31846189999999</v>
      </c>
      <c r="V31">
        <v>23.7586209</v>
      </c>
    </row>
    <row r="32" spans="1:22" x14ac:dyDescent="0.2">
      <c r="A32">
        <v>149.0632506</v>
      </c>
      <c r="B32">
        <v>-35.251173090000002</v>
      </c>
      <c r="C32">
        <v>801011020</v>
      </c>
      <c r="D32" t="s">
        <v>94</v>
      </c>
      <c r="E32">
        <v>0</v>
      </c>
      <c r="F32" t="s">
        <v>23</v>
      </c>
      <c r="G32">
        <v>80101</v>
      </c>
      <c r="H32" t="s">
        <v>39</v>
      </c>
      <c r="I32">
        <v>801</v>
      </c>
      <c r="J32" t="s">
        <v>25</v>
      </c>
      <c r="K32" t="s">
        <v>26</v>
      </c>
      <c r="L32" t="s">
        <v>25</v>
      </c>
      <c r="M32">
        <v>8</v>
      </c>
      <c r="N32" t="s">
        <v>25</v>
      </c>
      <c r="O32" t="s">
        <v>27</v>
      </c>
      <c r="P32" t="s">
        <v>28</v>
      </c>
      <c r="Q32">
        <v>1.7003999999999999</v>
      </c>
      <c r="R32" t="s">
        <v>95</v>
      </c>
      <c r="S32">
        <v>2350</v>
      </c>
      <c r="T32" t="s">
        <v>94</v>
      </c>
      <c r="U32">
        <v>159.7944459</v>
      </c>
      <c r="V32">
        <v>9.7018056420000001</v>
      </c>
    </row>
    <row r="33" spans="1:22" x14ac:dyDescent="0.2">
      <c r="A33">
        <v>149.10742339999999</v>
      </c>
      <c r="B33">
        <v>-35.202821610000001</v>
      </c>
      <c r="C33">
        <v>801041037</v>
      </c>
      <c r="D33" t="s">
        <v>96</v>
      </c>
      <c r="E33">
        <v>0</v>
      </c>
      <c r="F33" t="s">
        <v>23</v>
      </c>
      <c r="G33">
        <v>80104</v>
      </c>
      <c r="H33" t="s">
        <v>74</v>
      </c>
      <c r="I33">
        <v>801</v>
      </c>
      <c r="J33" t="s">
        <v>25</v>
      </c>
      <c r="K33" t="s">
        <v>26</v>
      </c>
      <c r="L33" t="s">
        <v>25</v>
      </c>
      <c r="M33">
        <v>8</v>
      </c>
      <c r="N33" t="s">
        <v>25</v>
      </c>
      <c r="O33" t="s">
        <v>27</v>
      </c>
      <c r="P33" t="s">
        <v>28</v>
      </c>
      <c r="Q33">
        <v>1.6517999999999999</v>
      </c>
      <c r="R33" t="s">
        <v>97</v>
      </c>
      <c r="S33">
        <v>2369</v>
      </c>
      <c r="T33" t="s">
        <v>96</v>
      </c>
      <c r="U33">
        <v>254.46204349999999</v>
      </c>
      <c r="V33">
        <v>15.44948121</v>
      </c>
    </row>
    <row r="34" spans="1:22" x14ac:dyDescent="0.2">
      <c r="A34">
        <v>149.0663969</v>
      </c>
      <c r="B34">
        <v>-35.260074469999999</v>
      </c>
      <c r="C34">
        <v>801011005</v>
      </c>
      <c r="D34" t="s">
        <v>98</v>
      </c>
      <c r="E34">
        <v>0</v>
      </c>
      <c r="F34" t="s">
        <v>23</v>
      </c>
      <c r="G34">
        <v>80101</v>
      </c>
      <c r="H34" t="s">
        <v>39</v>
      </c>
      <c r="I34">
        <v>801</v>
      </c>
      <c r="J34" t="s">
        <v>25</v>
      </c>
      <c r="K34" t="s">
        <v>26</v>
      </c>
      <c r="L34" t="s">
        <v>25</v>
      </c>
      <c r="M34">
        <v>8</v>
      </c>
      <c r="N34" t="s">
        <v>25</v>
      </c>
      <c r="O34" t="s">
        <v>27</v>
      </c>
      <c r="P34" t="s">
        <v>28</v>
      </c>
      <c r="Q34">
        <v>1.5831</v>
      </c>
      <c r="R34" t="s">
        <v>99</v>
      </c>
      <c r="S34">
        <v>2335</v>
      </c>
      <c r="T34" t="s">
        <v>98</v>
      </c>
      <c r="U34">
        <v>116.2765058</v>
      </c>
      <c r="V34">
        <v>7.0596449970000004</v>
      </c>
    </row>
    <row r="35" spans="1:22" x14ac:dyDescent="0.2">
      <c r="A35">
        <v>149.0365687</v>
      </c>
      <c r="B35">
        <v>-35.247034929999998</v>
      </c>
      <c r="C35">
        <v>801011013</v>
      </c>
      <c r="D35" t="s">
        <v>100</v>
      </c>
      <c r="E35">
        <v>0</v>
      </c>
      <c r="F35" t="s">
        <v>23</v>
      </c>
      <c r="G35">
        <v>80101</v>
      </c>
      <c r="H35" t="s">
        <v>39</v>
      </c>
      <c r="I35">
        <v>801</v>
      </c>
      <c r="J35" t="s">
        <v>25</v>
      </c>
      <c r="K35" t="s">
        <v>26</v>
      </c>
      <c r="L35" t="s">
        <v>25</v>
      </c>
      <c r="M35">
        <v>8</v>
      </c>
      <c r="N35" t="s">
        <v>25</v>
      </c>
      <c r="O35" t="s">
        <v>27</v>
      </c>
      <c r="P35" t="s">
        <v>28</v>
      </c>
      <c r="Q35">
        <v>1.9561999999999999</v>
      </c>
      <c r="R35" t="s">
        <v>101</v>
      </c>
      <c r="S35">
        <v>2343</v>
      </c>
      <c r="T35" t="s">
        <v>100</v>
      </c>
      <c r="U35">
        <v>114.21851460000001</v>
      </c>
      <c r="V35">
        <v>6.9346955279999998</v>
      </c>
    </row>
    <row r="36" spans="1:22" x14ac:dyDescent="0.2">
      <c r="A36">
        <v>149.0643838</v>
      </c>
      <c r="B36">
        <v>-35.198717629999997</v>
      </c>
      <c r="C36">
        <v>801011025</v>
      </c>
      <c r="D36" t="s">
        <v>102</v>
      </c>
      <c r="E36">
        <v>0</v>
      </c>
      <c r="F36" t="s">
        <v>23</v>
      </c>
      <c r="G36">
        <v>80101</v>
      </c>
      <c r="H36" t="s">
        <v>39</v>
      </c>
      <c r="I36">
        <v>801</v>
      </c>
      <c r="J36" t="s">
        <v>25</v>
      </c>
      <c r="K36" t="s">
        <v>26</v>
      </c>
      <c r="L36" t="s">
        <v>25</v>
      </c>
      <c r="M36">
        <v>8</v>
      </c>
      <c r="N36" t="s">
        <v>25</v>
      </c>
      <c r="O36" t="s">
        <v>27</v>
      </c>
      <c r="P36" t="s">
        <v>28</v>
      </c>
      <c r="Q36">
        <v>1.5224</v>
      </c>
      <c r="R36" t="s">
        <v>103</v>
      </c>
      <c r="S36">
        <v>2355</v>
      </c>
      <c r="T36" t="s">
        <v>102</v>
      </c>
      <c r="U36">
        <v>94.153099850000004</v>
      </c>
      <c r="V36">
        <v>5.7164382050000002</v>
      </c>
    </row>
    <row r="37" spans="1:22" x14ac:dyDescent="0.2">
      <c r="A37">
        <v>149.09863139999999</v>
      </c>
      <c r="B37">
        <v>-35.363388540000003</v>
      </c>
      <c r="C37">
        <v>801091106</v>
      </c>
      <c r="D37" t="s">
        <v>104</v>
      </c>
      <c r="E37">
        <v>0</v>
      </c>
      <c r="F37" t="s">
        <v>23</v>
      </c>
      <c r="G37">
        <v>80109</v>
      </c>
      <c r="H37" t="s">
        <v>45</v>
      </c>
      <c r="I37">
        <v>801</v>
      </c>
      <c r="J37" t="s">
        <v>25</v>
      </c>
      <c r="K37" t="s">
        <v>26</v>
      </c>
      <c r="L37" t="s">
        <v>25</v>
      </c>
      <c r="M37">
        <v>8</v>
      </c>
      <c r="N37" t="s">
        <v>25</v>
      </c>
      <c r="O37" t="s">
        <v>27</v>
      </c>
      <c r="P37" t="s">
        <v>28</v>
      </c>
      <c r="Q37">
        <v>2.1128</v>
      </c>
      <c r="R37" t="s">
        <v>105</v>
      </c>
      <c r="S37">
        <v>2451</v>
      </c>
      <c r="T37" t="s">
        <v>104</v>
      </c>
      <c r="U37">
        <v>183.76146900000001</v>
      </c>
      <c r="V37">
        <v>11.15694633</v>
      </c>
    </row>
    <row r="38" spans="1:22" x14ac:dyDescent="0.2">
      <c r="A38">
        <v>149.09965779999999</v>
      </c>
      <c r="B38">
        <v>-35.47192287</v>
      </c>
      <c r="C38">
        <v>801071071</v>
      </c>
      <c r="D38" t="s">
        <v>106</v>
      </c>
      <c r="E38">
        <v>0</v>
      </c>
      <c r="F38" t="s">
        <v>23</v>
      </c>
      <c r="G38">
        <v>80107</v>
      </c>
      <c r="H38" t="s">
        <v>33</v>
      </c>
      <c r="I38">
        <v>801</v>
      </c>
      <c r="J38" t="s">
        <v>25</v>
      </c>
      <c r="K38" t="s">
        <v>26</v>
      </c>
      <c r="L38" t="s">
        <v>25</v>
      </c>
      <c r="M38">
        <v>8</v>
      </c>
      <c r="N38" t="s">
        <v>25</v>
      </c>
      <c r="O38" t="s">
        <v>27</v>
      </c>
      <c r="P38" t="s">
        <v>28</v>
      </c>
      <c r="Q38">
        <v>2.2532999999999999</v>
      </c>
      <c r="R38" t="s">
        <v>107</v>
      </c>
      <c r="S38">
        <v>2414</v>
      </c>
      <c r="T38" t="s">
        <v>106</v>
      </c>
      <c r="U38">
        <v>203.44101040000001</v>
      </c>
      <c r="V38">
        <v>12.351775630000001</v>
      </c>
    </row>
    <row r="39" spans="1:22" x14ac:dyDescent="0.2">
      <c r="A39">
        <v>149.16352989999999</v>
      </c>
      <c r="B39">
        <v>-35.249465720000003</v>
      </c>
      <c r="C39">
        <v>801051056</v>
      </c>
      <c r="D39" t="s">
        <v>108</v>
      </c>
      <c r="E39">
        <v>0</v>
      </c>
      <c r="F39" t="s">
        <v>23</v>
      </c>
      <c r="G39">
        <v>80105</v>
      </c>
      <c r="H39" t="s">
        <v>24</v>
      </c>
      <c r="I39">
        <v>801</v>
      </c>
      <c r="J39" t="s">
        <v>25</v>
      </c>
      <c r="K39" t="s">
        <v>26</v>
      </c>
      <c r="L39" t="s">
        <v>25</v>
      </c>
      <c r="M39">
        <v>8</v>
      </c>
      <c r="N39" t="s">
        <v>25</v>
      </c>
      <c r="O39" t="s">
        <v>27</v>
      </c>
      <c r="P39" t="s">
        <v>28</v>
      </c>
      <c r="Q39">
        <v>1.9498</v>
      </c>
      <c r="R39" t="s">
        <v>109</v>
      </c>
      <c r="S39">
        <v>2392</v>
      </c>
      <c r="T39" t="s">
        <v>108</v>
      </c>
      <c r="U39">
        <v>132.09731360000001</v>
      </c>
      <c r="V39">
        <v>8.0201940389999997</v>
      </c>
    </row>
    <row r="40" spans="1:22" x14ac:dyDescent="0.2">
      <c r="A40">
        <v>149.14174750000001</v>
      </c>
      <c r="B40">
        <v>-35.252792739999997</v>
      </c>
      <c r="C40">
        <v>801051054</v>
      </c>
      <c r="D40" t="s">
        <v>110</v>
      </c>
      <c r="E40">
        <v>0</v>
      </c>
      <c r="F40" t="s">
        <v>23</v>
      </c>
      <c r="G40">
        <v>80105</v>
      </c>
      <c r="H40" t="s">
        <v>24</v>
      </c>
      <c r="I40">
        <v>801</v>
      </c>
      <c r="J40" t="s">
        <v>25</v>
      </c>
      <c r="K40" t="s">
        <v>26</v>
      </c>
      <c r="L40" t="s">
        <v>25</v>
      </c>
      <c r="M40">
        <v>8</v>
      </c>
      <c r="N40" t="s">
        <v>25</v>
      </c>
      <c r="O40" t="s">
        <v>27</v>
      </c>
      <c r="P40" t="s">
        <v>28</v>
      </c>
      <c r="Q40">
        <v>1.5780000000000001</v>
      </c>
      <c r="R40" t="s">
        <v>111</v>
      </c>
      <c r="S40">
        <v>2390</v>
      </c>
      <c r="T40" t="s">
        <v>110</v>
      </c>
      <c r="U40">
        <v>310.84242890000002</v>
      </c>
      <c r="V40">
        <v>18.872576039999998</v>
      </c>
    </row>
    <row r="41" spans="1:22" x14ac:dyDescent="0.2">
      <c r="A41">
        <v>149.13819050000001</v>
      </c>
      <c r="B41">
        <v>-35.415210950000002</v>
      </c>
      <c r="C41">
        <v>801071077</v>
      </c>
      <c r="D41" t="s">
        <v>112</v>
      </c>
      <c r="E41">
        <v>0</v>
      </c>
      <c r="F41" t="s">
        <v>23</v>
      </c>
      <c r="G41">
        <v>80107</v>
      </c>
      <c r="H41" t="s">
        <v>33</v>
      </c>
      <c r="I41">
        <v>801</v>
      </c>
      <c r="J41" t="s">
        <v>25</v>
      </c>
      <c r="K41" t="s">
        <v>26</v>
      </c>
      <c r="L41" t="s">
        <v>25</v>
      </c>
      <c r="M41">
        <v>8</v>
      </c>
      <c r="N41" t="s">
        <v>25</v>
      </c>
      <c r="O41" t="s">
        <v>27</v>
      </c>
      <c r="P41" t="s">
        <v>28</v>
      </c>
      <c r="Q41">
        <v>2.0453999999999999</v>
      </c>
      <c r="R41" t="s">
        <v>113</v>
      </c>
      <c r="S41">
        <v>2420</v>
      </c>
      <c r="T41" t="s">
        <v>112</v>
      </c>
      <c r="U41">
        <v>108.0874156</v>
      </c>
      <c r="V41">
        <v>6.562450235</v>
      </c>
    </row>
    <row r="42" spans="1:22" x14ac:dyDescent="0.2">
      <c r="A42">
        <v>149.1286566</v>
      </c>
      <c r="B42">
        <v>-35.303347100000003</v>
      </c>
      <c r="C42">
        <v>801061068</v>
      </c>
      <c r="D42" t="s">
        <v>114</v>
      </c>
      <c r="E42">
        <v>0</v>
      </c>
      <c r="F42" t="s">
        <v>23</v>
      </c>
      <c r="G42">
        <v>80106</v>
      </c>
      <c r="H42" t="s">
        <v>42</v>
      </c>
      <c r="I42">
        <v>801</v>
      </c>
      <c r="J42" t="s">
        <v>25</v>
      </c>
      <c r="K42" t="s">
        <v>26</v>
      </c>
      <c r="L42" t="s">
        <v>25</v>
      </c>
      <c r="M42">
        <v>8</v>
      </c>
      <c r="N42" t="s">
        <v>25</v>
      </c>
      <c r="O42" t="s">
        <v>27</v>
      </c>
      <c r="P42" t="s">
        <v>28</v>
      </c>
      <c r="Q42">
        <v>1.8118000000000001</v>
      </c>
      <c r="R42" t="s">
        <v>115</v>
      </c>
      <c r="S42">
        <v>2408</v>
      </c>
      <c r="T42" t="s">
        <v>114</v>
      </c>
      <c r="U42">
        <v>0</v>
      </c>
      <c r="V42">
        <v>0</v>
      </c>
    </row>
    <row r="43" spans="1:22" x14ac:dyDescent="0.2">
      <c r="A43">
        <v>149.10500160000001</v>
      </c>
      <c r="B43">
        <v>-35.376715160000003</v>
      </c>
      <c r="C43">
        <v>801091101</v>
      </c>
      <c r="D43" t="s">
        <v>116</v>
      </c>
      <c r="E43">
        <v>0</v>
      </c>
      <c r="F43" t="s">
        <v>23</v>
      </c>
      <c r="G43">
        <v>80109</v>
      </c>
      <c r="H43" t="s">
        <v>45</v>
      </c>
      <c r="I43">
        <v>801</v>
      </c>
      <c r="J43" t="s">
        <v>25</v>
      </c>
      <c r="K43" t="s">
        <v>26</v>
      </c>
      <c r="L43" t="s">
        <v>25</v>
      </c>
      <c r="M43">
        <v>8</v>
      </c>
      <c r="N43" t="s">
        <v>25</v>
      </c>
      <c r="O43" t="s">
        <v>27</v>
      </c>
      <c r="P43" t="s">
        <v>28</v>
      </c>
      <c r="Q43">
        <v>2.0687000000000002</v>
      </c>
      <c r="R43" t="s">
        <v>117</v>
      </c>
      <c r="S43">
        <v>2446</v>
      </c>
      <c r="T43" t="s">
        <v>116</v>
      </c>
      <c r="U43">
        <v>134.6269278</v>
      </c>
      <c r="V43">
        <v>8.1737777610000002</v>
      </c>
    </row>
    <row r="44" spans="1:22" x14ac:dyDescent="0.2">
      <c r="A44">
        <v>149.0959944</v>
      </c>
      <c r="B44">
        <v>-35.210889270000003</v>
      </c>
      <c r="C44">
        <v>801011011</v>
      </c>
      <c r="D44" t="s">
        <v>118</v>
      </c>
      <c r="E44">
        <v>0</v>
      </c>
      <c r="F44" t="s">
        <v>23</v>
      </c>
      <c r="G44">
        <v>80101</v>
      </c>
      <c r="H44" t="s">
        <v>39</v>
      </c>
      <c r="I44">
        <v>801</v>
      </c>
      <c r="J44" t="s">
        <v>25</v>
      </c>
      <c r="K44" t="s">
        <v>26</v>
      </c>
      <c r="L44" t="s">
        <v>25</v>
      </c>
      <c r="M44">
        <v>8</v>
      </c>
      <c r="N44" t="s">
        <v>25</v>
      </c>
      <c r="O44" t="s">
        <v>27</v>
      </c>
      <c r="P44" t="s">
        <v>28</v>
      </c>
      <c r="Q44">
        <v>2.4466999999999999</v>
      </c>
      <c r="R44" t="s">
        <v>119</v>
      </c>
      <c r="S44">
        <v>2341</v>
      </c>
      <c r="T44" t="s">
        <v>118</v>
      </c>
      <c r="U44">
        <v>114.9045117</v>
      </c>
      <c r="V44">
        <v>6.976345351</v>
      </c>
    </row>
    <row r="45" spans="1:22" x14ac:dyDescent="0.2">
      <c r="A45">
        <v>149.0336016</v>
      </c>
      <c r="B45">
        <v>-35.319267789999998</v>
      </c>
      <c r="C45">
        <v>801101139</v>
      </c>
      <c r="D45" t="s">
        <v>120</v>
      </c>
      <c r="E45">
        <v>0</v>
      </c>
      <c r="F45" t="s">
        <v>23</v>
      </c>
      <c r="G45">
        <v>80110</v>
      </c>
      <c r="H45" t="s">
        <v>121</v>
      </c>
      <c r="I45">
        <v>801</v>
      </c>
      <c r="J45" t="s">
        <v>25</v>
      </c>
      <c r="K45" t="s">
        <v>26</v>
      </c>
      <c r="L45" t="s">
        <v>25</v>
      </c>
      <c r="M45">
        <v>8</v>
      </c>
      <c r="N45" t="s">
        <v>25</v>
      </c>
      <c r="O45" t="s">
        <v>27</v>
      </c>
      <c r="P45" t="s">
        <v>28</v>
      </c>
      <c r="Q45">
        <v>1.2716000000000001</v>
      </c>
      <c r="R45" t="s">
        <v>122</v>
      </c>
      <c r="S45">
        <v>2460</v>
      </c>
      <c r="T45" t="s">
        <v>120</v>
      </c>
      <c r="U45">
        <v>174.62913280000001</v>
      </c>
      <c r="V45">
        <v>10.602483060000001</v>
      </c>
    </row>
    <row r="46" spans="1:22" x14ac:dyDescent="0.2">
      <c r="A46">
        <v>149.07396800000001</v>
      </c>
      <c r="B46">
        <v>-35.34059233</v>
      </c>
      <c r="C46">
        <v>801091105</v>
      </c>
      <c r="D46" t="s">
        <v>123</v>
      </c>
      <c r="E46">
        <v>0</v>
      </c>
      <c r="F46" t="s">
        <v>23</v>
      </c>
      <c r="G46">
        <v>80109</v>
      </c>
      <c r="H46" t="s">
        <v>45</v>
      </c>
      <c r="I46">
        <v>801</v>
      </c>
      <c r="J46" t="s">
        <v>25</v>
      </c>
      <c r="K46" t="s">
        <v>26</v>
      </c>
      <c r="L46" t="s">
        <v>25</v>
      </c>
      <c r="M46">
        <v>8</v>
      </c>
      <c r="N46" t="s">
        <v>25</v>
      </c>
      <c r="O46" t="s">
        <v>27</v>
      </c>
      <c r="P46" t="s">
        <v>28</v>
      </c>
      <c r="Q46">
        <v>2.2618999999999998</v>
      </c>
      <c r="R46" t="s">
        <v>124</v>
      </c>
      <c r="S46">
        <v>2450</v>
      </c>
      <c r="T46" t="s">
        <v>123</v>
      </c>
      <c r="U46">
        <v>197.35278629999999</v>
      </c>
      <c r="V46">
        <v>11.982133449999999</v>
      </c>
    </row>
    <row r="47" spans="1:22" x14ac:dyDescent="0.2">
      <c r="A47">
        <v>149.07167250000001</v>
      </c>
      <c r="B47">
        <v>-35.312138439999998</v>
      </c>
      <c r="C47">
        <v>801081133</v>
      </c>
      <c r="D47" t="s">
        <v>125</v>
      </c>
      <c r="E47">
        <v>0</v>
      </c>
      <c r="F47" t="s">
        <v>23</v>
      </c>
      <c r="G47">
        <v>80108</v>
      </c>
      <c r="H47" t="s">
        <v>36</v>
      </c>
      <c r="I47">
        <v>801</v>
      </c>
      <c r="J47" t="s">
        <v>25</v>
      </c>
      <c r="K47" t="s">
        <v>26</v>
      </c>
      <c r="L47" t="s">
        <v>25</v>
      </c>
      <c r="M47">
        <v>8</v>
      </c>
      <c r="N47" t="s">
        <v>25</v>
      </c>
      <c r="O47" t="s">
        <v>27</v>
      </c>
      <c r="P47" t="s">
        <v>28</v>
      </c>
      <c r="Q47">
        <v>1.5531999999999999</v>
      </c>
      <c r="R47" t="s">
        <v>126</v>
      </c>
      <c r="S47">
        <v>2443</v>
      </c>
      <c r="T47" t="s">
        <v>125</v>
      </c>
      <c r="U47">
        <v>0</v>
      </c>
      <c r="V47">
        <v>0</v>
      </c>
    </row>
    <row r="48" spans="1:22" x14ac:dyDescent="0.2">
      <c r="A48">
        <v>149.16178909999999</v>
      </c>
      <c r="B48">
        <v>-35.188971770000002</v>
      </c>
      <c r="C48">
        <v>801041122</v>
      </c>
      <c r="D48" t="s">
        <v>127</v>
      </c>
      <c r="E48">
        <v>0</v>
      </c>
      <c r="F48" t="s">
        <v>23</v>
      </c>
      <c r="G48">
        <v>80104</v>
      </c>
      <c r="H48" t="s">
        <v>74</v>
      </c>
      <c r="I48">
        <v>801</v>
      </c>
      <c r="J48" t="s">
        <v>25</v>
      </c>
      <c r="K48" t="s">
        <v>26</v>
      </c>
      <c r="L48" t="s">
        <v>25</v>
      </c>
      <c r="M48">
        <v>8</v>
      </c>
      <c r="N48" t="s">
        <v>25</v>
      </c>
      <c r="O48" t="s">
        <v>27</v>
      </c>
      <c r="P48" t="s">
        <v>28</v>
      </c>
      <c r="Q48">
        <v>1.4792000000000001</v>
      </c>
      <c r="R48" t="s">
        <v>128</v>
      </c>
      <c r="S48">
        <v>2385</v>
      </c>
      <c r="T48" t="s">
        <v>127</v>
      </c>
      <c r="U48">
        <v>141.31539939999999</v>
      </c>
      <c r="V48">
        <v>8.5798635359999995</v>
      </c>
    </row>
    <row r="49" spans="1:22" x14ac:dyDescent="0.2">
      <c r="A49">
        <v>149.0909048</v>
      </c>
      <c r="B49">
        <v>-35.347021660000003</v>
      </c>
      <c r="C49">
        <v>801091109</v>
      </c>
      <c r="D49" t="s">
        <v>129</v>
      </c>
      <c r="E49">
        <v>0</v>
      </c>
      <c r="F49" t="s">
        <v>23</v>
      </c>
      <c r="G49">
        <v>80109</v>
      </c>
      <c r="H49" t="s">
        <v>45</v>
      </c>
      <c r="I49">
        <v>801</v>
      </c>
      <c r="J49" t="s">
        <v>25</v>
      </c>
      <c r="K49" t="s">
        <v>26</v>
      </c>
      <c r="L49" t="s">
        <v>25</v>
      </c>
      <c r="M49">
        <v>8</v>
      </c>
      <c r="N49" t="s">
        <v>25</v>
      </c>
      <c r="O49" t="s">
        <v>27</v>
      </c>
      <c r="P49" t="s">
        <v>28</v>
      </c>
      <c r="Q49">
        <v>2.5749</v>
      </c>
      <c r="R49" t="s">
        <v>130</v>
      </c>
      <c r="S49">
        <v>2454</v>
      </c>
      <c r="T49" t="s">
        <v>129</v>
      </c>
      <c r="U49">
        <v>435.86539759999999</v>
      </c>
      <c r="V49">
        <v>26.46325628</v>
      </c>
    </row>
    <row r="50" spans="1:22" x14ac:dyDescent="0.2">
      <c r="A50">
        <v>149.08821889999999</v>
      </c>
      <c r="B50">
        <v>-35.22502849</v>
      </c>
      <c r="C50">
        <v>801011018</v>
      </c>
      <c r="D50" t="s">
        <v>131</v>
      </c>
      <c r="E50">
        <v>0</v>
      </c>
      <c r="F50" t="s">
        <v>23</v>
      </c>
      <c r="G50">
        <v>80101</v>
      </c>
      <c r="H50" t="s">
        <v>39</v>
      </c>
      <c r="I50">
        <v>801</v>
      </c>
      <c r="J50" t="s">
        <v>25</v>
      </c>
      <c r="K50" t="s">
        <v>26</v>
      </c>
      <c r="L50" t="s">
        <v>25</v>
      </c>
      <c r="M50">
        <v>8</v>
      </c>
      <c r="N50" t="s">
        <v>25</v>
      </c>
      <c r="O50" t="s">
        <v>27</v>
      </c>
      <c r="P50" t="s">
        <v>28</v>
      </c>
      <c r="Q50">
        <v>3.0844999999999998</v>
      </c>
      <c r="R50" t="s">
        <v>132</v>
      </c>
      <c r="S50">
        <v>2348</v>
      </c>
      <c r="T50" t="s">
        <v>131</v>
      </c>
      <c r="U50">
        <v>84.249016940000004</v>
      </c>
      <c r="V50">
        <v>5.1151188860000003</v>
      </c>
    </row>
    <row r="51" spans="1:22" x14ac:dyDescent="0.2">
      <c r="A51">
        <v>149.1280271</v>
      </c>
      <c r="B51">
        <v>-35.169575469999998</v>
      </c>
      <c r="C51">
        <v>801041034</v>
      </c>
      <c r="D51" t="s">
        <v>133</v>
      </c>
      <c r="E51">
        <v>0</v>
      </c>
      <c r="F51" t="s">
        <v>23</v>
      </c>
      <c r="G51">
        <v>80104</v>
      </c>
      <c r="H51" t="s">
        <v>74</v>
      </c>
      <c r="I51">
        <v>801</v>
      </c>
      <c r="J51" t="s">
        <v>25</v>
      </c>
      <c r="K51" t="s">
        <v>26</v>
      </c>
      <c r="L51" t="s">
        <v>25</v>
      </c>
      <c r="M51">
        <v>8</v>
      </c>
      <c r="N51" t="s">
        <v>25</v>
      </c>
      <c r="O51" t="s">
        <v>27</v>
      </c>
      <c r="P51" t="s">
        <v>28</v>
      </c>
      <c r="Q51">
        <v>2.5872000000000002</v>
      </c>
      <c r="R51" t="s">
        <v>134</v>
      </c>
      <c r="S51">
        <v>2366</v>
      </c>
      <c r="T51" t="s">
        <v>133</v>
      </c>
      <c r="U51">
        <v>262.47963449999997</v>
      </c>
      <c r="V51">
        <v>15.936263520000001</v>
      </c>
    </row>
    <row r="52" spans="1:22" x14ac:dyDescent="0.2">
      <c r="A52">
        <v>149.04020489999999</v>
      </c>
      <c r="B52">
        <v>-35.299816040000003</v>
      </c>
      <c r="C52">
        <v>801101137</v>
      </c>
      <c r="D52" t="s">
        <v>121</v>
      </c>
      <c r="E52">
        <v>0</v>
      </c>
      <c r="F52" t="s">
        <v>23</v>
      </c>
      <c r="G52">
        <v>80110</v>
      </c>
      <c r="H52" t="s">
        <v>121</v>
      </c>
      <c r="I52">
        <v>801</v>
      </c>
      <c r="J52" t="s">
        <v>25</v>
      </c>
      <c r="K52" t="s">
        <v>26</v>
      </c>
      <c r="L52" t="s">
        <v>25</v>
      </c>
      <c r="M52">
        <v>8</v>
      </c>
      <c r="N52" t="s">
        <v>25</v>
      </c>
      <c r="O52" t="s">
        <v>27</v>
      </c>
      <c r="P52" t="s">
        <v>28</v>
      </c>
      <c r="Q52">
        <v>2.1894</v>
      </c>
      <c r="R52" t="s">
        <v>135</v>
      </c>
      <c r="S52">
        <v>2459</v>
      </c>
      <c r="T52" t="s">
        <v>121</v>
      </c>
      <c r="U52">
        <v>546.73967640000001</v>
      </c>
      <c r="V52">
        <v>33.194908920000003</v>
      </c>
    </row>
    <row r="53" spans="1:22" x14ac:dyDescent="0.2">
      <c r="A53">
        <v>149.03144839999999</v>
      </c>
      <c r="B53">
        <v>-35.216507970000002</v>
      </c>
      <c r="C53">
        <v>801011017</v>
      </c>
      <c r="D53" t="s">
        <v>136</v>
      </c>
      <c r="E53">
        <v>0</v>
      </c>
      <c r="F53" t="s">
        <v>23</v>
      </c>
      <c r="G53">
        <v>80101</v>
      </c>
      <c r="H53" t="s">
        <v>39</v>
      </c>
      <c r="I53">
        <v>801</v>
      </c>
      <c r="J53" t="s">
        <v>25</v>
      </c>
      <c r="K53" t="s">
        <v>26</v>
      </c>
      <c r="L53" t="s">
        <v>25</v>
      </c>
      <c r="M53">
        <v>8</v>
      </c>
      <c r="N53" t="s">
        <v>25</v>
      </c>
      <c r="O53" t="s">
        <v>27</v>
      </c>
      <c r="P53" t="s">
        <v>28</v>
      </c>
      <c r="Q53">
        <v>2.7311999999999999</v>
      </c>
      <c r="R53" t="s">
        <v>137</v>
      </c>
      <c r="S53">
        <v>2347</v>
      </c>
      <c r="T53" t="s">
        <v>136</v>
      </c>
      <c r="U53">
        <v>126.823711</v>
      </c>
      <c r="V53">
        <v>7.7000110250000002</v>
      </c>
    </row>
    <row r="54" spans="1:22" x14ac:dyDescent="0.2">
      <c r="A54">
        <v>149.0500017</v>
      </c>
      <c r="B54">
        <v>-35.225869830000001</v>
      </c>
      <c r="C54">
        <v>801011008</v>
      </c>
      <c r="D54" t="s">
        <v>138</v>
      </c>
      <c r="E54">
        <v>0</v>
      </c>
      <c r="F54" t="s">
        <v>23</v>
      </c>
      <c r="G54">
        <v>80101</v>
      </c>
      <c r="H54" t="s">
        <v>39</v>
      </c>
      <c r="I54">
        <v>801</v>
      </c>
      <c r="J54" t="s">
        <v>25</v>
      </c>
      <c r="K54" t="s">
        <v>26</v>
      </c>
      <c r="L54" t="s">
        <v>25</v>
      </c>
      <c r="M54">
        <v>8</v>
      </c>
      <c r="N54" t="s">
        <v>25</v>
      </c>
      <c r="O54" t="s">
        <v>27</v>
      </c>
      <c r="P54" t="s">
        <v>28</v>
      </c>
      <c r="Q54">
        <v>2.7553999999999998</v>
      </c>
      <c r="R54" t="s">
        <v>139</v>
      </c>
      <c r="S54">
        <v>2338</v>
      </c>
      <c r="T54" t="s">
        <v>138</v>
      </c>
      <c r="U54">
        <v>177.84474420000001</v>
      </c>
      <c r="V54">
        <v>10.79771661</v>
      </c>
    </row>
    <row r="55" spans="1:22" x14ac:dyDescent="0.2">
      <c r="A55">
        <v>149.14297669999999</v>
      </c>
      <c r="B55">
        <v>-35.155964490000002</v>
      </c>
      <c r="C55">
        <v>801041035</v>
      </c>
      <c r="D55" t="s">
        <v>140</v>
      </c>
      <c r="E55">
        <v>0</v>
      </c>
      <c r="F55" t="s">
        <v>23</v>
      </c>
      <c r="G55">
        <v>80104</v>
      </c>
      <c r="H55" t="s">
        <v>74</v>
      </c>
      <c r="I55">
        <v>801</v>
      </c>
      <c r="J55" t="s">
        <v>25</v>
      </c>
      <c r="K55" t="s">
        <v>26</v>
      </c>
      <c r="L55" t="s">
        <v>25</v>
      </c>
      <c r="M55">
        <v>8</v>
      </c>
      <c r="N55" t="s">
        <v>25</v>
      </c>
      <c r="O55" t="s">
        <v>27</v>
      </c>
      <c r="P55" t="s">
        <v>28</v>
      </c>
      <c r="Q55">
        <v>2.7559</v>
      </c>
      <c r="R55" t="s">
        <v>141</v>
      </c>
      <c r="S55">
        <v>2367</v>
      </c>
      <c r="T55" t="s">
        <v>140</v>
      </c>
      <c r="U55">
        <v>324.94824399999999</v>
      </c>
      <c r="V55">
        <v>19.72900053</v>
      </c>
    </row>
    <row r="56" spans="1:22" x14ac:dyDescent="0.2">
      <c r="A56">
        <v>149.05405579999999</v>
      </c>
      <c r="B56">
        <v>-35.210144309999997</v>
      </c>
      <c r="C56">
        <v>801011022</v>
      </c>
      <c r="D56" t="s">
        <v>142</v>
      </c>
      <c r="E56">
        <v>0</v>
      </c>
      <c r="F56" t="s">
        <v>23</v>
      </c>
      <c r="G56">
        <v>80101</v>
      </c>
      <c r="H56" t="s">
        <v>39</v>
      </c>
      <c r="I56">
        <v>801</v>
      </c>
      <c r="J56" t="s">
        <v>25</v>
      </c>
      <c r="K56" t="s">
        <v>26</v>
      </c>
      <c r="L56" t="s">
        <v>25</v>
      </c>
      <c r="M56">
        <v>8</v>
      </c>
      <c r="N56" t="s">
        <v>25</v>
      </c>
      <c r="O56" t="s">
        <v>27</v>
      </c>
      <c r="P56" t="s">
        <v>28</v>
      </c>
      <c r="Q56">
        <v>2.3073000000000001</v>
      </c>
      <c r="R56" t="s">
        <v>143</v>
      </c>
      <c r="S56">
        <v>2352</v>
      </c>
      <c r="T56" t="s">
        <v>142</v>
      </c>
      <c r="U56">
        <v>125.83759019999999</v>
      </c>
      <c r="V56">
        <v>7.6401394040000001</v>
      </c>
    </row>
    <row r="57" spans="1:22" x14ac:dyDescent="0.2">
      <c r="A57">
        <v>149.15610040000001</v>
      </c>
      <c r="B57">
        <v>-35.19907817</v>
      </c>
      <c r="C57">
        <v>801041044</v>
      </c>
      <c r="D57" t="s">
        <v>144</v>
      </c>
      <c r="E57">
        <v>0</v>
      </c>
      <c r="F57" t="s">
        <v>23</v>
      </c>
      <c r="G57">
        <v>80104</v>
      </c>
      <c r="H57" t="s">
        <v>74</v>
      </c>
      <c r="I57">
        <v>801</v>
      </c>
      <c r="J57" t="s">
        <v>25</v>
      </c>
      <c r="K57" t="s">
        <v>26</v>
      </c>
      <c r="L57" t="s">
        <v>25</v>
      </c>
      <c r="M57">
        <v>8</v>
      </c>
      <c r="N57" t="s">
        <v>25</v>
      </c>
      <c r="O57" t="s">
        <v>27</v>
      </c>
      <c r="P57" t="s">
        <v>28</v>
      </c>
      <c r="Q57">
        <v>2.9167999999999998</v>
      </c>
      <c r="R57" t="s">
        <v>145</v>
      </c>
      <c r="S57">
        <v>2374</v>
      </c>
      <c r="T57" t="s">
        <v>144</v>
      </c>
      <c r="U57">
        <v>308.698688</v>
      </c>
      <c r="V57">
        <v>18.742420339999999</v>
      </c>
    </row>
    <row r="58" spans="1:22" x14ac:dyDescent="0.2">
      <c r="A58">
        <v>149.14329860000001</v>
      </c>
      <c r="B58">
        <v>-35.19944855</v>
      </c>
      <c r="C58">
        <v>801041039</v>
      </c>
      <c r="D58" t="s">
        <v>146</v>
      </c>
      <c r="E58">
        <v>0</v>
      </c>
      <c r="F58" t="s">
        <v>23</v>
      </c>
      <c r="G58">
        <v>80104</v>
      </c>
      <c r="H58" t="s">
        <v>74</v>
      </c>
      <c r="I58">
        <v>801</v>
      </c>
      <c r="J58" t="s">
        <v>25</v>
      </c>
      <c r="K58" t="s">
        <v>26</v>
      </c>
      <c r="L58" t="s">
        <v>25</v>
      </c>
      <c r="M58">
        <v>8</v>
      </c>
      <c r="N58" t="s">
        <v>25</v>
      </c>
      <c r="O58" t="s">
        <v>27</v>
      </c>
      <c r="P58" t="s">
        <v>28</v>
      </c>
      <c r="Q58">
        <v>2.2966000000000002</v>
      </c>
      <c r="R58" t="s">
        <v>147</v>
      </c>
      <c r="S58">
        <v>2371</v>
      </c>
      <c r="T58" t="s">
        <v>146</v>
      </c>
      <c r="U58">
        <v>265.99536949999998</v>
      </c>
      <c r="V58">
        <v>16.14971886</v>
      </c>
    </row>
    <row r="59" spans="1:22" x14ac:dyDescent="0.2">
      <c r="A59">
        <v>149.0939606</v>
      </c>
      <c r="B59">
        <v>-35.428002589999998</v>
      </c>
      <c r="C59">
        <v>801071081</v>
      </c>
      <c r="D59" t="s">
        <v>148</v>
      </c>
      <c r="E59">
        <v>0</v>
      </c>
      <c r="F59" t="s">
        <v>23</v>
      </c>
      <c r="G59">
        <v>80107</v>
      </c>
      <c r="H59" t="s">
        <v>33</v>
      </c>
      <c r="I59">
        <v>801</v>
      </c>
      <c r="J59" t="s">
        <v>25</v>
      </c>
      <c r="K59" t="s">
        <v>26</v>
      </c>
      <c r="L59" t="s">
        <v>25</v>
      </c>
      <c r="M59">
        <v>8</v>
      </c>
      <c r="N59" t="s">
        <v>25</v>
      </c>
      <c r="O59" t="s">
        <v>27</v>
      </c>
      <c r="P59" t="s">
        <v>28</v>
      </c>
      <c r="Q59">
        <v>2.4950000000000001</v>
      </c>
      <c r="R59" t="s">
        <v>149</v>
      </c>
      <c r="S59">
        <v>2424</v>
      </c>
      <c r="T59" t="s">
        <v>148</v>
      </c>
      <c r="U59">
        <v>198.29603220000001</v>
      </c>
      <c r="V59">
        <v>12.039401959999999</v>
      </c>
    </row>
    <row r="60" spans="1:22" x14ac:dyDescent="0.2">
      <c r="A60">
        <v>149.04244310000001</v>
      </c>
      <c r="B60">
        <v>-35.316748850000003</v>
      </c>
      <c r="C60">
        <v>801101135</v>
      </c>
      <c r="D60" t="s">
        <v>150</v>
      </c>
      <c r="E60">
        <v>0</v>
      </c>
      <c r="F60" t="s">
        <v>23</v>
      </c>
      <c r="G60">
        <v>80110</v>
      </c>
      <c r="H60" t="s">
        <v>121</v>
      </c>
      <c r="I60">
        <v>801</v>
      </c>
      <c r="J60" t="s">
        <v>25</v>
      </c>
      <c r="K60" t="s">
        <v>26</v>
      </c>
      <c r="L60" t="s">
        <v>25</v>
      </c>
      <c r="M60">
        <v>8</v>
      </c>
      <c r="N60" t="s">
        <v>25</v>
      </c>
      <c r="O60" t="s">
        <v>27</v>
      </c>
      <c r="P60" t="s">
        <v>28</v>
      </c>
      <c r="Q60">
        <v>2.3178000000000001</v>
      </c>
      <c r="R60" t="s">
        <v>151</v>
      </c>
      <c r="S60">
        <v>2457</v>
      </c>
      <c r="T60" t="s">
        <v>150</v>
      </c>
      <c r="U60">
        <v>347.88627150000002</v>
      </c>
      <c r="V60">
        <v>21.121666479999998</v>
      </c>
    </row>
    <row r="61" spans="1:22" x14ac:dyDescent="0.2">
      <c r="A61">
        <v>149.04389689999999</v>
      </c>
      <c r="B61">
        <v>-35.205912949999998</v>
      </c>
      <c r="C61">
        <v>801011009</v>
      </c>
      <c r="D61" t="s">
        <v>152</v>
      </c>
      <c r="E61">
        <v>0</v>
      </c>
      <c r="F61" t="s">
        <v>23</v>
      </c>
      <c r="G61">
        <v>80101</v>
      </c>
      <c r="H61" t="s">
        <v>39</v>
      </c>
      <c r="I61">
        <v>801</v>
      </c>
      <c r="J61" t="s">
        <v>25</v>
      </c>
      <c r="K61" t="s">
        <v>26</v>
      </c>
      <c r="L61" t="s">
        <v>25</v>
      </c>
      <c r="M61">
        <v>8</v>
      </c>
      <c r="N61" t="s">
        <v>25</v>
      </c>
      <c r="O61" t="s">
        <v>27</v>
      </c>
      <c r="P61" t="s">
        <v>28</v>
      </c>
      <c r="Q61">
        <v>2.0954999999999999</v>
      </c>
      <c r="R61" t="s">
        <v>153</v>
      </c>
      <c r="S61">
        <v>2339</v>
      </c>
      <c r="T61" t="s">
        <v>152</v>
      </c>
      <c r="U61">
        <v>117.5198755</v>
      </c>
      <c r="V61">
        <v>7.135135301</v>
      </c>
    </row>
    <row r="62" spans="1:22" x14ac:dyDescent="0.2">
      <c r="A62">
        <v>149.1652124</v>
      </c>
      <c r="B62">
        <v>-35.298073909999999</v>
      </c>
      <c r="C62">
        <v>801051125</v>
      </c>
      <c r="D62" t="s">
        <v>154</v>
      </c>
      <c r="E62">
        <v>0</v>
      </c>
      <c r="F62" t="s">
        <v>23</v>
      </c>
      <c r="G62">
        <v>80105</v>
      </c>
      <c r="H62" t="s">
        <v>24</v>
      </c>
      <c r="I62">
        <v>801</v>
      </c>
      <c r="J62" t="s">
        <v>25</v>
      </c>
      <c r="K62" t="s">
        <v>26</v>
      </c>
      <c r="L62" t="s">
        <v>25</v>
      </c>
      <c r="M62">
        <v>8</v>
      </c>
      <c r="N62" t="s">
        <v>25</v>
      </c>
      <c r="O62" t="s">
        <v>27</v>
      </c>
      <c r="P62" t="s">
        <v>28</v>
      </c>
      <c r="Q62">
        <v>2.4117999999999999</v>
      </c>
      <c r="R62" t="s">
        <v>155</v>
      </c>
      <c r="S62">
        <v>2399</v>
      </c>
      <c r="T62" t="s">
        <v>154</v>
      </c>
      <c r="U62">
        <v>102.6851886</v>
      </c>
      <c r="V62">
        <v>6.2344578789999998</v>
      </c>
    </row>
    <row r="63" spans="1:22" x14ac:dyDescent="0.2">
      <c r="A63">
        <v>149.1128066</v>
      </c>
      <c r="B63">
        <v>-35.352521410000001</v>
      </c>
      <c r="C63">
        <v>801091107</v>
      </c>
      <c r="D63" t="s">
        <v>156</v>
      </c>
      <c r="E63">
        <v>0</v>
      </c>
      <c r="F63" t="s">
        <v>23</v>
      </c>
      <c r="G63">
        <v>80109</v>
      </c>
      <c r="H63" t="s">
        <v>45</v>
      </c>
      <c r="I63">
        <v>801</v>
      </c>
      <c r="J63" t="s">
        <v>25</v>
      </c>
      <c r="K63" t="s">
        <v>26</v>
      </c>
      <c r="L63" t="s">
        <v>25</v>
      </c>
      <c r="M63">
        <v>8</v>
      </c>
      <c r="N63" t="s">
        <v>25</v>
      </c>
      <c r="O63" t="s">
        <v>27</v>
      </c>
      <c r="P63" t="s">
        <v>28</v>
      </c>
      <c r="Q63">
        <v>2.6067999999999998</v>
      </c>
      <c r="R63" t="s">
        <v>157</v>
      </c>
      <c r="S63">
        <v>2452</v>
      </c>
      <c r="T63" t="s">
        <v>156</v>
      </c>
      <c r="U63">
        <v>26.325138119999998</v>
      </c>
      <c r="V63">
        <v>1.5983119569999999</v>
      </c>
    </row>
    <row r="64" spans="1:22" x14ac:dyDescent="0.2">
      <c r="A64">
        <v>149.09471049999999</v>
      </c>
      <c r="B64">
        <v>-35.167000690000002</v>
      </c>
      <c r="C64">
        <v>801041036</v>
      </c>
      <c r="D64" t="s">
        <v>158</v>
      </c>
      <c r="E64">
        <v>0</v>
      </c>
      <c r="F64" t="s">
        <v>23</v>
      </c>
      <c r="G64">
        <v>80104</v>
      </c>
      <c r="H64" t="s">
        <v>74</v>
      </c>
      <c r="I64">
        <v>801</v>
      </c>
      <c r="J64" t="s">
        <v>25</v>
      </c>
      <c r="K64" t="s">
        <v>26</v>
      </c>
      <c r="L64" t="s">
        <v>25</v>
      </c>
      <c r="M64">
        <v>8</v>
      </c>
      <c r="N64" t="s">
        <v>25</v>
      </c>
      <c r="O64" t="s">
        <v>27</v>
      </c>
      <c r="P64" t="s">
        <v>28</v>
      </c>
      <c r="Q64">
        <v>2.6225000000000001</v>
      </c>
      <c r="R64" t="s">
        <v>159</v>
      </c>
      <c r="S64">
        <v>2368</v>
      </c>
      <c r="T64" t="s">
        <v>158</v>
      </c>
      <c r="U64">
        <v>367.52293800000001</v>
      </c>
      <c r="V64">
        <v>22.313892670000001</v>
      </c>
    </row>
    <row r="65" spans="1:22" x14ac:dyDescent="0.2">
      <c r="A65">
        <v>149.1197133</v>
      </c>
      <c r="B65">
        <v>-35.449612160000001</v>
      </c>
      <c r="C65">
        <v>801071088</v>
      </c>
      <c r="D65" t="s">
        <v>160</v>
      </c>
      <c r="E65">
        <v>0</v>
      </c>
      <c r="F65" t="s">
        <v>23</v>
      </c>
      <c r="G65">
        <v>80107</v>
      </c>
      <c r="H65" t="s">
        <v>33</v>
      </c>
      <c r="I65">
        <v>801</v>
      </c>
      <c r="J65" t="s">
        <v>25</v>
      </c>
      <c r="K65" t="s">
        <v>26</v>
      </c>
      <c r="L65" t="s">
        <v>25</v>
      </c>
      <c r="M65">
        <v>8</v>
      </c>
      <c r="N65" t="s">
        <v>25</v>
      </c>
      <c r="O65" t="s">
        <v>27</v>
      </c>
      <c r="P65" t="s">
        <v>28</v>
      </c>
      <c r="Q65">
        <v>3.1353</v>
      </c>
      <c r="R65" t="s">
        <v>161</v>
      </c>
      <c r="S65">
        <v>2431</v>
      </c>
      <c r="T65" t="s">
        <v>160</v>
      </c>
      <c r="U65">
        <v>155.5498389</v>
      </c>
      <c r="V65">
        <v>9.4440973629999991</v>
      </c>
    </row>
    <row r="66" spans="1:22" x14ac:dyDescent="0.2">
      <c r="A66">
        <v>149.09063259999999</v>
      </c>
      <c r="B66">
        <v>-35.415754399999997</v>
      </c>
      <c r="C66">
        <v>801071084</v>
      </c>
      <c r="D66" t="s">
        <v>162</v>
      </c>
      <c r="E66">
        <v>0</v>
      </c>
      <c r="F66" t="s">
        <v>23</v>
      </c>
      <c r="G66">
        <v>80107</v>
      </c>
      <c r="H66" t="s">
        <v>33</v>
      </c>
      <c r="I66">
        <v>801</v>
      </c>
      <c r="J66" t="s">
        <v>25</v>
      </c>
      <c r="K66" t="s">
        <v>26</v>
      </c>
      <c r="L66" t="s">
        <v>25</v>
      </c>
      <c r="M66">
        <v>8</v>
      </c>
      <c r="N66" t="s">
        <v>25</v>
      </c>
      <c r="O66" t="s">
        <v>27</v>
      </c>
      <c r="P66" t="s">
        <v>28</v>
      </c>
      <c r="Q66">
        <v>3.4119000000000002</v>
      </c>
      <c r="R66" t="s">
        <v>163</v>
      </c>
      <c r="S66">
        <v>2427</v>
      </c>
      <c r="T66" t="s">
        <v>162</v>
      </c>
      <c r="U66">
        <v>219.04744400000001</v>
      </c>
      <c r="V66">
        <v>13.2993091</v>
      </c>
    </row>
    <row r="67" spans="1:22" x14ac:dyDescent="0.2">
      <c r="A67">
        <v>149.14785130000001</v>
      </c>
      <c r="B67">
        <v>-35.262234599999999</v>
      </c>
      <c r="C67">
        <v>801051050</v>
      </c>
      <c r="D67" t="s">
        <v>164</v>
      </c>
      <c r="E67">
        <v>0</v>
      </c>
      <c r="F67" t="s">
        <v>23</v>
      </c>
      <c r="G67">
        <v>80105</v>
      </c>
      <c r="H67" t="s">
        <v>24</v>
      </c>
      <c r="I67">
        <v>801</v>
      </c>
      <c r="J67" t="s">
        <v>25</v>
      </c>
      <c r="K67" t="s">
        <v>26</v>
      </c>
      <c r="L67" t="s">
        <v>25</v>
      </c>
      <c r="M67">
        <v>8</v>
      </c>
      <c r="N67" t="s">
        <v>25</v>
      </c>
      <c r="O67" t="s">
        <v>27</v>
      </c>
      <c r="P67" t="s">
        <v>28</v>
      </c>
      <c r="Q67">
        <v>3.5405000000000002</v>
      </c>
      <c r="R67" t="s">
        <v>165</v>
      </c>
      <c r="S67">
        <v>2387</v>
      </c>
      <c r="T67" t="s">
        <v>164</v>
      </c>
      <c r="U67">
        <v>229.6803989</v>
      </c>
      <c r="V67">
        <v>13.94488136</v>
      </c>
    </row>
    <row r="68" spans="1:22" x14ac:dyDescent="0.2">
      <c r="A68">
        <v>149.03190090000001</v>
      </c>
      <c r="B68">
        <v>-35.334562640000001</v>
      </c>
      <c r="C68">
        <v>801081092</v>
      </c>
      <c r="D68" t="s">
        <v>166</v>
      </c>
      <c r="E68">
        <v>0</v>
      </c>
      <c r="F68" t="s">
        <v>23</v>
      </c>
      <c r="G68">
        <v>80108</v>
      </c>
      <c r="H68" t="s">
        <v>36</v>
      </c>
      <c r="I68">
        <v>801</v>
      </c>
      <c r="J68" t="s">
        <v>25</v>
      </c>
      <c r="K68" t="s">
        <v>26</v>
      </c>
      <c r="L68" t="s">
        <v>25</v>
      </c>
      <c r="M68">
        <v>8</v>
      </c>
      <c r="N68" t="s">
        <v>25</v>
      </c>
      <c r="O68" t="s">
        <v>27</v>
      </c>
      <c r="P68" t="s">
        <v>28</v>
      </c>
      <c r="Q68">
        <v>2.7964000000000002</v>
      </c>
      <c r="R68" t="s">
        <v>167</v>
      </c>
      <c r="S68">
        <v>2436</v>
      </c>
      <c r="T68" t="s">
        <v>166</v>
      </c>
      <c r="U68">
        <v>143.28764100000001</v>
      </c>
      <c r="V68">
        <v>8.6996067769999996</v>
      </c>
    </row>
    <row r="69" spans="1:22" x14ac:dyDescent="0.2">
      <c r="A69">
        <v>149.11555999999999</v>
      </c>
      <c r="B69">
        <v>-35.368612329999998</v>
      </c>
      <c r="C69">
        <v>801091104</v>
      </c>
      <c r="D69" t="s">
        <v>168</v>
      </c>
      <c r="E69">
        <v>0</v>
      </c>
      <c r="F69" t="s">
        <v>23</v>
      </c>
      <c r="G69">
        <v>80109</v>
      </c>
      <c r="H69" t="s">
        <v>45</v>
      </c>
      <c r="I69">
        <v>801</v>
      </c>
      <c r="J69" t="s">
        <v>25</v>
      </c>
      <c r="K69" t="s">
        <v>26</v>
      </c>
      <c r="L69" t="s">
        <v>25</v>
      </c>
      <c r="M69">
        <v>8</v>
      </c>
      <c r="N69" t="s">
        <v>25</v>
      </c>
      <c r="O69" t="s">
        <v>27</v>
      </c>
      <c r="P69" t="s">
        <v>28</v>
      </c>
      <c r="Q69">
        <v>3.0880999999999998</v>
      </c>
      <c r="R69" t="s">
        <v>169</v>
      </c>
      <c r="S69">
        <v>2449</v>
      </c>
      <c r="T69" t="s">
        <v>168</v>
      </c>
      <c r="U69">
        <v>88.322124630000005</v>
      </c>
      <c r="V69">
        <v>5.3624147100000004</v>
      </c>
    </row>
    <row r="70" spans="1:22" x14ac:dyDescent="0.2">
      <c r="A70">
        <v>149.07823049999999</v>
      </c>
      <c r="B70">
        <v>-35.433242900000003</v>
      </c>
      <c r="C70">
        <v>801071072</v>
      </c>
      <c r="D70" t="s">
        <v>170</v>
      </c>
      <c r="E70">
        <v>0</v>
      </c>
      <c r="F70" t="s">
        <v>23</v>
      </c>
      <c r="G70">
        <v>80107</v>
      </c>
      <c r="H70" t="s">
        <v>33</v>
      </c>
      <c r="I70">
        <v>801</v>
      </c>
      <c r="J70" t="s">
        <v>25</v>
      </c>
      <c r="K70" t="s">
        <v>26</v>
      </c>
      <c r="L70" t="s">
        <v>25</v>
      </c>
      <c r="M70">
        <v>8</v>
      </c>
      <c r="N70" t="s">
        <v>25</v>
      </c>
      <c r="O70" t="s">
        <v>27</v>
      </c>
      <c r="P70" t="s">
        <v>28</v>
      </c>
      <c r="Q70">
        <v>2.9045000000000001</v>
      </c>
      <c r="R70" t="s">
        <v>171</v>
      </c>
      <c r="S70">
        <v>2415</v>
      </c>
      <c r="T70" t="s">
        <v>170</v>
      </c>
      <c r="U70">
        <v>177.41599600000001</v>
      </c>
      <c r="V70">
        <v>10.77168547</v>
      </c>
    </row>
    <row r="71" spans="1:22" x14ac:dyDescent="0.2">
      <c r="A71">
        <v>149.14607860000001</v>
      </c>
      <c r="B71">
        <v>-35.168169239999997</v>
      </c>
      <c r="C71">
        <v>801041038</v>
      </c>
      <c r="D71" t="s">
        <v>172</v>
      </c>
      <c r="E71">
        <v>0</v>
      </c>
      <c r="F71" t="s">
        <v>23</v>
      </c>
      <c r="G71">
        <v>80104</v>
      </c>
      <c r="H71" t="s">
        <v>74</v>
      </c>
      <c r="I71">
        <v>801</v>
      </c>
      <c r="J71" t="s">
        <v>25</v>
      </c>
      <c r="K71" t="s">
        <v>26</v>
      </c>
      <c r="L71" t="s">
        <v>25</v>
      </c>
      <c r="M71">
        <v>8</v>
      </c>
      <c r="N71" t="s">
        <v>25</v>
      </c>
      <c r="O71" t="s">
        <v>27</v>
      </c>
      <c r="P71" t="s">
        <v>28</v>
      </c>
      <c r="Q71">
        <v>1.9171</v>
      </c>
      <c r="R71" t="s">
        <v>173</v>
      </c>
      <c r="S71">
        <v>2370</v>
      </c>
      <c r="T71" t="s">
        <v>172</v>
      </c>
      <c r="U71">
        <v>214.0739652</v>
      </c>
      <c r="V71">
        <v>12.99734789</v>
      </c>
    </row>
    <row r="72" spans="1:22" x14ac:dyDescent="0.2">
      <c r="A72">
        <v>149.15281920000001</v>
      </c>
      <c r="B72">
        <v>-35.286165259999997</v>
      </c>
      <c r="C72">
        <v>801051124</v>
      </c>
      <c r="D72" t="s">
        <v>174</v>
      </c>
      <c r="E72">
        <v>0</v>
      </c>
      <c r="F72" t="s">
        <v>23</v>
      </c>
      <c r="G72">
        <v>80105</v>
      </c>
      <c r="H72" t="s">
        <v>24</v>
      </c>
      <c r="I72">
        <v>801</v>
      </c>
      <c r="J72" t="s">
        <v>25</v>
      </c>
      <c r="K72" t="s">
        <v>26</v>
      </c>
      <c r="L72" t="s">
        <v>25</v>
      </c>
      <c r="M72">
        <v>8</v>
      </c>
      <c r="N72" t="s">
        <v>25</v>
      </c>
      <c r="O72" t="s">
        <v>27</v>
      </c>
      <c r="P72" t="s">
        <v>28</v>
      </c>
      <c r="Q72">
        <v>3.1593</v>
      </c>
      <c r="R72" t="s">
        <v>175</v>
      </c>
      <c r="S72">
        <v>2398</v>
      </c>
      <c r="T72" t="s">
        <v>174</v>
      </c>
      <c r="U72">
        <v>278.00031849999999</v>
      </c>
      <c r="V72">
        <v>16.878590769999999</v>
      </c>
    </row>
    <row r="73" spans="1:22" x14ac:dyDescent="0.2">
      <c r="A73">
        <v>149.01978560000001</v>
      </c>
      <c r="B73">
        <v>-35.193971470000001</v>
      </c>
      <c r="C73">
        <v>801011006</v>
      </c>
      <c r="D73" t="s">
        <v>176</v>
      </c>
      <c r="E73">
        <v>0</v>
      </c>
      <c r="F73" t="s">
        <v>23</v>
      </c>
      <c r="G73">
        <v>80101</v>
      </c>
      <c r="H73" t="s">
        <v>39</v>
      </c>
      <c r="I73">
        <v>801</v>
      </c>
      <c r="J73" t="s">
        <v>25</v>
      </c>
      <c r="K73" t="s">
        <v>26</v>
      </c>
      <c r="L73" t="s">
        <v>25</v>
      </c>
      <c r="M73">
        <v>8</v>
      </c>
      <c r="N73" t="s">
        <v>25</v>
      </c>
      <c r="O73" t="s">
        <v>27</v>
      </c>
      <c r="P73" t="s">
        <v>28</v>
      </c>
      <c r="Q73">
        <v>3.6053999999999999</v>
      </c>
      <c r="R73" t="s">
        <v>177</v>
      </c>
      <c r="S73">
        <v>2336</v>
      </c>
      <c r="T73" t="s">
        <v>176</v>
      </c>
      <c r="U73">
        <v>255.06229099999999</v>
      </c>
      <c r="V73">
        <v>15.48592481</v>
      </c>
    </row>
    <row r="74" spans="1:22" x14ac:dyDescent="0.2">
      <c r="A74">
        <v>149.01188389999999</v>
      </c>
      <c r="B74">
        <v>-35.224401090000001</v>
      </c>
      <c r="C74">
        <v>801011015</v>
      </c>
      <c r="D74" t="s">
        <v>178</v>
      </c>
      <c r="E74">
        <v>0</v>
      </c>
      <c r="F74" t="s">
        <v>23</v>
      </c>
      <c r="G74">
        <v>80101</v>
      </c>
      <c r="H74" t="s">
        <v>39</v>
      </c>
      <c r="I74">
        <v>801</v>
      </c>
      <c r="J74" t="s">
        <v>25</v>
      </c>
      <c r="K74" t="s">
        <v>26</v>
      </c>
      <c r="L74" t="s">
        <v>25</v>
      </c>
      <c r="M74">
        <v>8</v>
      </c>
      <c r="N74" t="s">
        <v>25</v>
      </c>
      <c r="O74" t="s">
        <v>27</v>
      </c>
      <c r="P74" t="s">
        <v>28</v>
      </c>
      <c r="Q74">
        <v>3.2957000000000001</v>
      </c>
      <c r="R74" t="s">
        <v>179</v>
      </c>
      <c r="S74">
        <v>2345</v>
      </c>
      <c r="T74" t="s">
        <v>178</v>
      </c>
      <c r="U74">
        <v>300.38097340000002</v>
      </c>
      <c r="V74">
        <v>18.237416240000002</v>
      </c>
    </row>
    <row r="75" spans="1:22" x14ac:dyDescent="0.2">
      <c r="A75">
        <v>149.1371422</v>
      </c>
      <c r="B75">
        <v>-35.325321700000003</v>
      </c>
      <c r="C75">
        <v>801061064</v>
      </c>
      <c r="D75" t="s">
        <v>180</v>
      </c>
      <c r="E75">
        <v>0</v>
      </c>
      <c r="F75" t="s">
        <v>23</v>
      </c>
      <c r="G75">
        <v>80106</v>
      </c>
      <c r="H75" t="s">
        <v>42</v>
      </c>
      <c r="I75">
        <v>801</v>
      </c>
      <c r="J75" t="s">
        <v>25</v>
      </c>
      <c r="K75" t="s">
        <v>26</v>
      </c>
      <c r="L75" t="s">
        <v>25</v>
      </c>
      <c r="M75">
        <v>8</v>
      </c>
      <c r="N75" t="s">
        <v>25</v>
      </c>
      <c r="O75" t="s">
        <v>27</v>
      </c>
      <c r="P75" t="s">
        <v>28</v>
      </c>
      <c r="Q75">
        <v>2.7559</v>
      </c>
      <c r="R75" t="s">
        <v>181</v>
      </c>
      <c r="S75">
        <v>2405</v>
      </c>
      <c r="T75" t="s">
        <v>180</v>
      </c>
      <c r="U75">
        <v>304.11108250000001</v>
      </c>
      <c r="V75">
        <v>18.463887150000001</v>
      </c>
    </row>
    <row r="76" spans="1:22" x14ac:dyDescent="0.2">
      <c r="A76">
        <v>149.04534480000001</v>
      </c>
      <c r="B76">
        <v>-35.19168895</v>
      </c>
      <c r="C76">
        <v>801011010</v>
      </c>
      <c r="D76" t="s">
        <v>182</v>
      </c>
      <c r="E76">
        <v>0</v>
      </c>
      <c r="F76" t="s">
        <v>23</v>
      </c>
      <c r="G76">
        <v>80101</v>
      </c>
      <c r="H76" t="s">
        <v>39</v>
      </c>
      <c r="I76">
        <v>801</v>
      </c>
      <c r="J76" t="s">
        <v>25</v>
      </c>
      <c r="K76" t="s">
        <v>26</v>
      </c>
      <c r="L76" t="s">
        <v>25</v>
      </c>
      <c r="M76">
        <v>8</v>
      </c>
      <c r="N76" t="s">
        <v>25</v>
      </c>
      <c r="O76" t="s">
        <v>27</v>
      </c>
      <c r="P76" t="s">
        <v>28</v>
      </c>
      <c r="Q76">
        <v>2.4750999999999999</v>
      </c>
      <c r="R76" t="s">
        <v>183</v>
      </c>
      <c r="S76">
        <v>2340</v>
      </c>
      <c r="T76" t="s">
        <v>182</v>
      </c>
      <c r="U76">
        <v>56.637634290000001</v>
      </c>
      <c r="V76">
        <v>3.4387135099999999</v>
      </c>
    </row>
    <row r="77" spans="1:22" x14ac:dyDescent="0.2">
      <c r="A77">
        <v>149.14924389999999</v>
      </c>
      <c r="B77">
        <v>-35.335685519999998</v>
      </c>
      <c r="C77">
        <v>801061067</v>
      </c>
      <c r="D77" t="s">
        <v>184</v>
      </c>
      <c r="E77">
        <v>0</v>
      </c>
      <c r="F77" t="s">
        <v>23</v>
      </c>
      <c r="G77">
        <v>80106</v>
      </c>
      <c r="H77" t="s">
        <v>42</v>
      </c>
      <c r="I77">
        <v>801</v>
      </c>
      <c r="J77" t="s">
        <v>25</v>
      </c>
      <c r="K77" t="s">
        <v>26</v>
      </c>
      <c r="L77" t="s">
        <v>25</v>
      </c>
      <c r="M77">
        <v>8</v>
      </c>
      <c r="N77" t="s">
        <v>25</v>
      </c>
      <c r="O77" t="s">
        <v>27</v>
      </c>
      <c r="P77" t="s">
        <v>28</v>
      </c>
      <c r="Q77">
        <v>4.0907</v>
      </c>
      <c r="R77" t="s">
        <v>185</v>
      </c>
      <c r="S77">
        <v>2407</v>
      </c>
      <c r="T77" t="s">
        <v>184</v>
      </c>
      <c r="U77">
        <v>333.43745790000003</v>
      </c>
      <c r="V77">
        <v>20.244417089999999</v>
      </c>
    </row>
    <row r="78" spans="1:22" x14ac:dyDescent="0.2">
      <c r="A78">
        <v>149.13045450000001</v>
      </c>
      <c r="B78">
        <v>-35.149519089999998</v>
      </c>
      <c r="C78">
        <v>801041118</v>
      </c>
      <c r="D78" t="s">
        <v>186</v>
      </c>
      <c r="E78">
        <v>0</v>
      </c>
      <c r="F78" t="s">
        <v>23</v>
      </c>
      <c r="G78">
        <v>80104</v>
      </c>
      <c r="H78" t="s">
        <v>74</v>
      </c>
      <c r="I78">
        <v>801</v>
      </c>
      <c r="J78" t="s">
        <v>25</v>
      </c>
      <c r="K78" t="s">
        <v>26</v>
      </c>
      <c r="L78" t="s">
        <v>25</v>
      </c>
      <c r="M78">
        <v>8</v>
      </c>
      <c r="N78" t="s">
        <v>25</v>
      </c>
      <c r="O78" t="s">
        <v>27</v>
      </c>
      <c r="P78" t="s">
        <v>28</v>
      </c>
      <c r="Q78">
        <v>2.9098000000000002</v>
      </c>
      <c r="R78" t="s">
        <v>187</v>
      </c>
      <c r="S78">
        <v>2381</v>
      </c>
      <c r="T78" t="s">
        <v>186</v>
      </c>
      <c r="U78">
        <v>92.309482680000002</v>
      </c>
      <c r="V78">
        <v>5.6045043059999999</v>
      </c>
    </row>
    <row r="79" spans="1:22" x14ac:dyDescent="0.2">
      <c r="A79">
        <v>149.1030902</v>
      </c>
      <c r="B79">
        <v>-35.3192539</v>
      </c>
      <c r="C79">
        <v>801061062</v>
      </c>
      <c r="D79" t="s">
        <v>188</v>
      </c>
      <c r="E79">
        <v>0</v>
      </c>
      <c r="F79" t="s">
        <v>23</v>
      </c>
      <c r="G79">
        <v>80106</v>
      </c>
      <c r="H79" t="s">
        <v>42</v>
      </c>
      <c r="I79">
        <v>801</v>
      </c>
      <c r="J79" t="s">
        <v>25</v>
      </c>
      <c r="K79" t="s">
        <v>26</v>
      </c>
      <c r="L79" t="s">
        <v>25</v>
      </c>
      <c r="M79">
        <v>8</v>
      </c>
      <c r="N79" t="s">
        <v>25</v>
      </c>
      <c r="O79" t="s">
        <v>27</v>
      </c>
      <c r="P79" t="s">
        <v>28</v>
      </c>
      <c r="Q79">
        <v>3.5714000000000001</v>
      </c>
      <c r="R79" t="s">
        <v>189</v>
      </c>
      <c r="S79">
        <v>2403</v>
      </c>
      <c r="T79" t="s">
        <v>188</v>
      </c>
      <c r="U79">
        <v>197.0097877</v>
      </c>
      <c r="V79">
        <v>11.961308539999999</v>
      </c>
    </row>
    <row r="80" spans="1:22" x14ac:dyDescent="0.2">
      <c r="A80">
        <v>149.11377770000001</v>
      </c>
      <c r="B80">
        <v>-35.427862220000002</v>
      </c>
      <c r="C80">
        <v>801071087</v>
      </c>
      <c r="D80" t="s">
        <v>190</v>
      </c>
      <c r="E80">
        <v>0</v>
      </c>
      <c r="F80" t="s">
        <v>23</v>
      </c>
      <c r="G80">
        <v>80107</v>
      </c>
      <c r="H80" t="s">
        <v>33</v>
      </c>
      <c r="I80">
        <v>801</v>
      </c>
      <c r="J80" t="s">
        <v>25</v>
      </c>
      <c r="K80" t="s">
        <v>26</v>
      </c>
      <c r="L80" t="s">
        <v>25</v>
      </c>
      <c r="M80">
        <v>8</v>
      </c>
      <c r="N80" t="s">
        <v>25</v>
      </c>
      <c r="O80" t="s">
        <v>27</v>
      </c>
      <c r="P80" t="s">
        <v>28</v>
      </c>
      <c r="Q80">
        <v>2.2370999999999999</v>
      </c>
      <c r="R80" t="s">
        <v>191</v>
      </c>
      <c r="S80">
        <v>2430</v>
      </c>
      <c r="T80" t="s">
        <v>190</v>
      </c>
      <c r="U80">
        <v>128.58157850000001</v>
      </c>
      <c r="V80">
        <v>7.806738696</v>
      </c>
    </row>
    <row r="81" spans="1:22" x14ac:dyDescent="0.2">
      <c r="A81">
        <v>149.10707790000001</v>
      </c>
      <c r="B81">
        <v>-35.440406209999999</v>
      </c>
      <c r="C81">
        <v>801071073</v>
      </c>
      <c r="D81" t="s">
        <v>192</v>
      </c>
      <c r="E81">
        <v>0</v>
      </c>
      <c r="F81" t="s">
        <v>23</v>
      </c>
      <c r="G81">
        <v>80107</v>
      </c>
      <c r="H81" t="s">
        <v>33</v>
      </c>
      <c r="I81">
        <v>801</v>
      </c>
      <c r="J81" t="s">
        <v>25</v>
      </c>
      <c r="K81" t="s">
        <v>26</v>
      </c>
      <c r="L81" t="s">
        <v>25</v>
      </c>
      <c r="M81">
        <v>8</v>
      </c>
      <c r="N81" t="s">
        <v>25</v>
      </c>
      <c r="O81" t="s">
        <v>27</v>
      </c>
      <c r="P81" t="s">
        <v>28</v>
      </c>
      <c r="Q81">
        <v>3.8921999999999999</v>
      </c>
      <c r="R81" t="s">
        <v>193</v>
      </c>
      <c r="S81">
        <v>2416</v>
      </c>
      <c r="T81" t="s">
        <v>192</v>
      </c>
      <c r="U81">
        <v>259.0925239</v>
      </c>
      <c r="V81">
        <v>15.730617519999999</v>
      </c>
    </row>
    <row r="82" spans="1:22" x14ac:dyDescent="0.2">
      <c r="A82">
        <v>149.12476280000001</v>
      </c>
      <c r="B82">
        <v>-35.422018850000001</v>
      </c>
      <c r="C82">
        <v>801071074</v>
      </c>
      <c r="D82" t="s">
        <v>194</v>
      </c>
      <c r="E82">
        <v>0</v>
      </c>
      <c r="F82" t="s">
        <v>23</v>
      </c>
      <c r="G82">
        <v>80107</v>
      </c>
      <c r="H82" t="s">
        <v>33</v>
      </c>
      <c r="I82">
        <v>801</v>
      </c>
      <c r="J82" t="s">
        <v>25</v>
      </c>
      <c r="K82" t="s">
        <v>26</v>
      </c>
      <c r="L82" t="s">
        <v>25</v>
      </c>
      <c r="M82">
        <v>8</v>
      </c>
      <c r="N82" t="s">
        <v>25</v>
      </c>
      <c r="O82" t="s">
        <v>27</v>
      </c>
      <c r="P82" t="s">
        <v>28</v>
      </c>
      <c r="Q82">
        <v>3.1046</v>
      </c>
      <c r="R82" t="s">
        <v>195</v>
      </c>
      <c r="S82">
        <v>2417</v>
      </c>
      <c r="T82" t="s">
        <v>194</v>
      </c>
      <c r="U82">
        <v>215.23158530000001</v>
      </c>
      <c r="V82">
        <v>13.06763196</v>
      </c>
    </row>
    <row r="83" spans="1:22" x14ac:dyDescent="0.2">
      <c r="A83">
        <v>149.0689185</v>
      </c>
      <c r="B83">
        <v>-35.211893160000002</v>
      </c>
      <c r="C83">
        <v>801011007</v>
      </c>
      <c r="D83" t="s">
        <v>196</v>
      </c>
      <c r="E83">
        <v>0</v>
      </c>
      <c r="F83" t="s">
        <v>23</v>
      </c>
      <c r="G83">
        <v>80101</v>
      </c>
      <c r="H83" t="s">
        <v>39</v>
      </c>
      <c r="I83">
        <v>801</v>
      </c>
      <c r="J83" t="s">
        <v>25</v>
      </c>
      <c r="K83" t="s">
        <v>26</v>
      </c>
      <c r="L83" t="s">
        <v>25</v>
      </c>
      <c r="M83">
        <v>8</v>
      </c>
      <c r="N83" t="s">
        <v>25</v>
      </c>
      <c r="O83" t="s">
        <v>27</v>
      </c>
      <c r="P83" t="s">
        <v>28</v>
      </c>
      <c r="Q83">
        <v>3.0602999999999998</v>
      </c>
      <c r="R83" t="s">
        <v>197</v>
      </c>
      <c r="S83">
        <v>2337</v>
      </c>
      <c r="T83" t="s">
        <v>196</v>
      </c>
      <c r="U83">
        <v>226.1646638</v>
      </c>
      <c r="V83">
        <v>13.731426020000001</v>
      </c>
    </row>
    <row r="84" spans="1:22" x14ac:dyDescent="0.2">
      <c r="A84">
        <v>149.1072369</v>
      </c>
      <c r="B84">
        <v>-35.146790549999999</v>
      </c>
      <c r="C84">
        <v>801041121</v>
      </c>
      <c r="D84" t="s">
        <v>198</v>
      </c>
      <c r="E84">
        <v>0</v>
      </c>
      <c r="F84" t="s">
        <v>23</v>
      </c>
      <c r="G84">
        <v>80104</v>
      </c>
      <c r="H84" t="s">
        <v>74</v>
      </c>
      <c r="I84">
        <v>801</v>
      </c>
      <c r="J84" t="s">
        <v>25</v>
      </c>
      <c r="K84" t="s">
        <v>26</v>
      </c>
      <c r="L84" t="s">
        <v>25</v>
      </c>
      <c r="M84">
        <v>8</v>
      </c>
      <c r="N84" t="s">
        <v>25</v>
      </c>
      <c r="O84" t="s">
        <v>27</v>
      </c>
      <c r="P84" t="s">
        <v>28</v>
      </c>
      <c r="Q84">
        <v>4.0820999999999996</v>
      </c>
      <c r="R84" t="s">
        <v>199</v>
      </c>
      <c r="S84">
        <v>2384</v>
      </c>
      <c r="T84" t="s">
        <v>198</v>
      </c>
      <c r="U84">
        <v>360.10559460000002</v>
      </c>
      <c r="V84">
        <v>21.86355395</v>
      </c>
    </row>
    <row r="85" spans="1:22" x14ac:dyDescent="0.2">
      <c r="A85">
        <v>149.03742930000001</v>
      </c>
      <c r="B85">
        <v>-35.35619544</v>
      </c>
      <c r="C85">
        <v>801081091</v>
      </c>
      <c r="D85" t="s">
        <v>200</v>
      </c>
      <c r="E85">
        <v>0</v>
      </c>
      <c r="F85" t="s">
        <v>23</v>
      </c>
      <c r="G85">
        <v>80108</v>
      </c>
      <c r="H85" t="s">
        <v>36</v>
      </c>
      <c r="I85">
        <v>801</v>
      </c>
      <c r="J85" t="s">
        <v>25</v>
      </c>
      <c r="K85" t="s">
        <v>26</v>
      </c>
      <c r="L85" t="s">
        <v>25</v>
      </c>
      <c r="M85">
        <v>8</v>
      </c>
      <c r="N85" t="s">
        <v>25</v>
      </c>
      <c r="O85" t="s">
        <v>27</v>
      </c>
      <c r="P85" t="s">
        <v>28</v>
      </c>
      <c r="Q85">
        <v>1.8557999999999999</v>
      </c>
      <c r="R85" t="s">
        <v>201</v>
      </c>
      <c r="S85">
        <v>2435</v>
      </c>
      <c r="T85" t="s">
        <v>200</v>
      </c>
      <c r="U85">
        <v>101.48469369999999</v>
      </c>
      <c r="V85">
        <v>6.1615706880000003</v>
      </c>
    </row>
    <row r="86" spans="1:22" x14ac:dyDescent="0.2">
      <c r="A86">
        <v>149.01101600000001</v>
      </c>
      <c r="B86">
        <v>-35.209789569999998</v>
      </c>
      <c r="C86">
        <v>801011019</v>
      </c>
      <c r="D86" t="s">
        <v>202</v>
      </c>
      <c r="E86">
        <v>0</v>
      </c>
      <c r="F86" t="s">
        <v>23</v>
      </c>
      <c r="G86">
        <v>80101</v>
      </c>
      <c r="H86" t="s">
        <v>39</v>
      </c>
      <c r="I86">
        <v>801</v>
      </c>
      <c r="J86" t="s">
        <v>25</v>
      </c>
      <c r="K86" t="s">
        <v>26</v>
      </c>
      <c r="L86" t="s">
        <v>25</v>
      </c>
      <c r="M86">
        <v>8</v>
      </c>
      <c r="N86" t="s">
        <v>25</v>
      </c>
      <c r="O86" t="s">
        <v>27</v>
      </c>
      <c r="P86" t="s">
        <v>28</v>
      </c>
      <c r="Q86">
        <v>4.2748999999999997</v>
      </c>
      <c r="R86" t="s">
        <v>203</v>
      </c>
      <c r="S86">
        <v>2349</v>
      </c>
      <c r="T86" t="s">
        <v>202</v>
      </c>
      <c r="U86">
        <v>284.68879010000001</v>
      </c>
      <c r="V86">
        <v>17.28467654</v>
      </c>
    </row>
    <row r="87" spans="1:22" x14ac:dyDescent="0.2">
      <c r="A87">
        <v>149.06277979999999</v>
      </c>
      <c r="B87">
        <v>-35.169149060000002</v>
      </c>
      <c r="C87">
        <v>801041043</v>
      </c>
      <c r="D87" t="s">
        <v>204</v>
      </c>
      <c r="E87">
        <v>0</v>
      </c>
      <c r="F87" t="s">
        <v>23</v>
      </c>
      <c r="G87">
        <v>80104</v>
      </c>
      <c r="H87" t="s">
        <v>74</v>
      </c>
      <c r="I87">
        <v>801</v>
      </c>
      <c r="J87" t="s">
        <v>25</v>
      </c>
      <c r="K87" t="s">
        <v>26</v>
      </c>
      <c r="L87" t="s">
        <v>25</v>
      </c>
      <c r="M87">
        <v>8</v>
      </c>
      <c r="N87" t="s">
        <v>25</v>
      </c>
      <c r="O87" t="s">
        <v>27</v>
      </c>
      <c r="P87" t="s">
        <v>28</v>
      </c>
      <c r="Q87">
        <v>2.8717999999999999</v>
      </c>
      <c r="R87" t="s">
        <v>205</v>
      </c>
      <c r="S87">
        <v>2373</v>
      </c>
      <c r="T87" t="s">
        <v>204</v>
      </c>
      <c r="U87">
        <v>7.3744686589999997</v>
      </c>
      <c r="V87">
        <v>0.44773559699999999</v>
      </c>
    </row>
    <row r="88" spans="1:22" x14ac:dyDescent="0.2">
      <c r="A88">
        <v>149.0676249</v>
      </c>
      <c r="B88">
        <v>-35.235652459999997</v>
      </c>
      <c r="C88">
        <v>801011002</v>
      </c>
      <c r="D88" t="s">
        <v>39</v>
      </c>
      <c r="E88">
        <v>0</v>
      </c>
      <c r="F88" t="s">
        <v>23</v>
      </c>
      <c r="G88">
        <v>80101</v>
      </c>
      <c r="H88" t="s">
        <v>39</v>
      </c>
      <c r="I88">
        <v>801</v>
      </c>
      <c r="J88" t="s">
        <v>25</v>
      </c>
      <c r="K88" t="s">
        <v>26</v>
      </c>
      <c r="L88" t="s">
        <v>25</v>
      </c>
      <c r="M88">
        <v>8</v>
      </c>
      <c r="N88" t="s">
        <v>25</v>
      </c>
      <c r="O88" t="s">
        <v>27</v>
      </c>
      <c r="P88" t="s">
        <v>28</v>
      </c>
      <c r="Q88">
        <v>4.4260999999999999</v>
      </c>
      <c r="R88" t="s">
        <v>206</v>
      </c>
      <c r="S88">
        <v>2332</v>
      </c>
      <c r="T88" t="s">
        <v>39</v>
      </c>
      <c r="U88">
        <v>643.25089119999996</v>
      </c>
      <c r="V88">
        <v>39.054518389999998</v>
      </c>
    </row>
    <row r="89" spans="1:22" x14ac:dyDescent="0.2">
      <c r="A89">
        <v>149.15944640000001</v>
      </c>
      <c r="B89">
        <v>-35.234728869999998</v>
      </c>
      <c r="C89">
        <v>801051061</v>
      </c>
      <c r="D89" t="s">
        <v>207</v>
      </c>
      <c r="E89">
        <v>0</v>
      </c>
      <c r="F89" t="s">
        <v>23</v>
      </c>
      <c r="G89">
        <v>80105</v>
      </c>
      <c r="H89" t="s">
        <v>24</v>
      </c>
      <c r="I89">
        <v>801</v>
      </c>
      <c r="J89" t="s">
        <v>25</v>
      </c>
      <c r="K89" t="s">
        <v>26</v>
      </c>
      <c r="L89" t="s">
        <v>25</v>
      </c>
      <c r="M89">
        <v>8</v>
      </c>
      <c r="N89" t="s">
        <v>25</v>
      </c>
      <c r="O89" t="s">
        <v>27</v>
      </c>
      <c r="P89" t="s">
        <v>28</v>
      </c>
      <c r="Q89">
        <v>3.6743999999999999</v>
      </c>
      <c r="R89" t="s">
        <v>208</v>
      </c>
      <c r="S89">
        <v>2396</v>
      </c>
      <c r="T89" t="s">
        <v>207</v>
      </c>
      <c r="U89">
        <v>407.69664230000001</v>
      </c>
      <c r="V89">
        <v>24.753010419999999</v>
      </c>
    </row>
    <row r="90" spans="1:22" x14ac:dyDescent="0.2">
      <c r="A90">
        <v>149.1114719</v>
      </c>
      <c r="B90">
        <v>-35.172791009999997</v>
      </c>
      <c r="C90">
        <v>801041046</v>
      </c>
      <c r="D90" t="s">
        <v>209</v>
      </c>
      <c r="E90">
        <v>0</v>
      </c>
      <c r="F90" t="s">
        <v>23</v>
      </c>
      <c r="G90">
        <v>80104</v>
      </c>
      <c r="H90" t="s">
        <v>74</v>
      </c>
      <c r="I90">
        <v>801</v>
      </c>
      <c r="J90" t="s">
        <v>25</v>
      </c>
      <c r="K90" t="s">
        <v>26</v>
      </c>
      <c r="L90" t="s">
        <v>25</v>
      </c>
      <c r="M90">
        <v>8</v>
      </c>
      <c r="N90" t="s">
        <v>25</v>
      </c>
      <c r="O90" t="s">
        <v>27</v>
      </c>
      <c r="P90" t="s">
        <v>28</v>
      </c>
      <c r="Q90">
        <v>4.1590999999999996</v>
      </c>
      <c r="R90" t="s">
        <v>210</v>
      </c>
      <c r="S90">
        <v>2376</v>
      </c>
      <c r="T90" t="s">
        <v>209</v>
      </c>
      <c r="U90">
        <v>456.31668569999999</v>
      </c>
      <c r="V90">
        <v>27.70494163</v>
      </c>
    </row>
    <row r="91" spans="1:22" x14ac:dyDescent="0.2">
      <c r="A91">
        <v>149.1398245</v>
      </c>
      <c r="B91">
        <v>-35.293279689999999</v>
      </c>
      <c r="C91">
        <v>801051126</v>
      </c>
      <c r="D91" t="s">
        <v>211</v>
      </c>
      <c r="E91">
        <v>0</v>
      </c>
      <c r="F91" t="s">
        <v>23</v>
      </c>
      <c r="G91">
        <v>80105</v>
      </c>
      <c r="H91" t="s">
        <v>24</v>
      </c>
      <c r="I91">
        <v>801</v>
      </c>
      <c r="J91" t="s">
        <v>25</v>
      </c>
      <c r="K91" t="s">
        <v>26</v>
      </c>
      <c r="L91" t="s">
        <v>25</v>
      </c>
      <c r="M91">
        <v>8</v>
      </c>
      <c r="N91" t="s">
        <v>25</v>
      </c>
      <c r="O91" t="s">
        <v>27</v>
      </c>
      <c r="P91" t="s">
        <v>28</v>
      </c>
      <c r="Q91">
        <v>1.0975999999999999</v>
      </c>
      <c r="R91" t="s">
        <v>212</v>
      </c>
      <c r="S91">
        <v>2400</v>
      </c>
      <c r="T91" t="s">
        <v>211</v>
      </c>
      <c r="U91">
        <v>238.85560989999999</v>
      </c>
      <c r="V91">
        <v>14.50194774</v>
      </c>
    </row>
    <row r="92" spans="1:22" x14ac:dyDescent="0.2">
      <c r="A92">
        <v>148.99511050000001</v>
      </c>
      <c r="B92">
        <v>-35.207130650000003</v>
      </c>
      <c r="C92">
        <v>801011144</v>
      </c>
      <c r="D92" t="s">
        <v>213</v>
      </c>
      <c r="E92">
        <v>1</v>
      </c>
      <c r="F92" t="s">
        <v>214</v>
      </c>
      <c r="G92">
        <v>80101</v>
      </c>
      <c r="H92" t="s">
        <v>39</v>
      </c>
      <c r="I92">
        <v>801</v>
      </c>
      <c r="J92" t="s">
        <v>25</v>
      </c>
      <c r="K92" t="s">
        <v>26</v>
      </c>
      <c r="L92" t="s">
        <v>25</v>
      </c>
      <c r="M92">
        <v>8</v>
      </c>
      <c r="N92" t="s">
        <v>25</v>
      </c>
      <c r="O92" t="s">
        <v>27</v>
      </c>
      <c r="P92" t="s">
        <v>28</v>
      </c>
      <c r="Q92">
        <v>3.0160999999999998</v>
      </c>
      <c r="R92" t="s">
        <v>215</v>
      </c>
      <c r="S92">
        <v>2360</v>
      </c>
      <c r="T92" t="s">
        <v>213</v>
      </c>
      <c r="U92">
        <v>1005.757476</v>
      </c>
      <c r="V92">
        <v>61.063846730000002</v>
      </c>
    </row>
    <row r="93" spans="1:22" x14ac:dyDescent="0.2">
      <c r="A93">
        <v>149.09086500000001</v>
      </c>
      <c r="B93">
        <v>-35.397813419999999</v>
      </c>
      <c r="C93">
        <v>801071090</v>
      </c>
      <c r="D93" t="s">
        <v>216</v>
      </c>
      <c r="E93">
        <v>0</v>
      </c>
      <c r="F93" t="s">
        <v>23</v>
      </c>
      <c r="G93">
        <v>80107</v>
      </c>
      <c r="H93" t="s">
        <v>33</v>
      </c>
      <c r="I93">
        <v>801</v>
      </c>
      <c r="J93" t="s">
        <v>25</v>
      </c>
      <c r="K93" t="s">
        <v>26</v>
      </c>
      <c r="L93" t="s">
        <v>25</v>
      </c>
      <c r="M93">
        <v>8</v>
      </c>
      <c r="N93" t="s">
        <v>25</v>
      </c>
      <c r="O93" t="s">
        <v>27</v>
      </c>
      <c r="P93" t="s">
        <v>28</v>
      </c>
      <c r="Q93">
        <v>5.3975</v>
      </c>
      <c r="R93" t="s">
        <v>217</v>
      </c>
      <c r="S93">
        <v>2433</v>
      </c>
      <c r="T93" t="s">
        <v>216</v>
      </c>
      <c r="U93">
        <v>312.98616980000003</v>
      </c>
      <c r="V93">
        <v>19.002731740000002</v>
      </c>
    </row>
    <row r="94" spans="1:22" x14ac:dyDescent="0.2">
      <c r="A94">
        <v>149.10846459999999</v>
      </c>
      <c r="B94">
        <v>-35.341377000000001</v>
      </c>
      <c r="C94">
        <v>801091102</v>
      </c>
      <c r="D94" t="s">
        <v>218</v>
      </c>
      <c r="E94">
        <v>0</v>
      </c>
      <c r="F94" t="s">
        <v>23</v>
      </c>
      <c r="G94">
        <v>80109</v>
      </c>
      <c r="H94" t="s">
        <v>45</v>
      </c>
      <c r="I94">
        <v>801</v>
      </c>
      <c r="J94" t="s">
        <v>25</v>
      </c>
      <c r="K94" t="s">
        <v>26</v>
      </c>
      <c r="L94" t="s">
        <v>25</v>
      </c>
      <c r="M94">
        <v>8</v>
      </c>
      <c r="N94" t="s">
        <v>25</v>
      </c>
      <c r="O94" t="s">
        <v>27</v>
      </c>
      <c r="P94" t="s">
        <v>28</v>
      </c>
      <c r="Q94">
        <v>2.6964999999999999</v>
      </c>
      <c r="R94" t="s">
        <v>219</v>
      </c>
      <c r="S94">
        <v>2447</v>
      </c>
      <c r="T94" t="s">
        <v>218</v>
      </c>
      <c r="U94">
        <v>166.61154189999999</v>
      </c>
      <c r="V94">
        <v>10.115700759999999</v>
      </c>
    </row>
    <row r="95" spans="1:22" x14ac:dyDescent="0.2">
      <c r="A95">
        <v>149.07763879999999</v>
      </c>
      <c r="B95">
        <v>-35.324624579999998</v>
      </c>
      <c r="C95">
        <v>801091100</v>
      </c>
      <c r="D95" t="s">
        <v>220</v>
      </c>
      <c r="E95">
        <v>0</v>
      </c>
      <c r="F95" t="s">
        <v>23</v>
      </c>
      <c r="G95">
        <v>80109</v>
      </c>
      <c r="H95" t="s">
        <v>45</v>
      </c>
      <c r="I95">
        <v>801</v>
      </c>
      <c r="J95" t="s">
        <v>25</v>
      </c>
      <c r="K95" t="s">
        <v>26</v>
      </c>
      <c r="L95" t="s">
        <v>25</v>
      </c>
      <c r="M95">
        <v>8</v>
      </c>
      <c r="N95" t="s">
        <v>25</v>
      </c>
      <c r="O95" t="s">
        <v>27</v>
      </c>
      <c r="P95" t="s">
        <v>28</v>
      </c>
      <c r="Q95">
        <v>4.8079000000000001</v>
      </c>
      <c r="R95" t="s">
        <v>221</v>
      </c>
      <c r="S95">
        <v>2445</v>
      </c>
      <c r="T95" t="s">
        <v>220</v>
      </c>
      <c r="U95">
        <v>220.5480627</v>
      </c>
      <c r="V95">
        <v>13.390418090000001</v>
      </c>
    </row>
    <row r="96" spans="1:22" x14ac:dyDescent="0.2">
      <c r="A96">
        <v>149.1176547</v>
      </c>
      <c r="B96">
        <v>-35.401932299999999</v>
      </c>
      <c r="C96">
        <v>801071076</v>
      </c>
      <c r="D96" t="s">
        <v>222</v>
      </c>
      <c r="E96">
        <v>0</v>
      </c>
      <c r="F96" t="s">
        <v>23</v>
      </c>
      <c r="G96">
        <v>80107</v>
      </c>
      <c r="H96" t="s">
        <v>33</v>
      </c>
      <c r="I96">
        <v>801</v>
      </c>
      <c r="J96" t="s">
        <v>25</v>
      </c>
      <c r="K96" t="s">
        <v>26</v>
      </c>
      <c r="L96" t="s">
        <v>25</v>
      </c>
      <c r="M96">
        <v>8</v>
      </c>
      <c r="N96" t="s">
        <v>25</v>
      </c>
      <c r="O96" t="s">
        <v>27</v>
      </c>
      <c r="P96" t="s">
        <v>28</v>
      </c>
      <c r="Q96">
        <v>3.1063999999999998</v>
      </c>
      <c r="R96" t="s">
        <v>223</v>
      </c>
      <c r="S96">
        <v>2419</v>
      </c>
      <c r="T96" t="s">
        <v>222</v>
      </c>
      <c r="U96">
        <v>121.5501084</v>
      </c>
      <c r="V96">
        <v>7.3798280109999999</v>
      </c>
    </row>
    <row r="97" spans="1:22" x14ac:dyDescent="0.2">
      <c r="A97">
        <v>149.05881769999999</v>
      </c>
      <c r="B97">
        <v>-35.332550830000002</v>
      </c>
      <c r="C97">
        <v>801081098</v>
      </c>
      <c r="D97" t="s">
        <v>224</v>
      </c>
      <c r="E97">
        <v>0</v>
      </c>
      <c r="F97" t="s">
        <v>23</v>
      </c>
      <c r="G97">
        <v>80108</v>
      </c>
      <c r="H97" t="s">
        <v>36</v>
      </c>
      <c r="I97">
        <v>801</v>
      </c>
      <c r="J97" t="s">
        <v>25</v>
      </c>
      <c r="K97" t="s">
        <v>26</v>
      </c>
      <c r="L97" t="s">
        <v>25</v>
      </c>
      <c r="M97">
        <v>8</v>
      </c>
      <c r="N97" t="s">
        <v>25</v>
      </c>
      <c r="O97" t="s">
        <v>27</v>
      </c>
      <c r="P97" t="s">
        <v>28</v>
      </c>
      <c r="Q97">
        <v>3.8462000000000001</v>
      </c>
      <c r="R97" t="s">
        <v>225</v>
      </c>
      <c r="S97">
        <v>2442</v>
      </c>
      <c r="T97" t="s">
        <v>224</v>
      </c>
      <c r="U97">
        <v>242.8000931</v>
      </c>
      <c r="V97">
        <v>14.74143422</v>
      </c>
    </row>
    <row r="98" spans="1:22" x14ac:dyDescent="0.2">
      <c r="A98">
        <v>149.09083509999999</v>
      </c>
      <c r="B98">
        <v>-35.244040679999998</v>
      </c>
      <c r="C98">
        <v>801011003</v>
      </c>
      <c r="D98" t="s">
        <v>226</v>
      </c>
      <c r="E98">
        <v>0</v>
      </c>
      <c r="F98" t="s">
        <v>23</v>
      </c>
      <c r="G98">
        <v>80101</v>
      </c>
      <c r="H98" t="s">
        <v>39</v>
      </c>
      <c r="I98">
        <v>801</v>
      </c>
      <c r="J98" t="s">
        <v>25</v>
      </c>
      <c r="K98" t="s">
        <v>26</v>
      </c>
      <c r="L98" t="s">
        <v>25</v>
      </c>
      <c r="M98">
        <v>8</v>
      </c>
      <c r="N98" t="s">
        <v>25</v>
      </c>
      <c r="O98" t="s">
        <v>27</v>
      </c>
      <c r="P98" t="s">
        <v>28</v>
      </c>
      <c r="Q98">
        <v>5.7975000000000003</v>
      </c>
      <c r="R98" t="s">
        <v>227</v>
      </c>
      <c r="S98">
        <v>2333</v>
      </c>
      <c r="T98" t="s">
        <v>226</v>
      </c>
      <c r="U98">
        <v>501.84974210000001</v>
      </c>
      <c r="V98">
        <v>30.469448629999999</v>
      </c>
    </row>
    <row r="99" spans="1:22" x14ac:dyDescent="0.2">
      <c r="A99">
        <v>149.09648680000001</v>
      </c>
      <c r="B99">
        <v>-35.187321060000002</v>
      </c>
      <c r="C99">
        <v>801041047</v>
      </c>
      <c r="D99" t="s">
        <v>228</v>
      </c>
      <c r="E99">
        <v>0</v>
      </c>
      <c r="F99" t="s">
        <v>23</v>
      </c>
      <c r="G99">
        <v>80104</v>
      </c>
      <c r="H99" t="s">
        <v>74</v>
      </c>
      <c r="I99">
        <v>801</v>
      </c>
      <c r="J99" t="s">
        <v>25</v>
      </c>
      <c r="K99" t="s">
        <v>26</v>
      </c>
      <c r="L99" t="s">
        <v>25</v>
      </c>
      <c r="M99">
        <v>8</v>
      </c>
      <c r="N99" t="s">
        <v>25</v>
      </c>
      <c r="O99" t="s">
        <v>27</v>
      </c>
      <c r="P99" t="s">
        <v>28</v>
      </c>
      <c r="Q99">
        <v>6.7016</v>
      </c>
      <c r="R99" t="s">
        <v>229</v>
      </c>
      <c r="S99">
        <v>2377</v>
      </c>
      <c r="T99" t="s">
        <v>228</v>
      </c>
      <c r="U99">
        <v>257.12028220000002</v>
      </c>
      <c r="V99">
        <v>15.610874280000001</v>
      </c>
    </row>
    <row r="100" spans="1:22" x14ac:dyDescent="0.2">
      <c r="A100">
        <v>149.11248839999999</v>
      </c>
      <c r="B100">
        <v>-35.25643281</v>
      </c>
      <c r="C100">
        <v>801051058</v>
      </c>
      <c r="D100" t="s">
        <v>230</v>
      </c>
      <c r="E100">
        <v>0</v>
      </c>
      <c r="F100" t="s">
        <v>23</v>
      </c>
      <c r="G100">
        <v>80105</v>
      </c>
      <c r="H100" t="s">
        <v>24</v>
      </c>
      <c r="I100">
        <v>801</v>
      </c>
      <c r="J100" t="s">
        <v>25</v>
      </c>
      <c r="K100" t="s">
        <v>26</v>
      </c>
      <c r="L100" t="s">
        <v>25</v>
      </c>
      <c r="M100">
        <v>8</v>
      </c>
      <c r="N100" t="s">
        <v>25</v>
      </c>
      <c r="O100" t="s">
        <v>27</v>
      </c>
      <c r="P100" t="s">
        <v>28</v>
      </c>
      <c r="Q100">
        <v>4.9286000000000003</v>
      </c>
      <c r="R100" t="s">
        <v>231</v>
      </c>
      <c r="S100">
        <v>2394</v>
      </c>
      <c r="T100" t="s">
        <v>230</v>
      </c>
      <c r="U100">
        <v>306.38344790000002</v>
      </c>
      <c r="V100">
        <v>18.601852189999999</v>
      </c>
    </row>
    <row r="101" spans="1:22" x14ac:dyDescent="0.2">
      <c r="A101">
        <v>149.1091811</v>
      </c>
      <c r="B101">
        <v>-35.2277998</v>
      </c>
      <c r="C101">
        <v>801011016</v>
      </c>
      <c r="D101" t="s">
        <v>232</v>
      </c>
      <c r="E101">
        <v>0</v>
      </c>
      <c r="F101" t="s">
        <v>23</v>
      </c>
      <c r="G101">
        <v>80101</v>
      </c>
      <c r="H101" t="s">
        <v>39</v>
      </c>
      <c r="I101">
        <v>801</v>
      </c>
      <c r="J101" t="s">
        <v>25</v>
      </c>
      <c r="K101" t="s">
        <v>26</v>
      </c>
      <c r="L101" t="s">
        <v>25</v>
      </c>
      <c r="M101">
        <v>8</v>
      </c>
      <c r="N101" t="s">
        <v>25</v>
      </c>
      <c r="O101" t="s">
        <v>27</v>
      </c>
      <c r="P101" t="s">
        <v>28</v>
      </c>
      <c r="Q101">
        <v>6.0267999999999997</v>
      </c>
      <c r="R101" t="s">
        <v>233</v>
      </c>
      <c r="S101">
        <v>2346</v>
      </c>
      <c r="T101" t="s">
        <v>232</v>
      </c>
      <c r="U101">
        <v>306.04044929999998</v>
      </c>
      <c r="V101">
        <v>18.581027280000001</v>
      </c>
    </row>
    <row r="102" spans="1:22" x14ac:dyDescent="0.2">
      <c r="A102">
        <v>149.10422170000001</v>
      </c>
      <c r="B102">
        <v>-35.459243499999999</v>
      </c>
      <c r="C102">
        <v>801071075</v>
      </c>
      <c r="D102" t="s">
        <v>234</v>
      </c>
      <c r="E102">
        <v>0</v>
      </c>
      <c r="F102" t="s">
        <v>23</v>
      </c>
      <c r="G102">
        <v>80107</v>
      </c>
      <c r="H102" t="s">
        <v>33</v>
      </c>
      <c r="I102">
        <v>801</v>
      </c>
      <c r="J102" t="s">
        <v>25</v>
      </c>
      <c r="K102" t="s">
        <v>26</v>
      </c>
      <c r="L102" t="s">
        <v>25</v>
      </c>
      <c r="M102">
        <v>8</v>
      </c>
      <c r="N102" t="s">
        <v>25</v>
      </c>
      <c r="O102" t="s">
        <v>27</v>
      </c>
      <c r="P102" t="s">
        <v>28</v>
      </c>
      <c r="Q102">
        <v>4.5236999999999998</v>
      </c>
      <c r="R102" t="s">
        <v>235</v>
      </c>
      <c r="S102">
        <v>2418</v>
      </c>
      <c r="T102" t="s">
        <v>234</v>
      </c>
      <c r="U102">
        <v>218.61869590000001</v>
      </c>
      <c r="V102">
        <v>13.27327796</v>
      </c>
    </row>
    <row r="103" spans="1:22" x14ac:dyDescent="0.2">
      <c r="A103">
        <v>149.13619850000001</v>
      </c>
      <c r="B103">
        <v>-35.186731459999997</v>
      </c>
      <c r="C103">
        <v>801041040</v>
      </c>
      <c r="D103" t="s">
        <v>74</v>
      </c>
      <c r="E103">
        <v>0</v>
      </c>
      <c r="F103" t="s">
        <v>23</v>
      </c>
      <c r="G103">
        <v>80104</v>
      </c>
      <c r="H103" t="s">
        <v>74</v>
      </c>
      <c r="I103">
        <v>801</v>
      </c>
      <c r="J103" t="s">
        <v>25</v>
      </c>
      <c r="K103" t="s">
        <v>26</v>
      </c>
      <c r="L103" t="s">
        <v>25</v>
      </c>
      <c r="M103">
        <v>8</v>
      </c>
      <c r="N103" t="s">
        <v>25</v>
      </c>
      <c r="O103" t="s">
        <v>27</v>
      </c>
      <c r="P103" t="s">
        <v>28</v>
      </c>
      <c r="Q103">
        <v>4.5641999999999996</v>
      </c>
      <c r="R103" t="s">
        <v>236</v>
      </c>
      <c r="S103">
        <v>2372</v>
      </c>
      <c r="T103" t="s">
        <v>74</v>
      </c>
      <c r="U103">
        <v>752.92467509999994</v>
      </c>
      <c r="V103">
        <v>45.713283840000003</v>
      </c>
    </row>
    <row r="104" spans="1:22" x14ac:dyDescent="0.2">
      <c r="A104">
        <v>149.08498560000001</v>
      </c>
      <c r="B104">
        <v>-35.456747909999997</v>
      </c>
      <c r="C104">
        <v>801071078</v>
      </c>
      <c r="D104" t="s">
        <v>237</v>
      </c>
      <c r="E104">
        <v>0</v>
      </c>
      <c r="F104" t="s">
        <v>23</v>
      </c>
      <c r="G104">
        <v>80107</v>
      </c>
      <c r="H104" t="s">
        <v>33</v>
      </c>
      <c r="I104">
        <v>801</v>
      </c>
      <c r="J104" t="s">
        <v>25</v>
      </c>
      <c r="K104" t="s">
        <v>26</v>
      </c>
      <c r="L104" t="s">
        <v>25</v>
      </c>
      <c r="M104">
        <v>8</v>
      </c>
      <c r="N104" t="s">
        <v>25</v>
      </c>
      <c r="O104" t="s">
        <v>27</v>
      </c>
      <c r="P104" t="s">
        <v>28</v>
      </c>
      <c r="Q104">
        <v>4.4416000000000002</v>
      </c>
      <c r="R104" t="s">
        <v>238</v>
      </c>
      <c r="S104">
        <v>2421</v>
      </c>
      <c r="T104" t="s">
        <v>237</v>
      </c>
      <c r="U104">
        <v>318.94576949999998</v>
      </c>
      <c r="V104">
        <v>19.36456458</v>
      </c>
    </row>
    <row r="105" spans="1:22" x14ac:dyDescent="0.2">
      <c r="A105">
        <v>149.13074789999999</v>
      </c>
      <c r="B105">
        <v>-35.239783279999997</v>
      </c>
      <c r="C105">
        <v>801051057</v>
      </c>
      <c r="D105" t="s">
        <v>239</v>
      </c>
      <c r="E105">
        <v>0</v>
      </c>
      <c r="F105" t="s">
        <v>23</v>
      </c>
      <c r="G105">
        <v>80105</v>
      </c>
      <c r="H105" t="s">
        <v>24</v>
      </c>
      <c r="I105">
        <v>801</v>
      </c>
      <c r="J105" t="s">
        <v>25</v>
      </c>
      <c r="K105" t="s">
        <v>26</v>
      </c>
      <c r="L105" t="s">
        <v>25</v>
      </c>
      <c r="M105">
        <v>8</v>
      </c>
      <c r="N105" t="s">
        <v>25</v>
      </c>
      <c r="O105" t="s">
        <v>27</v>
      </c>
      <c r="P105" t="s">
        <v>28</v>
      </c>
      <c r="Q105">
        <v>5.4775999999999998</v>
      </c>
      <c r="R105" t="s">
        <v>240</v>
      </c>
      <c r="S105">
        <v>2393</v>
      </c>
      <c r="T105" t="s">
        <v>239</v>
      </c>
      <c r="U105">
        <v>438.7808852</v>
      </c>
      <c r="V105">
        <v>26.640268030000001</v>
      </c>
    </row>
    <row r="106" spans="1:22" x14ac:dyDescent="0.2">
      <c r="A106">
        <v>149.16164520000001</v>
      </c>
      <c r="B106">
        <v>-35.216911090000004</v>
      </c>
      <c r="C106">
        <v>801041119</v>
      </c>
      <c r="D106" t="s">
        <v>241</v>
      </c>
      <c r="E106">
        <v>0</v>
      </c>
      <c r="F106" t="s">
        <v>23</v>
      </c>
      <c r="G106">
        <v>80104</v>
      </c>
      <c r="H106" t="s">
        <v>74</v>
      </c>
      <c r="I106">
        <v>801</v>
      </c>
      <c r="J106" t="s">
        <v>25</v>
      </c>
      <c r="K106" t="s">
        <v>26</v>
      </c>
      <c r="L106" t="s">
        <v>25</v>
      </c>
      <c r="M106">
        <v>8</v>
      </c>
      <c r="N106" t="s">
        <v>25</v>
      </c>
      <c r="O106" t="s">
        <v>27</v>
      </c>
      <c r="P106" t="s">
        <v>28</v>
      </c>
      <c r="Q106">
        <v>6.1707999999999998</v>
      </c>
      <c r="R106" t="s">
        <v>242</v>
      </c>
      <c r="S106">
        <v>2382</v>
      </c>
      <c r="T106" t="s">
        <v>241</v>
      </c>
      <c r="U106">
        <v>488.90154719999998</v>
      </c>
      <c r="V106">
        <v>29.683308220000001</v>
      </c>
    </row>
    <row r="107" spans="1:22" x14ac:dyDescent="0.2">
      <c r="A107">
        <v>149.0248205</v>
      </c>
      <c r="B107">
        <v>-35.29640929</v>
      </c>
      <c r="C107">
        <v>801101136</v>
      </c>
      <c r="D107" t="s">
        <v>243</v>
      </c>
      <c r="E107">
        <v>0</v>
      </c>
      <c r="F107" t="s">
        <v>23</v>
      </c>
      <c r="G107">
        <v>80110</v>
      </c>
      <c r="H107" t="s">
        <v>121</v>
      </c>
      <c r="I107">
        <v>801</v>
      </c>
      <c r="J107" t="s">
        <v>25</v>
      </c>
      <c r="K107" t="s">
        <v>26</v>
      </c>
      <c r="L107" t="s">
        <v>25</v>
      </c>
      <c r="M107">
        <v>8</v>
      </c>
      <c r="N107" t="s">
        <v>25</v>
      </c>
      <c r="O107" t="s">
        <v>27</v>
      </c>
      <c r="P107" t="s">
        <v>28</v>
      </c>
      <c r="Q107">
        <v>4.7438000000000002</v>
      </c>
      <c r="R107" t="s">
        <v>244</v>
      </c>
      <c r="S107">
        <v>2458</v>
      </c>
      <c r="T107" t="s">
        <v>243</v>
      </c>
      <c r="U107">
        <v>467.80713680000002</v>
      </c>
      <c r="V107">
        <v>28.402576159999999</v>
      </c>
    </row>
    <row r="108" spans="1:22" x14ac:dyDescent="0.2">
      <c r="A108">
        <v>149.12934759999999</v>
      </c>
      <c r="B108">
        <v>-35.21445851</v>
      </c>
      <c r="C108">
        <v>801041045</v>
      </c>
      <c r="D108" t="s">
        <v>245</v>
      </c>
      <c r="E108">
        <v>0</v>
      </c>
      <c r="F108" t="s">
        <v>23</v>
      </c>
      <c r="G108">
        <v>80104</v>
      </c>
      <c r="H108" t="s">
        <v>74</v>
      </c>
      <c r="I108">
        <v>801</v>
      </c>
      <c r="J108" t="s">
        <v>25</v>
      </c>
      <c r="K108" t="s">
        <v>26</v>
      </c>
      <c r="L108" t="s">
        <v>25</v>
      </c>
      <c r="M108">
        <v>8</v>
      </c>
      <c r="N108" t="s">
        <v>25</v>
      </c>
      <c r="O108" t="s">
        <v>27</v>
      </c>
      <c r="P108" t="s">
        <v>28</v>
      </c>
      <c r="Q108">
        <v>7.3846999999999996</v>
      </c>
      <c r="R108" t="s">
        <v>246</v>
      </c>
      <c r="S108">
        <v>2375</v>
      </c>
      <c r="T108" t="s">
        <v>245</v>
      </c>
      <c r="U108">
        <v>0</v>
      </c>
      <c r="V108">
        <v>0</v>
      </c>
    </row>
    <row r="109" spans="1:22" x14ac:dyDescent="0.2">
      <c r="A109">
        <v>149.1206095</v>
      </c>
      <c r="B109">
        <v>-35.333448439999998</v>
      </c>
      <c r="C109">
        <v>801061069</v>
      </c>
      <c r="D109" t="s">
        <v>247</v>
      </c>
      <c r="E109">
        <v>0</v>
      </c>
      <c r="F109" t="s">
        <v>23</v>
      </c>
      <c r="G109">
        <v>80106</v>
      </c>
      <c r="H109" t="s">
        <v>42</v>
      </c>
      <c r="I109">
        <v>801</v>
      </c>
      <c r="J109" t="s">
        <v>25</v>
      </c>
      <c r="K109" t="s">
        <v>26</v>
      </c>
      <c r="L109" t="s">
        <v>25</v>
      </c>
      <c r="M109">
        <v>8</v>
      </c>
      <c r="N109" t="s">
        <v>25</v>
      </c>
      <c r="O109" t="s">
        <v>27</v>
      </c>
      <c r="P109" t="s">
        <v>28</v>
      </c>
      <c r="Q109">
        <v>4.8605999999999998</v>
      </c>
      <c r="R109" t="s">
        <v>248</v>
      </c>
      <c r="S109">
        <v>2409</v>
      </c>
      <c r="T109" t="s">
        <v>247</v>
      </c>
      <c r="U109">
        <v>153.40609799999999</v>
      </c>
      <c r="V109">
        <v>9.3139416659999998</v>
      </c>
    </row>
    <row r="110" spans="1:22" x14ac:dyDescent="0.2">
      <c r="A110">
        <v>149.0649387</v>
      </c>
      <c r="B110">
        <v>-35.415835119999997</v>
      </c>
      <c r="C110">
        <v>801071080</v>
      </c>
      <c r="D110" t="s">
        <v>249</v>
      </c>
      <c r="E110">
        <v>0</v>
      </c>
      <c r="F110" t="s">
        <v>23</v>
      </c>
      <c r="G110">
        <v>80107</v>
      </c>
      <c r="H110" t="s">
        <v>33</v>
      </c>
      <c r="I110">
        <v>801</v>
      </c>
      <c r="J110" t="s">
        <v>25</v>
      </c>
      <c r="K110" t="s">
        <v>26</v>
      </c>
      <c r="L110" t="s">
        <v>25</v>
      </c>
      <c r="M110">
        <v>8</v>
      </c>
      <c r="N110" t="s">
        <v>25</v>
      </c>
      <c r="O110" t="s">
        <v>27</v>
      </c>
      <c r="P110" t="s">
        <v>28</v>
      </c>
      <c r="Q110">
        <v>5.3071000000000002</v>
      </c>
      <c r="R110" t="s">
        <v>250</v>
      </c>
      <c r="S110">
        <v>2423</v>
      </c>
      <c r="T110" t="s">
        <v>249</v>
      </c>
      <c r="U110">
        <v>293.47812770000002</v>
      </c>
      <c r="V110">
        <v>17.818314900000001</v>
      </c>
    </row>
    <row r="111" spans="1:22" x14ac:dyDescent="0.2">
      <c r="A111">
        <v>149.17085700000001</v>
      </c>
      <c r="B111">
        <v>-35.321671479999999</v>
      </c>
      <c r="C111">
        <v>801061130</v>
      </c>
      <c r="D111" t="s">
        <v>251</v>
      </c>
      <c r="E111">
        <v>0</v>
      </c>
      <c r="F111" t="s">
        <v>23</v>
      </c>
      <c r="G111">
        <v>80106</v>
      </c>
      <c r="H111" t="s">
        <v>42</v>
      </c>
      <c r="I111">
        <v>801</v>
      </c>
      <c r="J111" t="s">
        <v>25</v>
      </c>
      <c r="K111" t="s">
        <v>26</v>
      </c>
      <c r="L111" t="s">
        <v>25</v>
      </c>
      <c r="M111">
        <v>8</v>
      </c>
      <c r="N111" t="s">
        <v>25</v>
      </c>
      <c r="O111" t="s">
        <v>27</v>
      </c>
      <c r="P111" t="s">
        <v>28</v>
      </c>
      <c r="Q111">
        <v>9.7668999999999997</v>
      </c>
      <c r="R111" t="s">
        <v>252</v>
      </c>
      <c r="S111">
        <v>2412</v>
      </c>
      <c r="T111" t="s">
        <v>251</v>
      </c>
      <c r="U111">
        <v>1.1576200800000001</v>
      </c>
      <c r="V111">
        <v>7.0284076000000001E-2</v>
      </c>
    </row>
    <row r="112" spans="1:22" x14ac:dyDescent="0.2">
      <c r="A112">
        <v>149.1150567</v>
      </c>
      <c r="B112">
        <v>-35.281339969999998</v>
      </c>
      <c r="C112">
        <v>801051049</v>
      </c>
      <c r="D112" t="s">
        <v>253</v>
      </c>
      <c r="E112">
        <v>0</v>
      </c>
      <c r="F112" t="s">
        <v>23</v>
      </c>
      <c r="G112">
        <v>80105</v>
      </c>
      <c r="H112" t="s">
        <v>24</v>
      </c>
      <c r="I112">
        <v>801</v>
      </c>
      <c r="J112" t="s">
        <v>25</v>
      </c>
      <c r="K112" t="s">
        <v>26</v>
      </c>
      <c r="L112" t="s">
        <v>25</v>
      </c>
      <c r="M112">
        <v>8</v>
      </c>
      <c r="N112" t="s">
        <v>25</v>
      </c>
      <c r="O112" t="s">
        <v>27</v>
      </c>
      <c r="P112" t="s">
        <v>28</v>
      </c>
      <c r="Q112">
        <v>2.7374000000000001</v>
      </c>
      <c r="R112" t="s">
        <v>254</v>
      </c>
      <c r="S112">
        <v>2386</v>
      </c>
      <c r="T112" t="s">
        <v>253</v>
      </c>
      <c r="U112">
        <v>200.61127239999999</v>
      </c>
      <c r="V112">
        <v>12.179970109999999</v>
      </c>
    </row>
    <row r="113" spans="1:22" x14ac:dyDescent="0.2">
      <c r="A113">
        <v>149.06756329999999</v>
      </c>
      <c r="B113">
        <v>-35.29585685</v>
      </c>
      <c r="C113">
        <v>801101134</v>
      </c>
      <c r="D113" t="s">
        <v>255</v>
      </c>
      <c r="E113">
        <v>0</v>
      </c>
      <c r="F113" t="s">
        <v>23</v>
      </c>
      <c r="G113">
        <v>80110</v>
      </c>
      <c r="H113" t="s">
        <v>121</v>
      </c>
      <c r="I113">
        <v>801</v>
      </c>
      <c r="J113" t="s">
        <v>25</v>
      </c>
      <c r="K113" t="s">
        <v>26</v>
      </c>
      <c r="L113" t="s">
        <v>25</v>
      </c>
      <c r="M113">
        <v>8</v>
      </c>
      <c r="N113" t="s">
        <v>25</v>
      </c>
      <c r="O113" t="s">
        <v>27</v>
      </c>
      <c r="P113" t="s">
        <v>28</v>
      </c>
      <c r="Q113">
        <v>6.0368000000000004</v>
      </c>
      <c r="R113" t="s">
        <v>256</v>
      </c>
      <c r="S113">
        <v>2456</v>
      </c>
      <c r="T113" t="s">
        <v>255</v>
      </c>
      <c r="U113">
        <v>4.2874818000000002E-2</v>
      </c>
      <c r="V113">
        <v>2.6031140000000001E-3</v>
      </c>
    </row>
    <row r="114" spans="1:22" x14ac:dyDescent="0.2">
      <c r="A114">
        <v>149.1658271</v>
      </c>
      <c r="B114">
        <v>-35.385439429999998</v>
      </c>
      <c r="C114">
        <v>801031031</v>
      </c>
      <c r="D114" t="s">
        <v>257</v>
      </c>
      <c r="E114">
        <v>0</v>
      </c>
      <c r="F114" t="s">
        <v>23</v>
      </c>
      <c r="G114">
        <v>80103</v>
      </c>
      <c r="H114" t="s">
        <v>258</v>
      </c>
      <c r="I114">
        <v>801</v>
      </c>
      <c r="J114" t="s">
        <v>25</v>
      </c>
      <c r="K114" t="s">
        <v>26</v>
      </c>
      <c r="L114" t="s">
        <v>25</v>
      </c>
      <c r="M114">
        <v>8</v>
      </c>
      <c r="N114" t="s">
        <v>25</v>
      </c>
      <c r="O114" t="s">
        <v>27</v>
      </c>
      <c r="P114" t="s">
        <v>28</v>
      </c>
      <c r="Q114">
        <v>8.5646000000000004</v>
      </c>
      <c r="R114" t="s">
        <v>259</v>
      </c>
      <c r="S114">
        <v>2361</v>
      </c>
      <c r="T114" t="s">
        <v>257</v>
      </c>
      <c r="U114">
        <v>14.19156469</v>
      </c>
      <c r="V114">
        <v>0.86163071300000005</v>
      </c>
    </row>
    <row r="115" spans="1:22" x14ac:dyDescent="0.2">
      <c r="A115">
        <v>149.05358269999999</v>
      </c>
      <c r="B115">
        <v>-35.289104399999999</v>
      </c>
      <c r="C115">
        <v>801101145</v>
      </c>
      <c r="D115" t="s">
        <v>260</v>
      </c>
      <c r="E115">
        <v>1</v>
      </c>
      <c r="F115" t="s">
        <v>214</v>
      </c>
      <c r="G115">
        <v>80110</v>
      </c>
      <c r="H115" t="s">
        <v>121</v>
      </c>
      <c r="I115">
        <v>801</v>
      </c>
      <c r="J115" t="s">
        <v>25</v>
      </c>
      <c r="K115" t="s">
        <v>26</v>
      </c>
      <c r="L115" t="s">
        <v>25</v>
      </c>
      <c r="M115">
        <v>8</v>
      </c>
      <c r="N115" t="s">
        <v>25</v>
      </c>
      <c r="O115" t="s">
        <v>27</v>
      </c>
      <c r="P115" t="s">
        <v>28</v>
      </c>
      <c r="Q115">
        <v>7.3323</v>
      </c>
      <c r="R115" t="s">
        <v>261</v>
      </c>
      <c r="S115">
        <v>2461</v>
      </c>
      <c r="T115" t="s">
        <v>260</v>
      </c>
      <c r="U115">
        <v>1770.129727</v>
      </c>
      <c r="V115">
        <v>107.472162</v>
      </c>
    </row>
    <row r="116" spans="1:22" x14ac:dyDescent="0.2">
      <c r="A116">
        <v>149.09616130000001</v>
      </c>
      <c r="B116">
        <v>-35.274637370000001</v>
      </c>
      <c r="C116">
        <v>801051123</v>
      </c>
      <c r="D116" t="s">
        <v>262</v>
      </c>
      <c r="E116">
        <v>0</v>
      </c>
      <c r="F116" t="s">
        <v>23</v>
      </c>
      <c r="G116">
        <v>80105</v>
      </c>
      <c r="H116" t="s">
        <v>24</v>
      </c>
      <c r="I116">
        <v>801</v>
      </c>
      <c r="J116" t="s">
        <v>25</v>
      </c>
      <c r="K116" t="s">
        <v>26</v>
      </c>
      <c r="L116" t="s">
        <v>25</v>
      </c>
      <c r="M116">
        <v>8</v>
      </c>
      <c r="N116" t="s">
        <v>25</v>
      </c>
      <c r="O116" t="s">
        <v>27</v>
      </c>
      <c r="P116" t="s">
        <v>28</v>
      </c>
      <c r="Q116">
        <v>6.7267000000000001</v>
      </c>
      <c r="R116" t="s">
        <v>263</v>
      </c>
      <c r="S116">
        <v>2397</v>
      </c>
      <c r="T116" t="s">
        <v>262</v>
      </c>
      <c r="U116">
        <v>0</v>
      </c>
      <c r="V116">
        <v>0</v>
      </c>
    </row>
    <row r="117" spans="1:22" x14ac:dyDescent="0.2">
      <c r="A117">
        <v>149.05805040000001</v>
      </c>
      <c r="B117">
        <v>-35.38622711</v>
      </c>
      <c r="C117">
        <v>801071082</v>
      </c>
      <c r="D117" t="s">
        <v>264</v>
      </c>
      <c r="E117">
        <v>0</v>
      </c>
      <c r="F117" t="s">
        <v>23</v>
      </c>
      <c r="G117">
        <v>80107</v>
      </c>
      <c r="H117" t="s">
        <v>33</v>
      </c>
      <c r="I117">
        <v>801</v>
      </c>
      <c r="J117" t="s">
        <v>25</v>
      </c>
      <c r="K117" t="s">
        <v>26</v>
      </c>
      <c r="L117" t="s">
        <v>25</v>
      </c>
      <c r="M117">
        <v>8</v>
      </c>
      <c r="N117" t="s">
        <v>25</v>
      </c>
      <c r="O117" t="s">
        <v>27</v>
      </c>
      <c r="P117" t="s">
        <v>28</v>
      </c>
      <c r="Q117">
        <v>11.3361</v>
      </c>
      <c r="R117" t="s">
        <v>265</v>
      </c>
      <c r="S117">
        <v>2425</v>
      </c>
      <c r="T117" t="s">
        <v>264</v>
      </c>
      <c r="U117">
        <v>583.61201960000005</v>
      </c>
      <c r="V117">
        <v>35.433586910000002</v>
      </c>
    </row>
    <row r="118" spans="1:22" x14ac:dyDescent="0.2">
      <c r="A118">
        <v>149.06076680000001</v>
      </c>
      <c r="B118">
        <v>-35.1866846</v>
      </c>
      <c r="C118">
        <v>801011012</v>
      </c>
      <c r="D118" t="s">
        <v>266</v>
      </c>
      <c r="E118">
        <v>0</v>
      </c>
      <c r="F118" t="s">
        <v>23</v>
      </c>
      <c r="G118">
        <v>80101</v>
      </c>
      <c r="H118" t="s">
        <v>39</v>
      </c>
      <c r="I118">
        <v>801</v>
      </c>
      <c r="J118" t="s">
        <v>25</v>
      </c>
      <c r="K118" t="s">
        <v>26</v>
      </c>
      <c r="L118" t="s">
        <v>25</v>
      </c>
      <c r="M118">
        <v>8</v>
      </c>
      <c r="N118" t="s">
        <v>25</v>
      </c>
      <c r="O118" t="s">
        <v>27</v>
      </c>
      <c r="P118" t="s">
        <v>28</v>
      </c>
      <c r="Q118">
        <v>9.9448000000000008</v>
      </c>
      <c r="R118" t="s">
        <v>267</v>
      </c>
      <c r="S118">
        <v>2342</v>
      </c>
      <c r="T118" t="s">
        <v>266</v>
      </c>
      <c r="U118">
        <v>651.18273250000004</v>
      </c>
      <c r="V118">
        <v>39.536094470000002</v>
      </c>
    </row>
    <row r="119" spans="1:22" x14ac:dyDescent="0.2">
      <c r="A119">
        <v>149.0346231</v>
      </c>
      <c r="B119">
        <v>-35.396708400000001</v>
      </c>
      <c r="C119">
        <v>801071132</v>
      </c>
      <c r="D119" t="s">
        <v>268</v>
      </c>
      <c r="E119">
        <v>0</v>
      </c>
      <c r="F119" t="s">
        <v>23</v>
      </c>
      <c r="G119">
        <v>80107</v>
      </c>
      <c r="H119" t="s">
        <v>33</v>
      </c>
      <c r="I119">
        <v>801</v>
      </c>
      <c r="J119" t="s">
        <v>25</v>
      </c>
      <c r="K119" t="s">
        <v>26</v>
      </c>
      <c r="L119" t="s">
        <v>25</v>
      </c>
      <c r="M119">
        <v>8</v>
      </c>
      <c r="N119" t="s">
        <v>25</v>
      </c>
      <c r="O119" t="s">
        <v>27</v>
      </c>
      <c r="P119" t="s">
        <v>28</v>
      </c>
      <c r="Q119">
        <v>9.2082999999999995</v>
      </c>
      <c r="R119" t="s">
        <v>269</v>
      </c>
      <c r="S119">
        <v>2434</v>
      </c>
      <c r="T119" t="s">
        <v>268</v>
      </c>
      <c r="U119">
        <v>0</v>
      </c>
      <c r="V119">
        <v>0</v>
      </c>
    </row>
    <row r="120" spans="1:22" x14ac:dyDescent="0.2">
      <c r="A120">
        <v>149.098645</v>
      </c>
      <c r="B120">
        <v>-35.304024030000001</v>
      </c>
      <c r="C120">
        <v>801061070</v>
      </c>
      <c r="D120" t="s">
        <v>270</v>
      </c>
      <c r="E120">
        <v>0</v>
      </c>
      <c r="F120" t="s">
        <v>23</v>
      </c>
      <c r="G120">
        <v>80106</v>
      </c>
      <c r="H120" t="s">
        <v>42</v>
      </c>
      <c r="I120">
        <v>801</v>
      </c>
      <c r="J120" t="s">
        <v>25</v>
      </c>
      <c r="K120" t="s">
        <v>26</v>
      </c>
      <c r="L120" t="s">
        <v>25</v>
      </c>
      <c r="M120">
        <v>8</v>
      </c>
      <c r="N120" t="s">
        <v>25</v>
      </c>
      <c r="O120" t="s">
        <v>27</v>
      </c>
      <c r="P120" t="s">
        <v>28</v>
      </c>
      <c r="Q120">
        <v>7.2104999999999997</v>
      </c>
      <c r="R120" t="s">
        <v>271</v>
      </c>
      <c r="S120">
        <v>2410</v>
      </c>
      <c r="T120" t="s">
        <v>270</v>
      </c>
      <c r="U120">
        <v>167.34041379999999</v>
      </c>
      <c r="V120">
        <v>10.159953700000001</v>
      </c>
    </row>
    <row r="121" spans="1:22" x14ac:dyDescent="0.2">
      <c r="A121">
        <v>149.17395540000001</v>
      </c>
      <c r="B121">
        <v>-35.181977189999998</v>
      </c>
      <c r="C121">
        <v>801041116</v>
      </c>
      <c r="D121" t="s">
        <v>272</v>
      </c>
      <c r="E121">
        <v>0</v>
      </c>
      <c r="F121" t="s">
        <v>23</v>
      </c>
      <c r="G121">
        <v>80104</v>
      </c>
      <c r="H121" t="s">
        <v>74</v>
      </c>
      <c r="I121">
        <v>801</v>
      </c>
      <c r="J121" t="s">
        <v>25</v>
      </c>
      <c r="K121" t="s">
        <v>26</v>
      </c>
      <c r="L121" t="s">
        <v>25</v>
      </c>
      <c r="M121">
        <v>8</v>
      </c>
      <c r="N121" t="s">
        <v>25</v>
      </c>
      <c r="O121" t="s">
        <v>27</v>
      </c>
      <c r="P121" t="s">
        <v>28</v>
      </c>
      <c r="Q121">
        <v>17.200900000000001</v>
      </c>
      <c r="R121" t="s">
        <v>273</v>
      </c>
      <c r="S121">
        <v>2379</v>
      </c>
      <c r="T121" t="s">
        <v>272</v>
      </c>
      <c r="U121">
        <v>0</v>
      </c>
      <c r="V121">
        <v>0</v>
      </c>
    </row>
    <row r="122" spans="1:22" x14ac:dyDescent="0.2">
      <c r="A122">
        <v>149.09259599999999</v>
      </c>
      <c r="B122">
        <v>-35.381228350000001</v>
      </c>
      <c r="C122">
        <v>801071085</v>
      </c>
      <c r="D122" t="s">
        <v>274</v>
      </c>
      <c r="E122">
        <v>0</v>
      </c>
      <c r="F122" t="s">
        <v>23</v>
      </c>
      <c r="G122">
        <v>80107</v>
      </c>
      <c r="H122" t="s">
        <v>33</v>
      </c>
      <c r="I122">
        <v>801</v>
      </c>
      <c r="J122" t="s">
        <v>25</v>
      </c>
      <c r="K122" t="s">
        <v>26</v>
      </c>
      <c r="L122" t="s">
        <v>25</v>
      </c>
      <c r="M122">
        <v>8</v>
      </c>
      <c r="N122" t="s">
        <v>25</v>
      </c>
      <c r="O122" t="s">
        <v>27</v>
      </c>
      <c r="P122" t="s">
        <v>28</v>
      </c>
      <c r="Q122">
        <v>10.905200000000001</v>
      </c>
      <c r="R122" t="s">
        <v>275</v>
      </c>
      <c r="S122">
        <v>2428</v>
      </c>
      <c r="T122" t="s">
        <v>274</v>
      </c>
      <c r="U122">
        <v>0</v>
      </c>
      <c r="V122">
        <v>0</v>
      </c>
    </row>
    <row r="123" spans="1:22" x14ac:dyDescent="0.2">
      <c r="A123">
        <v>149.1141739</v>
      </c>
      <c r="B123">
        <v>-35.294803129999998</v>
      </c>
      <c r="C123">
        <v>801061066</v>
      </c>
      <c r="D123" t="s">
        <v>276</v>
      </c>
      <c r="E123">
        <v>0</v>
      </c>
      <c r="F123" t="s">
        <v>23</v>
      </c>
      <c r="G123">
        <v>80106</v>
      </c>
      <c r="H123" t="s">
        <v>42</v>
      </c>
      <c r="I123">
        <v>801</v>
      </c>
      <c r="J123" t="s">
        <v>25</v>
      </c>
      <c r="K123" t="s">
        <v>26</v>
      </c>
      <c r="L123" t="s">
        <v>25</v>
      </c>
      <c r="M123">
        <v>8</v>
      </c>
      <c r="N123" t="s">
        <v>25</v>
      </c>
      <c r="O123" t="s">
        <v>27</v>
      </c>
      <c r="P123" t="s">
        <v>28</v>
      </c>
      <c r="Q123">
        <v>6.1593999999999998</v>
      </c>
      <c r="R123" t="s">
        <v>277</v>
      </c>
      <c r="S123">
        <v>2406</v>
      </c>
      <c r="T123" t="s">
        <v>276</v>
      </c>
      <c r="U123">
        <v>0</v>
      </c>
      <c r="V123">
        <v>0</v>
      </c>
    </row>
    <row r="124" spans="1:22" x14ac:dyDescent="0.2">
      <c r="A124">
        <v>149.16074990000001</v>
      </c>
      <c r="B124">
        <v>-35.359885230000003</v>
      </c>
      <c r="C124">
        <v>801031113</v>
      </c>
      <c r="D124" t="s">
        <v>258</v>
      </c>
      <c r="E124">
        <v>0</v>
      </c>
      <c r="F124" t="s">
        <v>23</v>
      </c>
      <c r="G124">
        <v>80103</v>
      </c>
      <c r="H124" t="s">
        <v>258</v>
      </c>
      <c r="I124">
        <v>801</v>
      </c>
      <c r="J124" t="s">
        <v>25</v>
      </c>
      <c r="K124" t="s">
        <v>26</v>
      </c>
      <c r="L124" t="s">
        <v>25</v>
      </c>
      <c r="M124">
        <v>8</v>
      </c>
      <c r="N124" t="s">
        <v>25</v>
      </c>
      <c r="O124" t="s">
        <v>27</v>
      </c>
      <c r="P124" t="s">
        <v>28</v>
      </c>
      <c r="Q124">
        <v>31.068999999999999</v>
      </c>
      <c r="R124" t="s">
        <v>278</v>
      </c>
      <c r="S124">
        <v>2363</v>
      </c>
      <c r="T124" t="s">
        <v>258</v>
      </c>
      <c r="U124">
        <v>74.559308119999997</v>
      </c>
      <c r="V124">
        <v>4.5268151359999997</v>
      </c>
    </row>
    <row r="125" spans="1:22" x14ac:dyDescent="0.2">
      <c r="A125">
        <v>149.0204914</v>
      </c>
      <c r="B125">
        <v>-35.256078619999997</v>
      </c>
      <c r="C125">
        <v>801011111</v>
      </c>
      <c r="D125" t="s">
        <v>279</v>
      </c>
      <c r="E125">
        <v>0</v>
      </c>
      <c r="F125" t="s">
        <v>23</v>
      </c>
      <c r="G125">
        <v>80101</v>
      </c>
      <c r="H125" t="s">
        <v>39</v>
      </c>
      <c r="I125">
        <v>801</v>
      </c>
      <c r="J125" t="s">
        <v>25</v>
      </c>
      <c r="K125" t="s">
        <v>26</v>
      </c>
      <c r="L125" t="s">
        <v>25</v>
      </c>
      <c r="M125">
        <v>8</v>
      </c>
      <c r="N125" t="s">
        <v>25</v>
      </c>
      <c r="O125" t="s">
        <v>27</v>
      </c>
      <c r="P125" t="s">
        <v>28</v>
      </c>
      <c r="Q125">
        <v>24.913900000000002</v>
      </c>
      <c r="R125" t="s">
        <v>280</v>
      </c>
      <c r="S125">
        <v>2357</v>
      </c>
      <c r="T125" t="s">
        <v>279</v>
      </c>
      <c r="U125">
        <v>0.34299854200000002</v>
      </c>
      <c r="V125">
        <v>2.0824911000000002E-2</v>
      </c>
    </row>
    <row r="126" spans="1:22" x14ac:dyDescent="0.2">
      <c r="A126">
        <v>149.1068898</v>
      </c>
      <c r="B126">
        <v>-35.148775880000002</v>
      </c>
      <c r="C126">
        <v>801041117</v>
      </c>
      <c r="D126" t="s">
        <v>281</v>
      </c>
      <c r="E126">
        <v>0</v>
      </c>
      <c r="F126" t="s">
        <v>23</v>
      </c>
      <c r="G126">
        <v>80104</v>
      </c>
      <c r="H126" t="s">
        <v>74</v>
      </c>
      <c r="I126">
        <v>801</v>
      </c>
      <c r="J126" t="s">
        <v>25</v>
      </c>
      <c r="K126" t="s">
        <v>26</v>
      </c>
      <c r="L126" t="s">
        <v>25</v>
      </c>
      <c r="M126">
        <v>8</v>
      </c>
      <c r="N126" t="s">
        <v>25</v>
      </c>
      <c r="O126" t="s">
        <v>27</v>
      </c>
      <c r="P126" t="s">
        <v>28</v>
      </c>
      <c r="Q126">
        <v>13.740500000000001</v>
      </c>
      <c r="R126" t="s">
        <v>282</v>
      </c>
      <c r="S126">
        <v>2380</v>
      </c>
      <c r="T126" t="s">
        <v>281</v>
      </c>
      <c r="U126">
        <v>0</v>
      </c>
      <c r="V126">
        <v>0</v>
      </c>
    </row>
    <row r="127" spans="1:22" x14ac:dyDescent="0.2">
      <c r="A127">
        <v>149.31360470000001</v>
      </c>
      <c r="B127">
        <v>-35.310802619999997</v>
      </c>
      <c r="C127">
        <v>801031032</v>
      </c>
      <c r="D127" t="s">
        <v>283</v>
      </c>
      <c r="E127">
        <v>0</v>
      </c>
      <c r="F127" t="s">
        <v>23</v>
      </c>
      <c r="G127">
        <v>80103</v>
      </c>
      <c r="H127" t="s">
        <v>258</v>
      </c>
      <c r="I127">
        <v>801</v>
      </c>
      <c r="J127" t="s">
        <v>25</v>
      </c>
      <c r="K127" t="s">
        <v>26</v>
      </c>
      <c r="L127" t="s">
        <v>25</v>
      </c>
      <c r="M127">
        <v>8</v>
      </c>
      <c r="N127" t="s">
        <v>25</v>
      </c>
      <c r="O127" t="s">
        <v>27</v>
      </c>
      <c r="P127" t="s">
        <v>28</v>
      </c>
      <c r="Q127">
        <v>76.933899999999994</v>
      </c>
      <c r="R127" t="s">
        <v>284</v>
      </c>
      <c r="S127">
        <v>2362</v>
      </c>
      <c r="T127" t="s">
        <v>283</v>
      </c>
      <c r="U127">
        <v>0.17149927100000001</v>
      </c>
      <c r="V127">
        <v>1.0412456E-2</v>
      </c>
    </row>
    <row r="128" spans="1:22" x14ac:dyDescent="0.2">
      <c r="A128">
        <v>149.21036950000001</v>
      </c>
      <c r="B128">
        <v>-35.272936459999997</v>
      </c>
      <c r="C128">
        <v>801031115</v>
      </c>
      <c r="D128" t="s">
        <v>285</v>
      </c>
      <c r="E128">
        <v>0</v>
      </c>
      <c r="F128" t="s">
        <v>23</v>
      </c>
      <c r="G128">
        <v>80103</v>
      </c>
      <c r="H128" t="s">
        <v>258</v>
      </c>
      <c r="I128">
        <v>801</v>
      </c>
      <c r="J128" t="s">
        <v>25</v>
      </c>
      <c r="K128" t="s">
        <v>26</v>
      </c>
      <c r="L128" t="s">
        <v>25</v>
      </c>
      <c r="M128">
        <v>8</v>
      </c>
      <c r="N128" t="s">
        <v>25</v>
      </c>
      <c r="O128" t="s">
        <v>27</v>
      </c>
      <c r="P128" t="s">
        <v>28</v>
      </c>
      <c r="Q128">
        <v>89.690799999999996</v>
      </c>
      <c r="R128" t="s">
        <v>286</v>
      </c>
      <c r="S128">
        <v>2365</v>
      </c>
      <c r="T128" t="s">
        <v>285</v>
      </c>
      <c r="U128">
        <v>6.6884715740000003</v>
      </c>
      <c r="V128">
        <v>0.40608577400000001</v>
      </c>
    </row>
    <row r="129" spans="1:22" x14ac:dyDescent="0.2">
      <c r="A129">
        <v>149.1124872</v>
      </c>
      <c r="B129">
        <v>-35.506214360000001</v>
      </c>
      <c r="C129">
        <v>801071089</v>
      </c>
      <c r="D129" t="s">
        <v>33</v>
      </c>
      <c r="E129">
        <v>0</v>
      </c>
      <c r="F129" t="s">
        <v>23</v>
      </c>
      <c r="G129">
        <v>80107</v>
      </c>
      <c r="H129" t="s">
        <v>33</v>
      </c>
      <c r="I129">
        <v>801</v>
      </c>
      <c r="J129" t="s">
        <v>25</v>
      </c>
      <c r="K129" t="s">
        <v>26</v>
      </c>
      <c r="L129" t="s">
        <v>25</v>
      </c>
      <c r="M129">
        <v>8</v>
      </c>
      <c r="N129" t="s">
        <v>25</v>
      </c>
      <c r="O129" t="s">
        <v>27</v>
      </c>
      <c r="P129" t="s">
        <v>28</v>
      </c>
      <c r="Q129">
        <v>75.602000000000004</v>
      </c>
      <c r="R129" t="s">
        <v>287</v>
      </c>
      <c r="S129">
        <v>2432</v>
      </c>
      <c r="T129" t="s">
        <v>33</v>
      </c>
      <c r="U129">
        <v>0.30012372399999998</v>
      </c>
      <c r="V129">
        <v>1.8221798000000001E-2</v>
      </c>
    </row>
    <row r="130" spans="1:22" x14ac:dyDescent="0.2">
      <c r="A130">
        <v>148.9606837</v>
      </c>
      <c r="B130">
        <v>-35.39106683</v>
      </c>
      <c r="C130">
        <v>801111140</v>
      </c>
      <c r="D130" t="s">
        <v>288</v>
      </c>
      <c r="E130">
        <v>0</v>
      </c>
      <c r="F130" t="s">
        <v>23</v>
      </c>
      <c r="G130">
        <v>80111</v>
      </c>
      <c r="H130" t="s">
        <v>289</v>
      </c>
      <c r="I130">
        <v>801</v>
      </c>
      <c r="J130" t="s">
        <v>25</v>
      </c>
      <c r="K130" t="s">
        <v>26</v>
      </c>
      <c r="L130" t="s">
        <v>25</v>
      </c>
      <c r="M130">
        <v>8</v>
      </c>
      <c r="N130" t="s">
        <v>25</v>
      </c>
      <c r="O130" t="s">
        <v>27</v>
      </c>
      <c r="P130" t="s">
        <v>28</v>
      </c>
      <c r="Q130">
        <v>416.7824</v>
      </c>
      <c r="R130" t="s">
        <v>290</v>
      </c>
      <c r="S130">
        <v>2463</v>
      </c>
      <c r="T130" t="s">
        <v>288</v>
      </c>
      <c r="U130">
        <v>17.535800470000002</v>
      </c>
      <c r="V130">
        <v>1.0646736000000001</v>
      </c>
    </row>
    <row r="131" spans="1:22" x14ac:dyDescent="0.2">
      <c r="A131">
        <v>148.93602530000001</v>
      </c>
      <c r="B131">
        <v>-35.631612169999997</v>
      </c>
      <c r="C131">
        <v>801111141</v>
      </c>
      <c r="D131" t="s">
        <v>291</v>
      </c>
      <c r="E131">
        <v>0</v>
      </c>
      <c r="F131" t="s">
        <v>23</v>
      </c>
      <c r="G131">
        <v>80111</v>
      </c>
      <c r="H131" t="s">
        <v>289</v>
      </c>
      <c r="I131">
        <v>801</v>
      </c>
      <c r="J131" t="s">
        <v>25</v>
      </c>
      <c r="K131" t="s">
        <v>26</v>
      </c>
      <c r="L131" t="s">
        <v>25</v>
      </c>
      <c r="M131">
        <v>8</v>
      </c>
      <c r="N131" t="s">
        <v>25</v>
      </c>
      <c r="O131" t="s">
        <v>27</v>
      </c>
      <c r="P131" t="s">
        <v>28</v>
      </c>
      <c r="Q131">
        <v>1202.7527</v>
      </c>
      <c r="R131" t="s">
        <v>292</v>
      </c>
      <c r="S131">
        <v>2464</v>
      </c>
      <c r="T131" t="s">
        <v>291</v>
      </c>
      <c r="U131">
        <v>0.60024744900000004</v>
      </c>
      <c r="V131">
        <v>3.6443595000000002E-2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7A10E-5D95-394E-9E80-D3B52577DBA5}">
  <dimension ref="A1:T11"/>
  <sheetViews>
    <sheetView workbookViewId="0">
      <selection activeCell="T2" sqref="T2"/>
    </sheetView>
  </sheetViews>
  <sheetFormatPr baseColWidth="10" defaultColWidth="11" defaultRowHeight="16" x14ac:dyDescent="0.2"/>
  <sheetData>
    <row r="1" spans="1:20" x14ac:dyDescent="0.2">
      <c r="A1" t="s">
        <v>0</v>
      </c>
      <c r="B1" t="s">
        <v>1</v>
      </c>
      <c r="C1" t="s">
        <v>6</v>
      </c>
      <c r="D1" t="s">
        <v>7</v>
      </c>
      <c r="E1" t="s">
        <v>4</v>
      </c>
      <c r="F1" t="s">
        <v>5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</row>
    <row r="2" spans="1:20" x14ac:dyDescent="0.2">
      <c r="A2">
        <v>149.04261529999999</v>
      </c>
      <c r="B2">
        <v>-35.227440110000003</v>
      </c>
      <c r="C2">
        <v>80101</v>
      </c>
      <c r="D2" t="s">
        <v>39</v>
      </c>
      <c r="E2">
        <v>0</v>
      </c>
      <c r="F2" t="s">
        <v>23</v>
      </c>
      <c r="G2">
        <v>801</v>
      </c>
      <c r="H2" t="s">
        <v>25</v>
      </c>
      <c r="I2" t="s">
        <v>26</v>
      </c>
      <c r="J2" t="s">
        <v>25</v>
      </c>
      <c r="K2">
        <v>8</v>
      </c>
      <c r="L2" t="s">
        <v>25</v>
      </c>
      <c r="M2" t="s">
        <v>27</v>
      </c>
      <c r="N2" t="s">
        <v>28</v>
      </c>
      <c r="O2">
        <v>112.2636</v>
      </c>
      <c r="P2" t="s">
        <v>293</v>
      </c>
      <c r="Q2">
        <v>341</v>
      </c>
      <c r="R2" t="s">
        <v>39</v>
      </c>
      <c r="S2">
        <v>6253.6351720000002</v>
      </c>
      <c r="T2">
        <v>379.68499259999999</v>
      </c>
    </row>
    <row r="3" spans="1:20" x14ac:dyDescent="0.2">
      <c r="A3">
        <v>149.23841239999999</v>
      </c>
      <c r="B3">
        <v>-35.304843490000003</v>
      </c>
      <c r="C3">
        <v>80103</v>
      </c>
      <c r="D3" t="s">
        <v>258</v>
      </c>
      <c r="E3">
        <v>0</v>
      </c>
      <c r="F3" t="s">
        <v>23</v>
      </c>
      <c r="G3">
        <v>801</v>
      </c>
      <c r="H3" t="s">
        <v>25</v>
      </c>
      <c r="I3" t="s">
        <v>26</v>
      </c>
      <c r="J3" t="s">
        <v>25</v>
      </c>
      <c r="K3">
        <v>8</v>
      </c>
      <c r="L3" t="s">
        <v>25</v>
      </c>
      <c r="M3" t="s">
        <v>27</v>
      </c>
      <c r="N3" t="s">
        <v>28</v>
      </c>
      <c r="O3">
        <v>211.79570000000001</v>
      </c>
      <c r="P3" t="s">
        <v>294</v>
      </c>
      <c r="Q3">
        <v>342</v>
      </c>
      <c r="R3" t="s">
        <v>258</v>
      </c>
      <c r="S3">
        <v>95.610843650000007</v>
      </c>
      <c r="T3">
        <v>5.8049440790000002</v>
      </c>
    </row>
    <row r="4" spans="1:20" x14ac:dyDescent="0.2">
      <c r="A4">
        <v>149.13119739999999</v>
      </c>
      <c r="B4">
        <v>-35.178605150000003</v>
      </c>
      <c r="C4">
        <v>80104</v>
      </c>
      <c r="D4" t="s">
        <v>74</v>
      </c>
      <c r="E4">
        <v>0</v>
      </c>
      <c r="F4" t="s">
        <v>23</v>
      </c>
      <c r="G4">
        <v>801</v>
      </c>
      <c r="H4" t="s">
        <v>25</v>
      </c>
      <c r="I4" t="s">
        <v>26</v>
      </c>
      <c r="J4" t="s">
        <v>25</v>
      </c>
      <c r="K4">
        <v>8</v>
      </c>
      <c r="L4" t="s">
        <v>25</v>
      </c>
      <c r="M4" t="s">
        <v>27</v>
      </c>
      <c r="N4" t="s">
        <v>28</v>
      </c>
      <c r="O4">
        <v>91.877899999999997</v>
      </c>
      <c r="P4" t="s">
        <v>295</v>
      </c>
      <c r="Q4">
        <v>343</v>
      </c>
      <c r="R4" t="s">
        <v>74</v>
      </c>
      <c r="S4">
        <v>5186.9525800000001</v>
      </c>
      <c r="T4">
        <v>314.922121</v>
      </c>
    </row>
    <row r="5" spans="1:20" x14ac:dyDescent="0.2">
      <c r="A5">
        <v>149.13253610000001</v>
      </c>
      <c r="B5">
        <v>-35.264381069999999</v>
      </c>
      <c r="C5">
        <v>80105</v>
      </c>
      <c r="D5" t="s">
        <v>24</v>
      </c>
      <c r="E5">
        <v>0</v>
      </c>
      <c r="F5" t="s">
        <v>23</v>
      </c>
      <c r="G5">
        <v>801</v>
      </c>
      <c r="H5" t="s">
        <v>25</v>
      </c>
      <c r="I5" t="s">
        <v>26</v>
      </c>
      <c r="J5" t="s">
        <v>25</v>
      </c>
      <c r="K5">
        <v>8</v>
      </c>
      <c r="L5" t="s">
        <v>25</v>
      </c>
      <c r="M5" t="s">
        <v>27</v>
      </c>
      <c r="N5" t="s">
        <v>28</v>
      </c>
      <c r="O5">
        <v>44.722799999999999</v>
      </c>
      <c r="P5" t="s">
        <v>296</v>
      </c>
      <c r="Q5">
        <v>344</v>
      </c>
      <c r="R5" t="s">
        <v>24</v>
      </c>
      <c r="S5">
        <v>4536.4558450000004</v>
      </c>
      <c r="T5">
        <v>275.42767629999997</v>
      </c>
    </row>
    <row r="6" spans="1:20" x14ac:dyDescent="0.2">
      <c r="A6">
        <v>149.13116740000001</v>
      </c>
      <c r="B6">
        <v>-35.316252409999997</v>
      </c>
      <c r="C6">
        <v>80106</v>
      </c>
      <c r="D6" t="s">
        <v>42</v>
      </c>
      <c r="E6">
        <v>0</v>
      </c>
      <c r="F6" t="s">
        <v>23</v>
      </c>
      <c r="G6">
        <v>801</v>
      </c>
      <c r="H6" t="s">
        <v>25</v>
      </c>
      <c r="I6" t="s">
        <v>26</v>
      </c>
      <c r="J6" t="s">
        <v>25</v>
      </c>
      <c r="K6">
        <v>8</v>
      </c>
      <c r="L6" t="s">
        <v>25</v>
      </c>
      <c r="M6" t="s">
        <v>27</v>
      </c>
      <c r="N6" t="s">
        <v>28</v>
      </c>
      <c r="O6">
        <v>44.411299999999997</v>
      </c>
      <c r="P6" t="s">
        <v>297</v>
      </c>
      <c r="Q6">
        <v>345</v>
      </c>
      <c r="R6" t="s">
        <v>42</v>
      </c>
      <c r="S6">
        <v>1898.282557</v>
      </c>
      <c r="T6">
        <v>115.2528696</v>
      </c>
    </row>
    <row r="7" spans="1:20" x14ac:dyDescent="0.2">
      <c r="A7">
        <v>149.09849879999999</v>
      </c>
      <c r="B7">
        <v>-35.457299460000002</v>
      </c>
      <c r="C7">
        <v>80107</v>
      </c>
      <c r="D7" t="s">
        <v>33</v>
      </c>
      <c r="E7">
        <v>0</v>
      </c>
      <c r="F7" t="s">
        <v>23</v>
      </c>
      <c r="G7">
        <v>801</v>
      </c>
      <c r="H7" t="s">
        <v>25</v>
      </c>
      <c r="I7" t="s">
        <v>26</v>
      </c>
      <c r="J7" t="s">
        <v>25</v>
      </c>
      <c r="K7">
        <v>8</v>
      </c>
      <c r="L7" t="s">
        <v>25</v>
      </c>
      <c r="M7" t="s">
        <v>27</v>
      </c>
      <c r="N7" t="s">
        <v>28</v>
      </c>
      <c r="O7">
        <v>159.6268</v>
      </c>
      <c r="P7" t="s">
        <v>298</v>
      </c>
      <c r="Q7">
        <v>346</v>
      </c>
      <c r="R7" t="s">
        <v>33</v>
      </c>
      <c r="S7">
        <v>3750.5175599999998</v>
      </c>
      <c r="T7">
        <v>227.70999470000001</v>
      </c>
    </row>
    <row r="8" spans="1:20" x14ac:dyDescent="0.2">
      <c r="A8">
        <v>149.04988299999999</v>
      </c>
      <c r="B8">
        <v>-35.340696860000001</v>
      </c>
      <c r="C8">
        <v>80108</v>
      </c>
      <c r="D8" t="s">
        <v>36</v>
      </c>
      <c r="E8">
        <v>0</v>
      </c>
      <c r="F8" t="s">
        <v>23</v>
      </c>
      <c r="G8">
        <v>801</v>
      </c>
      <c r="H8" t="s">
        <v>25</v>
      </c>
      <c r="I8" t="s">
        <v>26</v>
      </c>
      <c r="J8" t="s">
        <v>25</v>
      </c>
      <c r="K8">
        <v>8</v>
      </c>
      <c r="L8" t="s">
        <v>25</v>
      </c>
      <c r="M8" t="s">
        <v>27</v>
      </c>
      <c r="N8" t="s">
        <v>28</v>
      </c>
      <c r="O8">
        <v>18.148700000000002</v>
      </c>
      <c r="P8" t="s">
        <v>299</v>
      </c>
      <c r="Q8">
        <v>347</v>
      </c>
      <c r="R8" t="s">
        <v>36</v>
      </c>
      <c r="S8">
        <v>1061.494739</v>
      </c>
      <c r="T8">
        <v>64.447894849999997</v>
      </c>
    </row>
    <row r="9" spans="1:20" x14ac:dyDescent="0.2">
      <c r="A9">
        <v>149.0941206</v>
      </c>
      <c r="B9">
        <v>-35.349911390000003</v>
      </c>
      <c r="C9">
        <v>80109</v>
      </c>
      <c r="D9" t="s">
        <v>45</v>
      </c>
      <c r="E9">
        <v>0</v>
      </c>
      <c r="F9" t="s">
        <v>23</v>
      </c>
      <c r="G9">
        <v>801</v>
      </c>
      <c r="H9" t="s">
        <v>25</v>
      </c>
      <c r="I9" t="s">
        <v>26</v>
      </c>
      <c r="J9" t="s">
        <v>25</v>
      </c>
      <c r="K9">
        <v>8</v>
      </c>
      <c r="L9" t="s">
        <v>25</v>
      </c>
      <c r="M9" t="s">
        <v>27</v>
      </c>
      <c r="N9" t="s">
        <v>28</v>
      </c>
      <c r="O9">
        <v>28.6004</v>
      </c>
      <c r="P9" t="s">
        <v>300</v>
      </c>
      <c r="Q9">
        <v>348</v>
      </c>
      <c r="R9" t="s">
        <v>45</v>
      </c>
      <c r="S9">
        <v>1891.6798349999999</v>
      </c>
      <c r="T9">
        <v>114.85199</v>
      </c>
    </row>
    <row r="10" spans="1:20" x14ac:dyDescent="0.2">
      <c r="A10">
        <v>149.04657090000001</v>
      </c>
      <c r="B10">
        <v>-35.295073520000003</v>
      </c>
      <c r="C10">
        <v>80110</v>
      </c>
      <c r="D10" t="s">
        <v>121</v>
      </c>
      <c r="E10">
        <v>0</v>
      </c>
      <c r="F10" t="s">
        <v>23</v>
      </c>
      <c r="G10">
        <v>801</v>
      </c>
      <c r="H10" t="s">
        <v>25</v>
      </c>
      <c r="I10" t="s">
        <v>26</v>
      </c>
      <c r="J10" t="s">
        <v>25</v>
      </c>
      <c r="K10">
        <v>8</v>
      </c>
      <c r="L10" t="s">
        <v>25</v>
      </c>
      <c r="M10" t="s">
        <v>27</v>
      </c>
      <c r="N10" t="s">
        <v>28</v>
      </c>
      <c r="O10">
        <v>27.150700000000001</v>
      </c>
      <c r="P10" t="s">
        <v>301</v>
      </c>
      <c r="Q10">
        <v>349</v>
      </c>
      <c r="R10" t="s">
        <v>121</v>
      </c>
      <c r="S10">
        <v>3307.2348189999998</v>
      </c>
      <c r="T10">
        <v>200.79639969999999</v>
      </c>
    </row>
    <row r="11" spans="1:20" x14ac:dyDescent="0.2">
      <c r="A11">
        <v>148.94234320000001</v>
      </c>
      <c r="B11">
        <v>-35.570049599999997</v>
      </c>
      <c r="C11">
        <v>80111</v>
      </c>
      <c r="D11" t="s">
        <v>289</v>
      </c>
      <c r="E11">
        <v>3</v>
      </c>
      <c r="F11" t="s">
        <v>302</v>
      </c>
      <c r="G11">
        <v>801</v>
      </c>
      <c r="H11" t="s">
        <v>25</v>
      </c>
      <c r="I11" t="s">
        <v>26</v>
      </c>
      <c r="J11" t="s">
        <v>25</v>
      </c>
      <c r="K11">
        <v>8</v>
      </c>
      <c r="L11" t="s">
        <v>25</v>
      </c>
      <c r="M11" t="s">
        <v>27</v>
      </c>
      <c r="N11" t="s">
        <v>28</v>
      </c>
      <c r="O11">
        <v>1619.5351000000001</v>
      </c>
      <c r="P11" t="s">
        <v>303</v>
      </c>
      <c r="Q11">
        <v>350</v>
      </c>
      <c r="R11" t="s">
        <v>289</v>
      </c>
      <c r="S11">
        <v>18.136047919999999</v>
      </c>
      <c r="T11">
        <v>1.101117195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9CD1D2-8DBF-6842-B56D-F61DE836FC79}">
  <dimension ref="A1:V131"/>
  <sheetViews>
    <sheetView workbookViewId="0">
      <selection activeCell="V2" sqref="V2"/>
    </sheetView>
  </sheetViews>
  <sheetFormatPr baseColWidth="10" defaultColWidth="11" defaultRowHeight="16" x14ac:dyDescent="0.2"/>
  <sheetData>
    <row r="1" spans="1:2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">
      <c r="A2">
        <v>149.1502223</v>
      </c>
      <c r="B2">
        <v>-35.297969889999997</v>
      </c>
      <c r="C2">
        <v>801051128</v>
      </c>
      <c r="D2" t="s">
        <v>22</v>
      </c>
      <c r="E2">
        <v>0</v>
      </c>
      <c r="F2" t="s">
        <v>23</v>
      </c>
      <c r="G2">
        <v>80105</v>
      </c>
      <c r="H2" t="s">
        <v>24</v>
      </c>
      <c r="I2">
        <v>801</v>
      </c>
      <c r="J2" t="s">
        <v>25</v>
      </c>
      <c r="K2" t="s">
        <v>26</v>
      </c>
      <c r="L2" t="s">
        <v>25</v>
      </c>
      <c r="M2">
        <v>8</v>
      </c>
      <c r="N2" t="s">
        <v>25</v>
      </c>
      <c r="O2" t="s">
        <v>27</v>
      </c>
      <c r="P2" t="s">
        <v>28</v>
      </c>
      <c r="Q2">
        <v>0.49390000000000001</v>
      </c>
      <c r="R2" t="s">
        <v>29</v>
      </c>
      <c r="S2">
        <v>2402</v>
      </c>
      <c r="T2" t="s">
        <v>22</v>
      </c>
      <c r="U2">
        <v>0</v>
      </c>
      <c r="V2">
        <v>0</v>
      </c>
    </row>
    <row r="3" spans="1:22" x14ac:dyDescent="0.2">
      <c r="A3">
        <v>149.14107949999999</v>
      </c>
      <c r="B3">
        <v>-35.282439789999998</v>
      </c>
      <c r="C3">
        <v>801051127</v>
      </c>
      <c r="D3" t="s">
        <v>30</v>
      </c>
      <c r="E3">
        <v>0</v>
      </c>
      <c r="F3" t="s">
        <v>23</v>
      </c>
      <c r="G3">
        <v>80105</v>
      </c>
      <c r="H3" t="s">
        <v>24</v>
      </c>
      <c r="I3">
        <v>801</v>
      </c>
      <c r="J3" t="s">
        <v>25</v>
      </c>
      <c r="K3" t="s">
        <v>26</v>
      </c>
      <c r="L3" t="s">
        <v>25</v>
      </c>
      <c r="M3">
        <v>8</v>
      </c>
      <c r="N3" t="s">
        <v>25</v>
      </c>
      <c r="O3" t="s">
        <v>27</v>
      </c>
      <c r="P3" t="s">
        <v>28</v>
      </c>
      <c r="Q3">
        <v>0.93669999999999998</v>
      </c>
      <c r="R3" t="s">
        <v>31</v>
      </c>
      <c r="S3">
        <v>2401</v>
      </c>
      <c r="T3" t="s">
        <v>30</v>
      </c>
      <c r="U3">
        <v>8.3376208149999993</v>
      </c>
      <c r="V3">
        <v>3.3350483259999999</v>
      </c>
    </row>
    <row r="4" spans="1:22" x14ac:dyDescent="0.2">
      <c r="A4">
        <v>149.07861</v>
      </c>
      <c r="B4">
        <v>-35.409504779999999</v>
      </c>
      <c r="C4">
        <v>801071086</v>
      </c>
      <c r="D4" t="s">
        <v>32</v>
      </c>
      <c r="E4">
        <v>0</v>
      </c>
      <c r="F4" t="s">
        <v>23</v>
      </c>
      <c r="G4">
        <v>80107</v>
      </c>
      <c r="H4" t="s">
        <v>33</v>
      </c>
      <c r="I4">
        <v>801</v>
      </c>
      <c r="J4" t="s">
        <v>25</v>
      </c>
      <c r="K4" t="s">
        <v>26</v>
      </c>
      <c r="L4" t="s">
        <v>25</v>
      </c>
      <c r="M4">
        <v>8</v>
      </c>
      <c r="N4" t="s">
        <v>25</v>
      </c>
      <c r="O4" t="s">
        <v>27</v>
      </c>
      <c r="P4" t="s">
        <v>28</v>
      </c>
      <c r="Q4">
        <v>1.0865</v>
      </c>
      <c r="R4" t="s">
        <v>34</v>
      </c>
      <c r="S4">
        <v>2429</v>
      </c>
      <c r="T4" t="s">
        <v>32</v>
      </c>
      <c r="U4">
        <v>6.5690345819999996</v>
      </c>
      <c r="V4">
        <v>2.6276138329999998</v>
      </c>
    </row>
    <row r="5" spans="1:22" x14ac:dyDescent="0.2">
      <c r="A5">
        <v>149.04930210000001</v>
      </c>
      <c r="B5">
        <v>-35.349678220000001</v>
      </c>
      <c r="C5">
        <v>801081096</v>
      </c>
      <c r="D5" t="s">
        <v>35</v>
      </c>
      <c r="E5">
        <v>0</v>
      </c>
      <c r="F5" t="s">
        <v>23</v>
      </c>
      <c r="G5">
        <v>80108</v>
      </c>
      <c r="H5" t="s">
        <v>36</v>
      </c>
      <c r="I5">
        <v>801</v>
      </c>
      <c r="J5" t="s">
        <v>25</v>
      </c>
      <c r="K5" t="s">
        <v>26</v>
      </c>
      <c r="L5" t="s">
        <v>25</v>
      </c>
      <c r="M5">
        <v>8</v>
      </c>
      <c r="N5" t="s">
        <v>25</v>
      </c>
      <c r="O5" t="s">
        <v>27</v>
      </c>
      <c r="P5" t="s">
        <v>28</v>
      </c>
      <c r="Q5">
        <v>1.3226</v>
      </c>
      <c r="R5" t="s">
        <v>37</v>
      </c>
      <c r="S5">
        <v>2440</v>
      </c>
      <c r="T5" t="s">
        <v>35</v>
      </c>
      <c r="U5">
        <v>7.7480920710000003</v>
      </c>
      <c r="V5">
        <v>3.099236828</v>
      </c>
    </row>
    <row r="6" spans="1:22" x14ac:dyDescent="0.2">
      <c r="A6">
        <v>149.04988080000001</v>
      </c>
      <c r="B6">
        <v>-35.238623779999998</v>
      </c>
      <c r="C6">
        <v>801011023</v>
      </c>
      <c r="D6" t="s">
        <v>38</v>
      </c>
      <c r="E6">
        <v>0</v>
      </c>
      <c r="F6" t="s">
        <v>23</v>
      </c>
      <c r="G6">
        <v>80101</v>
      </c>
      <c r="H6" t="s">
        <v>39</v>
      </c>
      <c r="I6">
        <v>801</v>
      </c>
      <c r="J6" t="s">
        <v>25</v>
      </c>
      <c r="K6" t="s">
        <v>26</v>
      </c>
      <c r="L6" t="s">
        <v>25</v>
      </c>
      <c r="M6">
        <v>8</v>
      </c>
      <c r="N6" t="s">
        <v>25</v>
      </c>
      <c r="O6" t="s">
        <v>27</v>
      </c>
      <c r="P6" t="s">
        <v>28</v>
      </c>
      <c r="Q6">
        <v>1.3225</v>
      </c>
      <c r="R6" t="s">
        <v>40</v>
      </c>
      <c r="S6">
        <v>2353</v>
      </c>
      <c r="T6" t="s">
        <v>38</v>
      </c>
      <c r="U6">
        <v>14.631031569999999</v>
      </c>
      <c r="V6">
        <v>5.8524126269999996</v>
      </c>
    </row>
    <row r="7" spans="1:22" x14ac:dyDescent="0.2">
      <c r="A7">
        <v>149.13585269999999</v>
      </c>
      <c r="B7">
        <v>-35.309254449999997</v>
      </c>
      <c r="C7">
        <v>801061129</v>
      </c>
      <c r="D7" t="s">
        <v>41</v>
      </c>
      <c r="E7">
        <v>0</v>
      </c>
      <c r="F7" t="s">
        <v>23</v>
      </c>
      <c r="G7">
        <v>80106</v>
      </c>
      <c r="H7" t="s">
        <v>42</v>
      </c>
      <c r="I7">
        <v>801</v>
      </c>
      <c r="J7" t="s">
        <v>25</v>
      </c>
      <c r="K7" t="s">
        <v>26</v>
      </c>
      <c r="L7" t="s">
        <v>25</v>
      </c>
      <c r="M7">
        <v>8</v>
      </c>
      <c r="N7" t="s">
        <v>25</v>
      </c>
      <c r="O7" t="s">
        <v>27</v>
      </c>
      <c r="P7" t="s">
        <v>28</v>
      </c>
      <c r="Q7">
        <v>1.1900999999999999</v>
      </c>
      <c r="R7" t="s">
        <v>43</v>
      </c>
      <c r="S7">
        <v>2411</v>
      </c>
      <c r="T7" t="s">
        <v>41</v>
      </c>
      <c r="U7">
        <v>8.0964499649999997</v>
      </c>
      <c r="V7">
        <v>3.238579986</v>
      </c>
    </row>
    <row r="8" spans="1:22" x14ac:dyDescent="0.2">
      <c r="A8">
        <v>149.08773930000001</v>
      </c>
      <c r="B8">
        <v>-35.372014399999998</v>
      </c>
      <c r="C8">
        <v>801091110</v>
      </c>
      <c r="D8" t="s">
        <v>44</v>
      </c>
      <c r="E8">
        <v>0</v>
      </c>
      <c r="F8" t="s">
        <v>23</v>
      </c>
      <c r="G8">
        <v>80109</v>
      </c>
      <c r="H8" t="s">
        <v>45</v>
      </c>
      <c r="I8">
        <v>801</v>
      </c>
      <c r="J8" t="s">
        <v>25</v>
      </c>
      <c r="K8" t="s">
        <v>26</v>
      </c>
      <c r="L8" t="s">
        <v>25</v>
      </c>
      <c r="M8">
        <v>8</v>
      </c>
      <c r="N8" t="s">
        <v>25</v>
      </c>
      <c r="O8" t="s">
        <v>27</v>
      </c>
      <c r="P8" t="s">
        <v>28</v>
      </c>
      <c r="Q8">
        <v>1.3012999999999999</v>
      </c>
      <c r="R8" t="s">
        <v>46</v>
      </c>
      <c r="S8">
        <v>2455</v>
      </c>
      <c r="T8" t="s">
        <v>44</v>
      </c>
      <c r="U8">
        <v>7.4648120249999996</v>
      </c>
      <c r="V8">
        <v>2.9859248100000002</v>
      </c>
    </row>
    <row r="9" spans="1:22" x14ac:dyDescent="0.2">
      <c r="A9">
        <v>149.12916960000001</v>
      </c>
      <c r="B9">
        <v>-35.281260490000001</v>
      </c>
      <c r="C9">
        <v>801051053</v>
      </c>
      <c r="D9" t="s">
        <v>47</v>
      </c>
      <c r="E9">
        <v>0</v>
      </c>
      <c r="F9" t="s">
        <v>23</v>
      </c>
      <c r="G9">
        <v>80105</v>
      </c>
      <c r="H9" t="s">
        <v>24</v>
      </c>
      <c r="I9">
        <v>801</v>
      </c>
      <c r="J9" t="s">
        <v>25</v>
      </c>
      <c r="K9" t="s">
        <v>26</v>
      </c>
      <c r="L9" t="s">
        <v>25</v>
      </c>
      <c r="M9">
        <v>8</v>
      </c>
      <c r="N9" t="s">
        <v>25</v>
      </c>
      <c r="O9" t="s">
        <v>27</v>
      </c>
      <c r="P9" t="s">
        <v>28</v>
      </c>
      <c r="Q9">
        <v>1.4309000000000001</v>
      </c>
      <c r="R9" t="s">
        <v>48</v>
      </c>
      <c r="S9">
        <v>2389</v>
      </c>
      <c r="T9" t="s">
        <v>47</v>
      </c>
      <c r="U9">
        <v>76.72678329</v>
      </c>
      <c r="V9">
        <v>30.69071331</v>
      </c>
    </row>
    <row r="10" spans="1:22" x14ac:dyDescent="0.2">
      <c r="A10">
        <v>149.049733</v>
      </c>
      <c r="B10">
        <v>-35.250139089999998</v>
      </c>
      <c r="C10">
        <v>801011026</v>
      </c>
      <c r="D10" t="s">
        <v>49</v>
      </c>
      <c r="E10">
        <v>0</v>
      </c>
      <c r="F10" t="s">
        <v>23</v>
      </c>
      <c r="G10">
        <v>80101</v>
      </c>
      <c r="H10" t="s">
        <v>39</v>
      </c>
      <c r="I10">
        <v>801</v>
      </c>
      <c r="J10" t="s">
        <v>25</v>
      </c>
      <c r="K10" t="s">
        <v>26</v>
      </c>
      <c r="L10" t="s">
        <v>25</v>
      </c>
      <c r="M10">
        <v>8</v>
      </c>
      <c r="N10" t="s">
        <v>25</v>
      </c>
      <c r="O10" t="s">
        <v>27</v>
      </c>
      <c r="P10" t="s">
        <v>28</v>
      </c>
      <c r="Q10">
        <v>1.5831999999999999</v>
      </c>
      <c r="R10" t="s">
        <v>50</v>
      </c>
      <c r="S10">
        <v>2356</v>
      </c>
      <c r="T10" t="s">
        <v>49</v>
      </c>
      <c r="U10">
        <v>7.3652811979999999</v>
      </c>
      <c r="V10">
        <v>2.946112479</v>
      </c>
    </row>
    <row r="11" spans="1:22" x14ac:dyDescent="0.2">
      <c r="A11">
        <v>149.14659710000001</v>
      </c>
      <c r="B11">
        <v>-35.315220660000001</v>
      </c>
      <c r="C11">
        <v>801061131</v>
      </c>
      <c r="D11" t="s">
        <v>51</v>
      </c>
      <c r="E11">
        <v>0</v>
      </c>
      <c r="F11" t="s">
        <v>23</v>
      </c>
      <c r="G11">
        <v>80106</v>
      </c>
      <c r="H11" t="s">
        <v>42</v>
      </c>
      <c r="I11">
        <v>801</v>
      </c>
      <c r="J11" t="s">
        <v>25</v>
      </c>
      <c r="K11" t="s">
        <v>26</v>
      </c>
      <c r="L11" t="s">
        <v>25</v>
      </c>
      <c r="M11">
        <v>8</v>
      </c>
      <c r="N11" t="s">
        <v>25</v>
      </c>
      <c r="O11" t="s">
        <v>27</v>
      </c>
      <c r="P11" t="s">
        <v>28</v>
      </c>
      <c r="Q11">
        <v>1.4038999999999999</v>
      </c>
      <c r="R11" t="s">
        <v>52</v>
      </c>
      <c r="S11">
        <v>2413</v>
      </c>
      <c r="T11" t="s">
        <v>51</v>
      </c>
      <c r="U11">
        <v>49.390258840000001</v>
      </c>
      <c r="V11">
        <v>19.756103540000002</v>
      </c>
    </row>
    <row r="12" spans="1:22" x14ac:dyDescent="0.2">
      <c r="A12">
        <v>149.08040990000001</v>
      </c>
      <c r="B12">
        <v>-35.258158250000001</v>
      </c>
      <c r="C12">
        <v>801011001</v>
      </c>
      <c r="D12" t="s">
        <v>53</v>
      </c>
      <c r="E12">
        <v>0</v>
      </c>
      <c r="F12" t="s">
        <v>23</v>
      </c>
      <c r="G12">
        <v>80101</v>
      </c>
      <c r="H12" t="s">
        <v>39</v>
      </c>
      <c r="I12">
        <v>801</v>
      </c>
      <c r="J12" t="s">
        <v>25</v>
      </c>
      <c r="K12" t="s">
        <v>26</v>
      </c>
      <c r="L12" t="s">
        <v>25</v>
      </c>
      <c r="M12">
        <v>8</v>
      </c>
      <c r="N12" t="s">
        <v>25</v>
      </c>
      <c r="O12" t="s">
        <v>27</v>
      </c>
      <c r="P12" t="s">
        <v>28</v>
      </c>
      <c r="Q12">
        <v>1.5630999999999999</v>
      </c>
      <c r="R12" t="s">
        <v>54</v>
      </c>
      <c r="S12">
        <v>2331</v>
      </c>
      <c r="T12" t="s">
        <v>53</v>
      </c>
      <c r="U12">
        <v>7.9050445290000004</v>
      </c>
      <c r="V12">
        <v>3.1620178110000001</v>
      </c>
    </row>
    <row r="13" spans="1:22" x14ac:dyDescent="0.2">
      <c r="A13">
        <v>149.0390065</v>
      </c>
      <c r="B13">
        <v>-35.234609910000003</v>
      </c>
      <c r="C13">
        <v>801011024</v>
      </c>
      <c r="D13" t="s">
        <v>55</v>
      </c>
      <c r="E13">
        <v>0</v>
      </c>
      <c r="F13" t="s">
        <v>23</v>
      </c>
      <c r="G13">
        <v>80101</v>
      </c>
      <c r="H13" t="s">
        <v>39</v>
      </c>
      <c r="I13">
        <v>801</v>
      </c>
      <c r="J13" t="s">
        <v>25</v>
      </c>
      <c r="K13" t="s">
        <v>26</v>
      </c>
      <c r="L13" t="s">
        <v>25</v>
      </c>
      <c r="M13">
        <v>8</v>
      </c>
      <c r="N13" t="s">
        <v>25</v>
      </c>
      <c r="O13" t="s">
        <v>27</v>
      </c>
      <c r="P13" t="s">
        <v>28</v>
      </c>
      <c r="Q13">
        <v>1.4259999999999999</v>
      </c>
      <c r="R13" t="s">
        <v>56</v>
      </c>
      <c r="S13">
        <v>2354</v>
      </c>
      <c r="T13" t="s">
        <v>55</v>
      </c>
      <c r="U13">
        <v>10.95604719</v>
      </c>
      <c r="V13">
        <v>4.3824188749999999</v>
      </c>
    </row>
    <row r="14" spans="1:22" x14ac:dyDescent="0.2">
      <c r="A14">
        <v>149.14354610000001</v>
      </c>
      <c r="B14">
        <v>-35.243938999999997</v>
      </c>
      <c r="C14">
        <v>801051055</v>
      </c>
      <c r="D14" t="s">
        <v>57</v>
      </c>
      <c r="E14">
        <v>0</v>
      </c>
      <c r="F14" t="s">
        <v>23</v>
      </c>
      <c r="G14">
        <v>80105</v>
      </c>
      <c r="H14" t="s">
        <v>24</v>
      </c>
      <c r="I14">
        <v>801</v>
      </c>
      <c r="J14" t="s">
        <v>25</v>
      </c>
      <c r="K14" t="s">
        <v>26</v>
      </c>
      <c r="L14" t="s">
        <v>25</v>
      </c>
      <c r="M14">
        <v>8</v>
      </c>
      <c r="N14" t="s">
        <v>25</v>
      </c>
      <c r="O14" t="s">
        <v>27</v>
      </c>
      <c r="P14" t="s">
        <v>28</v>
      </c>
      <c r="Q14">
        <v>1.6342000000000001</v>
      </c>
      <c r="R14" t="s">
        <v>58</v>
      </c>
      <c r="S14">
        <v>2391</v>
      </c>
      <c r="T14" t="s">
        <v>57</v>
      </c>
      <c r="U14">
        <v>19.921477830000001</v>
      </c>
      <c r="V14">
        <v>7.9685911330000003</v>
      </c>
    </row>
    <row r="15" spans="1:22" x14ac:dyDescent="0.2">
      <c r="A15">
        <v>149.07684069999999</v>
      </c>
      <c r="B15">
        <v>-35.353385199999998</v>
      </c>
      <c r="C15">
        <v>801091099</v>
      </c>
      <c r="D15" t="s">
        <v>59</v>
      </c>
      <c r="E15">
        <v>0</v>
      </c>
      <c r="F15" t="s">
        <v>23</v>
      </c>
      <c r="G15">
        <v>80109</v>
      </c>
      <c r="H15" t="s">
        <v>45</v>
      </c>
      <c r="I15">
        <v>801</v>
      </c>
      <c r="J15" t="s">
        <v>25</v>
      </c>
      <c r="K15" t="s">
        <v>26</v>
      </c>
      <c r="L15" t="s">
        <v>25</v>
      </c>
      <c r="M15">
        <v>8</v>
      </c>
      <c r="N15" t="s">
        <v>25</v>
      </c>
      <c r="O15" t="s">
        <v>27</v>
      </c>
      <c r="P15" t="s">
        <v>28</v>
      </c>
      <c r="Q15">
        <v>1.5889</v>
      </c>
      <c r="R15" t="s">
        <v>60</v>
      </c>
      <c r="S15">
        <v>2444</v>
      </c>
      <c r="T15" t="s">
        <v>59</v>
      </c>
      <c r="U15">
        <v>11.44987321</v>
      </c>
      <c r="V15">
        <v>4.5799492849999996</v>
      </c>
    </row>
    <row r="16" spans="1:22" x14ac:dyDescent="0.2">
      <c r="A16">
        <v>149.06214969999999</v>
      </c>
      <c r="B16">
        <v>-35.352958979999997</v>
      </c>
      <c r="C16">
        <v>801081097</v>
      </c>
      <c r="D16" t="s">
        <v>61</v>
      </c>
      <c r="E16">
        <v>0</v>
      </c>
      <c r="F16" t="s">
        <v>23</v>
      </c>
      <c r="G16">
        <v>80108</v>
      </c>
      <c r="H16" t="s">
        <v>36</v>
      </c>
      <c r="I16">
        <v>801</v>
      </c>
      <c r="J16" t="s">
        <v>25</v>
      </c>
      <c r="K16" t="s">
        <v>26</v>
      </c>
      <c r="L16" t="s">
        <v>25</v>
      </c>
      <c r="M16">
        <v>8</v>
      </c>
      <c r="N16" t="s">
        <v>25</v>
      </c>
      <c r="O16" t="s">
        <v>27</v>
      </c>
      <c r="P16" t="s">
        <v>28</v>
      </c>
      <c r="Q16">
        <v>1.7098</v>
      </c>
      <c r="R16" t="s">
        <v>62</v>
      </c>
      <c r="S16">
        <v>2441</v>
      </c>
      <c r="T16" t="s">
        <v>61</v>
      </c>
      <c r="U16">
        <v>9.7769896979999995</v>
      </c>
      <c r="V16">
        <v>3.9107958790000001</v>
      </c>
    </row>
    <row r="17" spans="1:22" x14ac:dyDescent="0.2">
      <c r="A17">
        <v>149.03790979999999</v>
      </c>
      <c r="B17">
        <v>-35.347079780000001</v>
      </c>
      <c r="C17">
        <v>801081095</v>
      </c>
      <c r="D17" t="s">
        <v>63</v>
      </c>
      <c r="E17">
        <v>0</v>
      </c>
      <c r="F17" t="s">
        <v>23</v>
      </c>
      <c r="G17">
        <v>80108</v>
      </c>
      <c r="H17" t="s">
        <v>36</v>
      </c>
      <c r="I17">
        <v>801</v>
      </c>
      <c r="J17" t="s">
        <v>25</v>
      </c>
      <c r="K17" t="s">
        <v>26</v>
      </c>
      <c r="L17" t="s">
        <v>25</v>
      </c>
      <c r="M17">
        <v>8</v>
      </c>
      <c r="N17" t="s">
        <v>25</v>
      </c>
      <c r="O17" t="s">
        <v>27</v>
      </c>
      <c r="P17" t="s">
        <v>28</v>
      </c>
      <c r="Q17">
        <v>1.6106</v>
      </c>
      <c r="R17" t="s">
        <v>64</v>
      </c>
      <c r="S17">
        <v>2439</v>
      </c>
      <c r="T17" t="s">
        <v>63</v>
      </c>
      <c r="U17">
        <v>11.87479328</v>
      </c>
      <c r="V17">
        <v>4.7499173130000001</v>
      </c>
    </row>
    <row r="18" spans="1:22" x14ac:dyDescent="0.2">
      <c r="A18">
        <v>149.12476380000001</v>
      </c>
      <c r="B18">
        <v>-35.317183370000002</v>
      </c>
      <c r="C18">
        <v>801061063</v>
      </c>
      <c r="D18" t="s">
        <v>65</v>
      </c>
      <c r="E18">
        <v>0</v>
      </c>
      <c r="F18" t="s">
        <v>23</v>
      </c>
      <c r="G18">
        <v>80106</v>
      </c>
      <c r="H18" t="s">
        <v>42</v>
      </c>
      <c r="I18">
        <v>801</v>
      </c>
      <c r="J18" t="s">
        <v>25</v>
      </c>
      <c r="K18" t="s">
        <v>26</v>
      </c>
      <c r="L18" t="s">
        <v>25</v>
      </c>
      <c r="M18">
        <v>8</v>
      </c>
      <c r="N18" t="s">
        <v>25</v>
      </c>
      <c r="O18" t="s">
        <v>27</v>
      </c>
      <c r="P18" t="s">
        <v>28</v>
      </c>
      <c r="Q18">
        <v>1.5901000000000001</v>
      </c>
      <c r="R18" t="s">
        <v>66</v>
      </c>
      <c r="S18">
        <v>2404</v>
      </c>
      <c r="T18" t="s">
        <v>65</v>
      </c>
      <c r="U18">
        <v>8.7472284489999996</v>
      </c>
      <c r="V18">
        <v>3.4988913799999999</v>
      </c>
    </row>
    <row r="19" spans="1:22" x14ac:dyDescent="0.2">
      <c r="A19">
        <v>149.0770406</v>
      </c>
      <c r="B19">
        <v>-35.217511860000002</v>
      </c>
      <c r="C19">
        <v>801011021</v>
      </c>
      <c r="D19" t="s">
        <v>67</v>
      </c>
      <c r="E19">
        <v>0</v>
      </c>
      <c r="F19" t="s">
        <v>23</v>
      </c>
      <c r="G19">
        <v>80101</v>
      </c>
      <c r="H19" t="s">
        <v>39</v>
      </c>
      <c r="I19">
        <v>801</v>
      </c>
      <c r="J19" t="s">
        <v>25</v>
      </c>
      <c r="K19" t="s">
        <v>26</v>
      </c>
      <c r="L19" t="s">
        <v>25</v>
      </c>
      <c r="M19">
        <v>8</v>
      </c>
      <c r="N19" t="s">
        <v>25</v>
      </c>
      <c r="O19" t="s">
        <v>27</v>
      </c>
      <c r="P19" t="s">
        <v>28</v>
      </c>
      <c r="Q19">
        <v>1.4139999999999999</v>
      </c>
      <c r="R19" t="s">
        <v>68</v>
      </c>
      <c r="S19">
        <v>2351</v>
      </c>
      <c r="T19" t="s">
        <v>67</v>
      </c>
      <c r="U19">
        <v>7.7251234179999999</v>
      </c>
      <c r="V19">
        <v>3.0900493670000002</v>
      </c>
    </row>
    <row r="20" spans="1:22" x14ac:dyDescent="0.2">
      <c r="A20">
        <v>149.13568269999999</v>
      </c>
      <c r="B20">
        <v>-35.270801749999997</v>
      </c>
      <c r="C20">
        <v>801051051</v>
      </c>
      <c r="D20" t="s">
        <v>69</v>
      </c>
      <c r="E20">
        <v>0</v>
      </c>
      <c r="F20" t="s">
        <v>23</v>
      </c>
      <c r="G20">
        <v>80105</v>
      </c>
      <c r="H20" t="s">
        <v>24</v>
      </c>
      <c r="I20">
        <v>801</v>
      </c>
      <c r="J20" t="s">
        <v>25</v>
      </c>
      <c r="K20" t="s">
        <v>26</v>
      </c>
      <c r="L20" t="s">
        <v>25</v>
      </c>
      <c r="M20">
        <v>8</v>
      </c>
      <c r="N20" t="s">
        <v>25</v>
      </c>
      <c r="O20" t="s">
        <v>27</v>
      </c>
      <c r="P20" t="s">
        <v>28</v>
      </c>
      <c r="Q20">
        <v>1.4077999999999999</v>
      </c>
      <c r="R20" t="s">
        <v>70</v>
      </c>
      <c r="S20">
        <v>2388</v>
      </c>
      <c r="T20" t="s">
        <v>69</v>
      </c>
      <c r="U20">
        <v>40.367406559999999</v>
      </c>
      <c r="V20">
        <v>16.146962630000001</v>
      </c>
    </row>
    <row r="21" spans="1:22" x14ac:dyDescent="0.2">
      <c r="A21">
        <v>149.13173990000001</v>
      </c>
      <c r="B21">
        <v>-35.405224949999997</v>
      </c>
      <c r="C21">
        <v>801071083</v>
      </c>
      <c r="D21" t="s">
        <v>71</v>
      </c>
      <c r="E21">
        <v>0</v>
      </c>
      <c r="F21" t="s">
        <v>23</v>
      </c>
      <c r="G21">
        <v>80107</v>
      </c>
      <c r="H21" t="s">
        <v>33</v>
      </c>
      <c r="I21">
        <v>801</v>
      </c>
      <c r="J21" t="s">
        <v>25</v>
      </c>
      <c r="K21" t="s">
        <v>26</v>
      </c>
      <c r="L21" t="s">
        <v>25</v>
      </c>
      <c r="M21">
        <v>8</v>
      </c>
      <c r="N21" t="s">
        <v>25</v>
      </c>
      <c r="O21" t="s">
        <v>27</v>
      </c>
      <c r="P21" t="s">
        <v>28</v>
      </c>
      <c r="Q21">
        <v>1.3013999999999999</v>
      </c>
      <c r="R21" t="s">
        <v>72</v>
      </c>
      <c r="S21">
        <v>2426</v>
      </c>
      <c r="T21" t="s">
        <v>71</v>
      </c>
      <c r="U21">
        <v>3.835764948</v>
      </c>
      <c r="V21">
        <v>1.534305979</v>
      </c>
    </row>
    <row r="22" spans="1:22" x14ac:dyDescent="0.2">
      <c r="A22">
        <v>149.1194093</v>
      </c>
      <c r="B22">
        <v>-35.1944564</v>
      </c>
      <c r="C22">
        <v>801041048</v>
      </c>
      <c r="D22" t="s">
        <v>73</v>
      </c>
      <c r="E22">
        <v>0</v>
      </c>
      <c r="F22" t="s">
        <v>23</v>
      </c>
      <c r="G22">
        <v>80104</v>
      </c>
      <c r="H22" t="s">
        <v>74</v>
      </c>
      <c r="I22">
        <v>801</v>
      </c>
      <c r="J22" t="s">
        <v>25</v>
      </c>
      <c r="K22" t="s">
        <v>26</v>
      </c>
      <c r="L22" t="s">
        <v>25</v>
      </c>
      <c r="M22">
        <v>8</v>
      </c>
      <c r="N22" t="s">
        <v>25</v>
      </c>
      <c r="O22" t="s">
        <v>27</v>
      </c>
      <c r="P22" t="s">
        <v>28</v>
      </c>
      <c r="Q22">
        <v>1.9480999999999999</v>
      </c>
      <c r="R22" t="s">
        <v>75</v>
      </c>
      <c r="S22">
        <v>2378</v>
      </c>
      <c r="T22" t="s">
        <v>73</v>
      </c>
      <c r="U22">
        <v>21.525455390000001</v>
      </c>
      <c r="V22">
        <v>8.6101821570000006</v>
      </c>
    </row>
    <row r="23" spans="1:22" x14ac:dyDescent="0.2">
      <c r="A23">
        <v>149.05704710000001</v>
      </c>
      <c r="B23">
        <v>-35.361250179999999</v>
      </c>
      <c r="C23">
        <v>801081093</v>
      </c>
      <c r="D23" t="s">
        <v>76</v>
      </c>
      <c r="E23">
        <v>0</v>
      </c>
      <c r="F23" t="s">
        <v>23</v>
      </c>
      <c r="G23">
        <v>80108</v>
      </c>
      <c r="H23" t="s">
        <v>36</v>
      </c>
      <c r="I23">
        <v>801</v>
      </c>
      <c r="J23" t="s">
        <v>25</v>
      </c>
      <c r="K23" t="s">
        <v>26</v>
      </c>
      <c r="L23" t="s">
        <v>25</v>
      </c>
      <c r="M23">
        <v>8</v>
      </c>
      <c r="N23" t="s">
        <v>25</v>
      </c>
      <c r="O23" t="s">
        <v>27</v>
      </c>
      <c r="P23" t="s">
        <v>28</v>
      </c>
      <c r="Q23">
        <v>1.5822000000000001</v>
      </c>
      <c r="R23" t="s">
        <v>77</v>
      </c>
      <c r="S23">
        <v>2437</v>
      </c>
      <c r="T23" t="s">
        <v>76</v>
      </c>
      <c r="U23">
        <v>11.37713915</v>
      </c>
      <c r="V23">
        <v>4.5508556589999998</v>
      </c>
    </row>
    <row r="24" spans="1:22" x14ac:dyDescent="0.2">
      <c r="A24">
        <v>149.1246677</v>
      </c>
      <c r="B24">
        <v>-35.26881633</v>
      </c>
      <c r="C24">
        <v>801051060</v>
      </c>
      <c r="D24" t="s">
        <v>78</v>
      </c>
      <c r="E24">
        <v>0</v>
      </c>
      <c r="F24" t="s">
        <v>23</v>
      </c>
      <c r="G24">
        <v>80105</v>
      </c>
      <c r="H24" t="s">
        <v>24</v>
      </c>
      <c r="I24">
        <v>801</v>
      </c>
      <c r="J24" t="s">
        <v>25</v>
      </c>
      <c r="K24" t="s">
        <v>26</v>
      </c>
      <c r="L24" t="s">
        <v>25</v>
      </c>
      <c r="M24">
        <v>8</v>
      </c>
      <c r="N24" t="s">
        <v>25</v>
      </c>
      <c r="O24" t="s">
        <v>27</v>
      </c>
      <c r="P24" t="s">
        <v>28</v>
      </c>
      <c r="Q24">
        <v>1.5376000000000001</v>
      </c>
      <c r="R24" t="s">
        <v>79</v>
      </c>
      <c r="S24">
        <v>2395</v>
      </c>
      <c r="T24" t="s">
        <v>78</v>
      </c>
      <c r="U24">
        <v>23.47013463</v>
      </c>
      <c r="V24">
        <v>9.3880538510000004</v>
      </c>
    </row>
    <row r="25" spans="1:22" x14ac:dyDescent="0.2">
      <c r="A25">
        <v>149.08338509999999</v>
      </c>
      <c r="B25">
        <v>-35.362208989999999</v>
      </c>
      <c r="C25">
        <v>801091108</v>
      </c>
      <c r="D25" t="s">
        <v>80</v>
      </c>
      <c r="E25">
        <v>0</v>
      </c>
      <c r="F25" t="s">
        <v>23</v>
      </c>
      <c r="G25">
        <v>80109</v>
      </c>
      <c r="H25" t="s">
        <v>45</v>
      </c>
      <c r="I25">
        <v>801</v>
      </c>
      <c r="J25" t="s">
        <v>25</v>
      </c>
      <c r="K25" t="s">
        <v>26</v>
      </c>
      <c r="L25" t="s">
        <v>25</v>
      </c>
      <c r="M25">
        <v>8</v>
      </c>
      <c r="N25" t="s">
        <v>25</v>
      </c>
      <c r="O25" t="s">
        <v>27</v>
      </c>
      <c r="P25" t="s">
        <v>28</v>
      </c>
      <c r="Q25">
        <v>1.7032</v>
      </c>
      <c r="R25" t="s">
        <v>81</v>
      </c>
      <c r="S25">
        <v>2453</v>
      </c>
      <c r="T25" t="s">
        <v>80</v>
      </c>
      <c r="U25">
        <v>9.6162091309999997</v>
      </c>
      <c r="V25">
        <v>3.8464836519999999</v>
      </c>
    </row>
    <row r="26" spans="1:22" x14ac:dyDescent="0.2">
      <c r="A26">
        <v>149.03412950000001</v>
      </c>
      <c r="B26">
        <v>-35.200176720000002</v>
      </c>
      <c r="C26">
        <v>801011004</v>
      </c>
      <c r="D26" t="s">
        <v>82</v>
      </c>
      <c r="E26">
        <v>0</v>
      </c>
      <c r="F26" t="s">
        <v>23</v>
      </c>
      <c r="G26">
        <v>80101</v>
      </c>
      <c r="H26" t="s">
        <v>39</v>
      </c>
      <c r="I26">
        <v>801</v>
      </c>
      <c r="J26" t="s">
        <v>25</v>
      </c>
      <c r="K26" t="s">
        <v>26</v>
      </c>
      <c r="L26" t="s">
        <v>25</v>
      </c>
      <c r="M26">
        <v>8</v>
      </c>
      <c r="N26" t="s">
        <v>25</v>
      </c>
      <c r="O26" t="s">
        <v>27</v>
      </c>
      <c r="P26" t="s">
        <v>28</v>
      </c>
      <c r="Q26">
        <v>1.8559000000000001</v>
      </c>
      <c r="R26" t="s">
        <v>83</v>
      </c>
      <c r="S26">
        <v>2334</v>
      </c>
      <c r="T26" t="s">
        <v>82</v>
      </c>
      <c r="U26">
        <v>11.25846778</v>
      </c>
      <c r="V26">
        <v>4.5033871110000003</v>
      </c>
    </row>
    <row r="27" spans="1:22" x14ac:dyDescent="0.2">
      <c r="A27">
        <v>149.09491539999999</v>
      </c>
      <c r="B27">
        <v>-35.332673890000002</v>
      </c>
      <c r="C27">
        <v>801091103</v>
      </c>
      <c r="D27" t="s">
        <v>84</v>
      </c>
      <c r="E27">
        <v>0</v>
      </c>
      <c r="F27" t="s">
        <v>23</v>
      </c>
      <c r="G27">
        <v>80109</v>
      </c>
      <c r="H27" t="s">
        <v>45</v>
      </c>
      <c r="I27">
        <v>801</v>
      </c>
      <c r="J27" t="s">
        <v>25</v>
      </c>
      <c r="K27" t="s">
        <v>26</v>
      </c>
      <c r="L27" t="s">
        <v>25</v>
      </c>
      <c r="M27">
        <v>8</v>
      </c>
      <c r="N27" t="s">
        <v>25</v>
      </c>
      <c r="O27" t="s">
        <v>27</v>
      </c>
      <c r="P27" t="s">
        <v>28</v>
      </c>
      <c r="Q27">
        <v>1.7894000000000001</v>
      </c>
      <c r="R27" t="s">
        <v>85</v>
      </c>
      <c r="S27">
        <v>2448</v>
      </c>
      <c r="T27" t="s">
        <v>84</v>
      </c>
      <c r="U27">
        <v>10.60003307</v>
      </c>
      <c r="V27">
        <v>4.2400132299999997</v>
      </c>
    </row>
    <row r="28" spans="1:22" x14ac:dyDescent="0.2">
      <c r="A28">
        <v>149.0272081</v>
      </c>
      <c r="B28">
        <v>-35.232402890000003</v>
      </c>
      <c r="C28">
        <v>801011014</v>
      </c>
      <c r="D28" t="s">
        <v>86</v>
      </c>
      <c r="E28">
        <v>0</v>
      </c>
      <c r="F28" t="s">
        <v>23</v>
      </c>
      <c r="G28">
        <v>80101</v>
      </c>
      <c r="H28" t="s">
        <v>39</v>
      </c>
      <c r="I28">
        <v>801</v>
      </c>
      <c r="J28" t="s">
        <v>25</v>
      </c>
      <c r="K28" t="s">
        <v>26</v>
      </c>
      <c r="L28" t="s">
        <v>25</v>
      </c>
      <c r="M28">
        <v>8</v>
      </c>
      <c r="N28" t="s">
        <v>25</v>
      </c>
      <c r="O28" t="s">
        <v>27</v>
      </c>
      <c r="P28" t="s">
        <v>28</v>
      </c>
      <c r="Q28">
        <v>1.6742999999999999</v>
      </c>
      <c r="R28" t="s">
        <v>87</v>
      </c>
      <c r="S28">
        <v>2344</v>
      </c>
      <c r="T28" t="s">
        <v>86</v>
      </c>
      <c r="U28">
        <v>10.753157420000001</v>
      </c>
      <c r="V28">
        <v>4.3012629699999998</v>
      </c>
    </row>
    <row r="29" spans="1:22" x14ac:dyDescent="0.2">
      <c r="A29">
        <v>149.10904049999999</v>
      </c>
      <c r="B29">
        <v>-35.411856569999998</v>
      </c>
      <c r="C29">
        <v>801071079</v>
      </c>
      <c r="D29" t="s">
        <v>88</v>
      </c>
      <c r="E29">
        <v>0</v>
      </c>
      <c r="F29" t="s">
        <v>23</v>
      </c>
      <c r="G29">
        <v>80107</v>
      </c>
      <c r="H29" t="s">
        <v>33</v>
      </c>
      <c r="I29">
        <v>801</v>
      </c>
      <c r="J29" t="s">
        <v>25</v>
      </c>
      <c r="K29" t="s">
        <v>26</v>
      </c>
      <c r="L29" t="s">
        <v>25</v>
      </c>
      <c r="M29">
        <v>8</v>
      </c>
      <c r="N29" t="s">
        <v>25</v>
      </c>
      <c r="O29" t="s">
        <v>27</v>
      </c>
      <c r="P29" t="s">
        <v>28</v>
      </c>
      <c r="Q29">
        <v>1.9317</v>
      </c>
      <c r="R29" t="s">
        <v>89</v>
      </c>
      <c r="S29">
        <v>2422</v>
      </c>
      <c r="T29" t="s">
        <v>88</v>
      </c>
      <c r="U29">
        <v>10.69190768</v>
      </c>
      <c r="V29">
        <v>4.2767630739999998</v>
      </c>
    </row>
    <row r="30" spans="1:22" x14ac:dyDescent="0.2">
      <c r="A30">
        <v>149.04611700000001</v>
      </c>
      <c r="B30">
        <v>-35.33446507</v>
      </c>
      <c r="C30">
        <v>801081094</v>
      </c>
      <c r="D30" t="s">
        <v>90</v>
      </c>
      <c r="E30">
        <v>0</v>
      </c>
      <c r="F30" t="s">
        <v>23</v>
      </c>
      <c r="G30">
        <v>80108</v>
      </c>
      <c r="H30" t="s">
        <v>36</v>
      </c>
      <c r="I30">
        <v>801</v>
      </c>
      <c r="J30" t="s">
        <v>25</v>
      </c>
      <c r="K30" t="s">
        <v>26</v>
      </c>
      <c r="L30" t="s">
        <v>25</v>
      </c>
      <c r="M30">
        <v>8</v>
      </c>
      <c r="N30" t="s">
        <v>25</v>
      </c>
      <c r="O30" t="s">
        <v>27</v>
      </c>
      <c r="P30" t="s">
        <v>28</v>
      </c>
      <c r="Q30">
        <v>1.8718999999999999</v>
      </c>
      <c r="R30" t="s">
        <v>91</v>
      </c>
      <c r="S30">
        <v>2438</v>
      </c>
      <c r="T30" t="s">
        <v>90</v>
      </c>
      <c r="U30">
        <v>10.466049269999999</v>
      </c>
      <c r="V30">
        <v>4.1864197079999999</v>
      </c>
    </row>
    <row r="31" spans="1:22" x14ac:dyDescent="0.2">
      <c r="A31">
        <v>149.11628920000001</v>
      </c>
      <c r="B31">
        <v>-35.158820009999999</v>
      </c>
      <c r="C31">
        <v>801041120</v>
      </c>
      <c r="D31" t="s">
        <v>92</v>
      </c>
      <c r="E31">
        <v>0</v>
      </c>
      <c r="F31" t="s">
        <v>23</v>
      </c>
      <c r="G31">
        <v>80104</v>
      </c>
      <c r="H31" t="s">
        <v>74</v>
      </c>
      <c r="I31">
        <v>801</v>
      </c>
      <c r="J31" t="s">
        <v>25</v>
      </c>
      <c r="K31" t="s">
        <v>26</v>
      </c>
      <c r="L31" t="s">
        <v>25</v>
      </c>
      <c r="M31">
        <v>8</v>
      </c>
      <c r="N31" t="s">
        <v>25</v>
      </c>
      <c r="O31" t="s">
        <v>27</v>
      </c>
      <c r="P31" t="s">
        <v>28</v>
      </c>
      <c r="Q31">
        <v>1.9172</v>
      </c>
      <c r="R31" t="s">
        <v>93</v>
      </c>
      <c r="S31">
        <v>2383</v>
      </c>
      <c r="T31" t="s">
        <v>92</v>
      </c>
      <c r="U31">
        <v>34.939148379999999</v>
      </c>
      <c r="V31">
        <v>13.975659350000001</v>
      </c>
    </row>
    <row r="32" spans="1:22" x14ac:dyDescent="0.2">
      <c r="A32">
        <v>149.0632506</v>
      </c>
      <c r="B32">
        <v>-35.251173090000002</v>
      </c>
      <c r="C32">
        <v>801011020</v>
      </c>
      <c r="D32" t="s">
        <v>94</v>
      </c>
      <c r="E32">
        <v>0</v>
      </c>
      <c r="F32" t="s">
        <v>23</v>
      </c>
      <c r="G32">
        <v>80101</v>
      </c>
      <c r="H32" t="s">
        <v>39</v>
      </c>
      <c r="I32">
        <v>801</v>
      </c>
      <c r="J32" t="s">
        <v>25</v>
      </c>
      <c r="K32" t="s">
        <v>26</v>
      </c>
      <c r="L32" t="s">
        <v>25</v>
      </c>
      <c r="M32">
        <v>8</v>
      </c>
      <c r="N32" t="s">
        <v>25</v>
      </c>
      <c r="O32" t="s">
        <v>27</v>
      </c>
      <c r="P32" t="s">
        <v>28</v>
      </c>
      <c r="Q32">
        <v>1.7003999999999999</v>
      </c>
      <c r="R32" t="s">
        <v>95</v>
      </c>
      <c r="S32">
        <v>2350</v>
      </c>
      <c r="T32" t="s">
        <v>94</v>
      </c>
      <c r="U32">
        <v>14.26736124</v>
      </c>
      <c r="V32">
        <v>5.7069444950000001</v>
      </c>
    </row>
    <row r="33" spans="1:22" x14ac:dyDescent="0.2">
      <c r="A33">
        <v>149.10742339999999</v>
      </c>
      <c r="B33">
        <v>-35.202821610000001</v>
      </c>
      <c r="C33">
        <v>801041037</v>
      </c>
      <c r="D33" t="s">
        <v>96</v>
      </c>
      <c r="E33">
        <v>0</v>
      </c>
      <c r="F33" t="s">
        <v>23</v>
      </c>
      <c r="G33">
        <v>80104</v>
      </c>
      <c r="H33" t="s">
        <v>74</v>
      </c>
      <c r="I33">
        <v>801</v>
      </c>
      <c r="J33" t="s">
        <v>25</v>
      </c>
      <c r="K33" t="s">
        <v>26</v>
      </c>
      <c r="L33" t="s">
        <v>25</v>
      </c>
      <c r="M33">
        <v>8</v>
      </c>
      <c r="N33" t="s">
        <v>25</v>
      </c>
      <c r="O33" t="s">
        <v>27</v>
      </c>
      <c r="P33" t="s">
        <v>28</v>
      </c>
      <c r="Q33">
        <v>1.6517999999999999</v>
      </c>
      <c r="R33" t="s">
        <v>97</v>
      </c>
      <c r="S33">
        <v>2369</v>
      </c>
      <c r="T33" t="s">
        <v>96</v>
      </c>
      <c r="U33">
        <v>22.719825320000002</v>
      </c>
      <c r="V33">
        <v>9.0879301259999998</v>
      </c>
    </row>
    <row r="34" spans="1:22" x14ac:dyDescent="0.2">
      <c r="A34">
        <v>149.0663969</v>
      </c>
      <c r="B34">
        <v>-35.260074469999999</v>
      </c>
      <c r="C34">
        <v>801011005</v>
      </c>
      <c r="D34" t="s">
        <v>98</v>
      </c>
      <c r="E34">
        <v>0</v>
      </c>
      <c r="F34" t="s">
        <v>23</v>
      </c>
      <c r="G34">
        <v>80101</v>
      </c>
      <c r="H34" t="s">
        <v>39</v>
      </c>
      <c r="I34">
        <v>801</v>
      </c>
      <c r="J34" t="s">
        <v>25</v>
      </c>
      <c r="K34" t="s">
        <v>26</v>
      </c>
      <c r="L34" t="s">
        <v>25</v>
      </c>
      <c r="M34">
        <v>8</v>
      </c>
      <c r="N34" t="s">
        <v>25</v>
      </c>
      <c r="O34" t="s">
        <v>27</v>
      </c>
      <c r="P34" t="s">
        <v>28</v>
      </c>
      <c r="Q34">
        <v>1.5831</v>
      </c>
      <c r="R34" t="s">
        <v>99</v>
      </c>
      <c r="S34">
        <v>2335</v>
      </c>
      <c r="T34" t="s">
        <v>98</v>
      </c>
      <c r="U34">
        <v>10.381830880000001</v>
      </c>
      <c r="V34">
        <v>4.152732351</v>
      </c>
    </row>
    <row r="35" spans="1:22" x14ac:dyDescent="0.2">
      <c r="A35">
        <v>149.0365687</v>
      </c>
      <c r="B35">
        <v>-35.247034929999998</v>
      </c>
      <c r="C35">
        <v>801011013</v>
      </c>
      <c r="D35" t="s">
        <v>100</v>
      </c>
      <c r="E35">
        <v>0</v>
      </c>
      <c r="F35" t="s">
        <v>23</v>
      </c>
      <c r="G35">
        <v>80101</v>
      </c>
      <c r="H35" t="s">
        <v>39</v>
      </c>
      <c r="I35">
        <v>801</v>
      </c>
      <c r="J35" t="s">
        <v>25</v>
      </c>
      <c r="K35" t="s">
        <v>26</v>
      </c>
      <c r="L35" t="s">
        <v>25</v>
      </c>
      <c r="M35">
        <v>8</v>
      </c>
      <c r="N35" t="s">
        <v>25</v>
      </c>
      <c r="O35" t="s">
        <v>27</v>
      </c>
      <c r="P35" t="s">
        <v>28</v>
      </c>
      <c r="Q35">
        <v>1.9561999999999999</v>
      </c>
      <c r="R35" t="s">
        <v>101</v>
      </c>
      <c r="S35">
        <v>2343</v>
      </c>
      <c r="T35" t="s">
        <v>100</v>
      </c>
      <c r="U35">
        <v>10.19808166</v>
      </c>
      <c r="V35">
        <v>4.079232663</v>
      </c>
    </row>
    <row r="36" spans="1:22" x14ac:dyDescent="0.2">
      <c r="A36">
        <v>149.0643838</v>
      </c>
      <c r="B36">
        <v>-35.198717629999997</v>
      </c>
      <c r="C36">
        <v>801011025</v>
      </c>
      <c r="D36" t="s">
        <v>102</v>
      </c>
      <c r="E36">
        <v>0</v>
      </c>
      <c r="F36" t="s">
        <v>23</v>
      </c>
      <c r="G36">
        <v>80101</v>
      </c>
      <c r="H36" t="s">
        <v>39</v>
      </c>
      <c r="I36">
        <v>801</v>
      </c>
      <c r="J36" t="s">
        <v>25</v>
      </c>
      <c r="K36" t="s">
        <v>26</v>
      </c>
      <c r="L36" t="s">
        <v>25</v>
      </c>
      <c r="M36">
        <v>8</v>
      </c>
      <c r="N36" t="s">
        <v>25</v>
      </c>
      <c r="O36" t="s">
        <v>27</v>
      </c>
      <c r="P36" t="s">
        <v>28</v>
      </c>
      <c r="Q36">
        <v>1.5224</v>
      </c>
      <c r="R36" t="s">
        <v>103</v>
      </c>
      <c r="S36">
        <v>2355</v>
      </c>
      <c r="T36" t="s">
        <v>102</v>
      </c>
      <c r="U36">
        <v>8.4065267719999994</v>
      </c>
      <c r="V36">
        <v>3.3626107090000001</v>
      </c>
    </row>
    <row r="37" spans="1:22" x14ac:dyDescent="0.2">
      <c r="A37">
        <v>149.09863139999999</v>
      </c>
      <c r="B37">
        <v>-35.363388540000003</v>
      </c>
      <c r="C37">
        <v>801091106</v>
      </c>
      <c r="D37" t="s">
        <v>104</v>
      </c>
      <c r="E37">
        <v>0</v>
      </c>
      <c r="F37" t="s">
        <v>23</v>
      </c>
      <c r="G37">
        <v>80109</v>
      </c>
      <c r="H37" t="s">
        <v>45</v>
      </c>
      <c r="I37">
        <v>801</v>
      </c>
      <c r="J37" t="s">
        <v>25</v>
      </c>
      <c r="K37" t="s">
        <v>26</v>
      </c>
      <c r="L37" t="s">
        <v>25</v>
      </c>
      <c r="M37">
        <v>8</v>
      </c>
      <c r="N37" t="s">
        <v>25</v>
      </c>
      <c r="O37" t="s">
        <v>27</v>
      </c>
      <c r="P37" t="s">
        <v>28</v>
      </c>
      <c r="Q37">
        <v>2.1128</v>
      </c>
      <c r="R37" t="s">
        <v>105</v>
      </c>
      <c r="S37">
        <v>2451</v>
      </c>
      <c r="T37" t="s">
        <v>104</v>
      </c>
      <c r="U37">
        <v>16.407274019999999</v>
      </c>
      <c r="V37">
        <v>6.562909608</v>
      </c>
    </row>
    <row r="38" spans="1:22" x14ac:dyDescent="0.2">
      <c r="A38">
        <v>149.09965779999999</v>
      </c>
      <c r="B38">
        <v>-35.47192287</v>
      </c>
      <c r="C38">
        <v>801071071</v>
      </c>
      <c r="D38" t="s">
        <v>106</v>
      </c>
      <c r="E38">
        <v>0</v>
      </c>
      <c r="F38" t="s">
        <v>23</v>
      </c>
      <c r="G38">
        <v>80107</v>
      </c>
      <c r="H38" t="s">
        <v>33</v>
      </c>
      <c r="I38">
        <v>801</v>
      </c>
      <c r="J38" t="s">
        <v>25</v>
      </c>
      <c r="K38" t="s">
        <v>26</v>
      </c>
      <c r="L38" t="s">
        <v>25</v>
      </c>
      <c r="M38">
        <v>8</v>
      </c>
      <c r="N38" t="s">
        <v>25</v>
      </c>
      <c r="O38" t="s">
        <v>27</v>
      </c>
      <c r="P38" t="s">
        <v>28</v>
      </c>
      <c r="Q38">
        <v>2.2532999999999999</v>
      </c>
      <c r="R38" t="s">
        <v>107</v>
      </c>
      <c r="S38">
        <v>2414</v>
      </c>
      <c r="T38" t="s">
        <v>106</v>
      </c>
      <c r="U38">
        <v>18.164375929999999</v>
      </c>
      <c r="V38">
        <v>7.2657503710000002</v>
      </c>
    </row>
    <row r="39" spans="1:22" x14ac:dyDescent="0.2">
      <c r="A39">
        <v>149.16352989999999</v>
      </c>
      <c r="B39">
        <v>-35.249465720000003</v>
      </c>
      <c r="C39">
        <v>801051056</v>
      </c>
      <c r="D39" t="s">
        <v>108</v>
      </c>
      <c r="E39">
        <v>0</v>
      </c>
      <c r="F39" t="s">
        <v>23</v>
      </c>
      <c r="G39">
        <v>80105</v>
      </c>
      <c r="H39" t="s">
        <v>24</v>
      </c>
      <c r="I39">
        <v>801</v>
      </c>
      <c r="J39" t="s">
        <v>25</v>
      </c>
      <c r="K39" t="s">
        <v>26</v>
      </c>
      <c r="L39" t="s">
        <v>25</v>
      </c>
      <c r="M39">
        <v>8</v>
      </c>
      <c r="N39" t="s">
        <v>25</v>
      </c>
      <c r="O39" t="s">
        <v>27</v>
      </c>
      <c r="P39" t="s">
        <v>28</v>
      </c>
      <c r="Q39">
        <v>1.9498</v>
      </c>
      <c r="R39" t="s">
        <v>109</v>
      </c>
      <c r="S39">
        <v>2392</v>
      </c>
      <c r="T39" t="s">
        <v>108</v>
      </c>
      <c r="U39">
        <v>11.794403000000001</v>
      </c>
      <c r="V39">
        <v>4.7177612</v>
      </c>
    </row>
    <row r="40" spans="1:22" x14ac:dyDescent="0.2">
      <c r="A40">
        <v>149.14174750000001</v>
      </c>
      <c r="B40">
        <v>-35.252792739999997</v>
      </c>
      <c r="C40">
        <v>801051054</v>
      </c>
      <c r="D40" t="s">
        <v>110</v>
      </c>
      <c r="E40">
        <v>0</v>
      </c>
      <c r="F40" t="s">
        <v>23</v>
      </c>
      <c r="G40">
        <v>80105</v>
      </c>
      <c r="H40" t="s">
        <v>24</v>
      </c>
      <c r="I40">
        <v>801</v>
      </c>
      <c r="J40" t="s">
        <v>25</v>
      </c>
      <c r="K40" t="s">
        <v>26</v>
      </c>
      <c r="L40" t="s">
        <v>25</v>
      </c>
      <c r="M40">
        <v>8</v>
      </c>
      <c r="N40" t="s">
        <v>25</v>
      </c>
      <c r="O40" t="s">
        <v>27</v>
      </c>
      <c r="P40" t="s">
        <v>28</v>
      </c>
      <c r="Q40">
        <v>1.5780000000000001</v>
      </c>
      <c r="R40" t="s">
        <v>111</v>
      </c>
      <c r="S40">
        <v>2390</v>
      </c>
      <c r="T40" t="s">
        <v>110</v>
      </c>
      <c r="U40">
        <v>27.7537883</v>
      </c>
      <c r="V40">
        <v>11.101515320000001</v>
      </c>
    </row>
    <row r="41" spans="1:22" x14ac:dyDescent="0.2">
      <c r="A41">
        <v>149.13819050000001</v>
      </c>
      <c r="B41">
        <v>-35.415210950000002</v>
      </c>
      <c r="C41">
        <v>801071077</v>
      </c>
      <c r="D41" t="s">
        <v>112</v>
      </c>
      <c r="E41">
        <v>0</v>
      </c>
      <c r="F41" t="s">
        <v>23</v>
      </c>
      <c r="G41">
        <v>80107</v>
      </c>
      <c r="H41" t="s">
        <v>33</v>
      </c>
      <c r="I41">
        <v>801</v>
      </c>
      <c r="J41" t="s">
        <v>25</v>
      </c>
      <c r="K41" t="s">
        <v>26</v>
      </c>
      <c r="L41" t="s">
        <v>25</v>
      </c>
      <c r="M41">
        <v>8</v>
      </c>
      <c r="N41" t="s">
        <v>25</v>
      </c>
      <c r="O41" t="s">
        <v>27</v>
      </c>
      <c r="P41" t="s">
        <v>28</v>
      </c>
      <c r="Q41">
        <v>2.0453999999999999</v>
      </c>
      <c r="R41" t="s">
        <v>113</v>
      </c>
      <c r="S41">
        <v>2420</v>
      </c>
      <c r="T41" t="s">
        <v>112</v>
      </c>
      <c r="U41">
        <v>9.6506621100000007</v>
      </c>
      <c r="V41">
        <v>3.860264844</v>
      </c>
    </row>
    <row r="42" spans="1:22" x14ac:dyDescent="0.2">
      <c r="A42">
        <v>149.1286566</v>
      </c>
      <c r="B42">
        <v>-35.303347100000003</v>
      </c>
      <c r="C42">
        <v>801061068</v>
      </c>
      <c r="D42" t="s">
        <v>114</v>
      </c>
      <c r="E42">
        <v>0</v>
      </c>
      <c r="F42" t="s">
        <v>23</v>
      </c>
      <c r="G42">
        <v>80106</v>
      </c>
      <c r="H42" t="s">
        <v>42</v>
      </c>
      <c r="I42">
        <v>801</v>
      </c>
      <c r="J42" t="s">
        <v>25</v>
      </c>
      <c r="K42" t="s">
        <v>26</v>
      </c>
      <c r="L42" t="s">
        <v>25</v>
      </c>
      <c r="M42">
        <v>8</v>
      </c>
      <c r="N42" t="s">
        <v>25</v>
      </c>
      <c r="O42" t="s">
        <v>27</v>
      </c>
      <c r="P42" t="s">
        <v>28</v>
      </c>
      <c r="Q42">
        <v>1.8118000000000001</v>
      </c>
      <c r="R42" t="s">
        <v>115</v>
      </c>
      <c r="S42">
        <v>2408</v>
      </c>
      <c r="T42" t="s">
        <v>114</v>
      </c>
      <c r="U42">
        <v>0</v>
      </c>
      <c r="V42">
        <v>0</v>
      </c>
    </row>
    <row r="43" spans="1:22" x14ac:dyDescent="0.2">
      <c r="A43">
        <v>149.10500160000001</v>
      </c>
      <c r="B43">
        <v>-35.376715160000003</v>
      </c>
      <c r="C43">
        <v>801091101</v>
      </c>
      <c r="D43" t="s">
        <v>116</v>
      </c>
      <c r="E43">
        <v>0</v>
      </c>
      <c r="F43" t="s">
        <v>23</v>
      </c>
      <c r="G43">
        <v>80109</v>
      </c>
      <c r="H43" t="s">
        <v>45</v>
      </c>
      <c r="I43">
        <v>801</v>
      </c>
      <c r="J43" t="s">
        <v>25</v>
      </c>
      <c r="K43" t="s">
        <v>26</v>
      </c>
      <c r="L43" t="s">
        <v>25</v>
      </c>
      <c r="M43">
        <v>8</v>
      </c>
      <c r="N43" t="s">
        <v>25</v>
      </c>
      <c r="O43" t="s">
        <v>27</v>
      </c>
      <c r="P43" t="s">
        <v>28</v>
      </c>
      <c r="Q43">
        <v>2.0687000000000002</v>
      </c>
      <c r="R43" t="s">
        <v>117</v>
      </c>
      <c r="S43">
        <v>2446</v>
      </c>
      <c r="T43" t="s">
        <v>116</v>
      </c>
      <c r="U43">
        <v>12.02026141</v>
      </c>
      <c r="V43">
        <v>4.8081045659999999</v>
      </c>
    </row>
    <row r="44" spans="1:22" x14ac:dyDescent="0.2">
      <c r="A44">
        <v>149.0959944</v>
      </c>
      <c r="B44">
        <v>-35.210889270000003</v>
      </c>
      <c r="C44">
        <v>801011011</v>
      </c>
      <c r="D44" t="s">
        <v>118</v>
      </c>
      <c r="E44">
        <v>0</v>
      </c>
      <c r="F44" t="s">
        <v>23</v>
      </c>
      <c r="G44">
        <v>80101</v>
      </c>
      <c r="H44" t="s">
        <v>39</v>
      </c>
      <c r="I44">
        <v>801</v>
      </c>
      <c r="J44" t="s">
        <v>25</v>
      </c>
      <c r="K44" t="s">
        <v>26</v>
      </c>
      <c r="L44" t="s">
        <v>25</v>
      </c>
      <c r="M44">
        <v>8</v>
      </c>
      <c r="N44" t="s">
        <v>25</v>
      </c>
      <c r="O44" t="s">
        <v>27</v>
      </c>
      <c r="P44" t="s">
        <v>28</v>
      </c>
      <c r="Q44">
        <v>2.4466999999999999</v>
      </c>
      <c r="R44" t="s">
        <v>119</v>
      </c>
      <c r="S44">
        <v>2341</v>
      </c>
      <c r="T44" t="s">
        <v>118</v>
      </c>
      <c r="U44">
        <v>10.259331400000001</v>
      </c>
      <c r="V44">
        <v>4.103732559</v>
      </c>
    </row>
    <row r="45" spans="1:22" x14ac:dyDescent="0.2">
      <c r="A45">
        <v>149.0336016</v>
      </c>
      <c r="B45">
        <v>-35.319267789999998</v>
      </c>
      <c r="C45">
        <v>801101139</v>
      </c>
      <c r="D45" t="s">
        <v>120</v>
      </c>
      <c r="E45">
        <v>0</v>
      </c>
      <c r="F45" t="s">
        <v>23</v>
      </c>
      <c r="G45">
        <v>80110</v>
      </c>
      <c r="H45" t="s">
        <v>121</v>
      </c>
      <c r="I45">
        <v>801</v>
      </c>
      <c r="J45" t="s">
        <v>25</v>
      </c>
      <c r="K45" t="s">
        <v>26</v>
      </c>
      <c r="L45" t="s">
        <v>25</v>
      </c>
      <c r="M45">
        <v>8</v>
      </c>
      <c r="N45" t="s">
        <v>25</v>
      </c>
      <c r="O45" t="s">
        <v>27</v>
      </c>
      <c r="P45" t="s">
        <v>28</v>
      </c>
      <c r="Q45">
        <v>1.2716000000000001</v>
      </c>
      <c r="R45" t="s">
        <v>122</v>
      </c>
      <c r="S45">
        <v>2460</v>
      </c>
      <c r="T45" t="s">
        <v>120</v>
      </c>
      <c r="U45">
        <v>15.591886860000001</v>
      </c>
      <c r="V45">
        <v>6.2367547439999997</v>
      </c>
    </row>
    <row r="46" spans="1:22" x14ac:dyDescent="0.2">
      <c r="A46">
        <v>149.07396800000001</v>
      </c>
      <c r="B46">
        <v>-35.34059233</v>
      </c>
      <c r="C46">
        <v>801091105</v>
      </c>
      <c r="D46" t="s">
        <v>123</v>
      </c>
      <c r="E46">
        <v>0</v>
      </c>
      <c r="F46" t="s">
        <v>23</v>
      </c>
      <c r="G46">
        <v>80109</v>
      </c>
      <c r="H46" t="s">
        <v>45</v>
      </c>
      <c r="I46">
        <v>801</v>
      </c>
      <c r="J46" t="s">
        <v>25</v>
      </c>
      <c r="K46" t="s">
        <v>26</v>
      </c>
      <c r="L46" t="s">
        <v>25</v>
      </c>
      <c r="M46">
        <v>8</v>
      </c>
      <c r="N46" t="s">
        <v>25</v>
      </c>
      <c r="O46" t="s">
        <v>27</v>
      </c>
      <c r="P46" t="s">
        <v>28</v>
      </c>
      <c r="Q46">
        <v>2.2618999999999998</v>
      </c>
      <c r="R46" t="s">
        <v>124</v>
      </c>
      <c r="S46">
        <v>2450</v>
      </c>
      <c r="T46" t="s">
        <v>123</v>
      </c>
      <c r="U46">
        <v>17.620784489999998</v>
      </c>
      <c r="V46">
        <v>7.0483137950000003</v>
      </c>
    </row>
    <row r="47" spans="1:22" x14ac:dyDescent="0.2">
      <c r="A47">
        <v>149.07167250000001</v>
      </c>
      <c r="B47">
        <v>-35.312138439999998</v>
      </c>
      <c r="C47">
        <v>801081133</v>
      </c>
      <c r="D47" t="s">
        <v>125</v>
      </c>
      <c r="E47">
        <v>0</v>
      </c>
      <c r="F47" t="s">
        <v>23</v>
      </c>
      <c r="G47">
        <v>80108</v>
      </c>
      <c r="H47" t="s">
        <v>36</v>
      </c>
      <c r="I47">
        <v>801</v>
      </c>
      <c r="J47" t="s">
        <v>25</v>
      </c>
      <c r="K47" t="s">
        <v>26</v>
      </c>
      <c r="L47" t="s">
        <v>25</v>
      </c>
      <c r="M47">
        <v>8</v>
      </c>
      <c r="N47" t="s">
        <v>25</v>
      </c>
      <c r="O47" t="s">
        <v>27</v>
      </c>
      <c r="P47" t="s">
        <v>28</v>
      </c>
      <c r="Q47">
        <v>1.5531999999999999</v>
      </c>
      <c r="R47" t="s">
        <v>126</v>
      </c>
      <c r="S47">
        <v>2443</v>
      </c>
      <c r="T47" t="s">
        <v>125</v>
      </c>
      <c r="U47">
        <v>0</v>
      </c>
      <c r="V47">
        <v>0</v>
      </c>
    </row>
    <row r="48" spans="1:22" x14ac:dyDescent="0.2">
      <c r="A48">
        <v>149.16178909999999</v>
      </c>
      <c r="B48">
        <v>-35.188971770000002</v>
      </c>
      <c r="C48">
        <v>801041122</v>
      </c>
      <c r="D48" t="s">
        <v>127</v>
      </c>
      <c r="E48">
        <v>0</v>
      </c>
      <c r="F48" t="s">
        <v>23</v>
      </c>
      <c r="G48">
        <v>80104</v>
      </c>
      <c r="H48" t="s">
        <v>74</v>
      </c>
      <c r="I48">
        <v>801</v>
      </c>
      <c r="J48" t="s">
        <v>25</v>
      </c>
      <c r="K48" t="s">
        <v>26</v>
      </c>
      <c r="L48" t="s">
        <v>25</v>
      </c>
      <c r="M48">
        <v>8</v>
      </c>
      <c r="N48" t="s">
        <v>25</v>
      </c>
      <c r="O48" t="s">
        <v>27</v>
      </c>
      <c r="P48" t="s">
        <v>28</v>
      </c>
      <c r="Q48">
        <v>1.4792000000000001</v>
      </c>
      <c r="R48" t="s">
        <v>128</v>
      </c>
      <c r="S48">
        <v>2385</v>
      </c>
      <c r="T48" t="s">
        <v>127</v>
      </c>
      <c r="U48">
        <v>12.617446380000001</v>
      </c>
      <c r="V48">
        <v>5.0469785500000004</v>
      </c>
    </row>
    <row r="49" spans="1:22" x14ac:dyDescent="0.2">
      <c r="A49">
        <v>149.0909048</v>
      </c>
      <c r="B49">
        <v>-35.347021660000003</v>
      </c>
      <c r="C49">
        <v>801091109</v>
      </c>
      <c r="D49" t="s">
        <v>129</v>
      </c>
      <c r="E49">
        <v>0</v>
      </c>
      <c r="F49" t="s">
        <v>23</v>
      </c>
      <c r="G49">
        <v>80109</v>
      </c>
      <c r="H49" t="s">
        <v>45</v>
      </c>
      <c r="I49">
        <v>801</v>
      </c>
      <c r="J49" t="s">
        <v>25</v>
      </c>
      <c r="K49" t="s">
        <v>26</v>
      </c>
      <c r="L49" t="s">
        <v>25</v>
      </c>
      <c r="M49">
        <v>8</v>
      </c>
      <c r="N49" t="s">
        <v>25</v>
      </c>
      <c r="O49" t="s">
        <v>27</v>
      </c>
      <c r="P49" t="s">
        <v>28</v>
      </c>
      <c r="Q49">
        <v>2.5749</v>
      </c>
      <c r="R49" t="s">
        <v>130</v>
      </c>
      <c r="S49">
        <v>2454</v>
      </c>
      <c r="T49" t="s">
        <v>129</v>
      </c>
      <c r="U49">
        <v>38.916553350000001</v>
      </c>
      <c r="V49">
        <v>15.566621339999999</v>
      </c>
    </row>
    <row r="50" spans="1:22" x14ac:dyDescent="0.2">
      <c r="A50">
        <v>149.08821889999999</v>
      </c>
      <c r="B50">
        <v>-35.22502849</v>
      </c>
      <c r="C50">
        <v>801011018</v>
      </c>
      <c r="D50" t="s">
        <v>131</v>
      </c>
      <c r="E50">
        <v>0</v>
      </c>
      <c r="F50" t="s">
        <v>23</v>
      </c>
      <c r="G50">
        <v>80101</v>
      </c>
      <c r="H50" t="s">
        <v>39</v>
      </c>
      <c r="I50">
        <v>801</v>
      </c>
      <c r="J50" t="s">
        <v>25</v>
      </c>
      <c r="K50" t="s">
        <v>26</v>
      </c>
      <c r="L50" t="s">
        <v>25</v>
      </c>
      <c r="M50">
        <v>8</v>
      </c>
      <c r="N50" t="s">
        <v>25</v>
      </c>
      <c r="O50" t="s">
        <v>27</v>
      </c>
      <c r="P50" t="s">
        <v>28</v>
      </c>
      <c r="Q50">
        <v>3.0844999999999998</v>
      </c>
      <c r="R50" t="s">
        <v>132</v>
      </c>
      <c r="S50">
        <v>2348</v>
      </c>
      <c r="T50" t="s">
        <v>131</v>
      </c>
      <c r="U50">
        <v>7.522233656</v>
      </c>
      <c r="V50">
        <v>3.0088934620000001</v>
      </c>
    </row>
    <row r="51" spans="1:22" x14ac:dyDescent="0.2">
      <c r="A51">
        <v>149.1280271</v>
      </c>
      <c r="B51">
        <v>-35.169575469999998</v>
      </c>
      <c r="C51">
        <v>801041034</v>
      </c>
      <c r="D51" t="s">
        <v>133</v>
      </c>
      <c r="E51">
        <v>0</v>
      </c>
      <c r="F51" t="s">
        <v>23</v>
      </c>
      <c r="G51">
        <v>80104</v>
      </c>
      <c r="H51" t="s">
        <v>74</v>
      </c>
      <c r="I51">
        <v>801</v>
      </c>
      <c r="J51" t="s">
        <v>25</v>
      </c>
      <c r="K51" t="s">
        <v>26</v>
      </c>
      <c r="L51" t="s">
        <v>25</v>
      </c>
      <c r="M51">
        <v>8</v>
      </c>
      <c r="N51" t="s">
        <v>25</v>
      </c>
      <c r="O51" t="s">
        <v>27</v>
      </c>
      <c r="P51" t="s">
        <v>28</v>
      </c>
      <c r="Q51">
        <v>2.5872000000000002</v>
      </c>
      <c r="R51" t="s">
        <v>134</v>
      </c>
      <c r="S51">
        <v>2366</v>
      </c>
      <c r="T51" t="s">
        <v>133</v>
      </c>
      <c r="U51">
        <v>23.435681649999999</v>
      </c>
      <c r="V51">
        <v>9.3742726590000007</v>
      </c>
    </row>
    <row r="52" spans="1:22" x14ac:dyDescent="0.2">
      <c r="A52">
        <v>149.04020489999999</v>
      </c>
      <c r="B52">
        <v>-35.299816040000003</v>
      </c>
      <c r="C52">
        <v>801101137</v>
      </c>
      <c r="D52" t="s">
        <v>121</v>
      </c>
      <c r="E52">
        <v>0</v>
      </c>
      <c r="F52" t="s">
        <v>23</v>
      </c>
      <c r="G52">
        <v>80110</v>
      </c>
      <c r="H52" t="s">
        <v>121</v>
      </c>
      <c r="I52">
        <v>801</v>
      </c>
      <c r="J52" t="s">
        <v>25</v>
      </c>
      <c r="K52" t="s">
        <v>26</v>
      </c>
      <c r="L52" t="s">
        <v>25</v>
      </c>
      <c r="M52">
        <v>8</v>
      </c>
      <c r="N52" t="s">
        <v>25</v>
      </c>
      <c r="O52" t="s">
        <v>27</v>
      </c>
      <c r="P52" t="s">
        <v>28</v>
      </c>
      <c r="Q52">
        <v>2.1894</v>
      </c>
      <c r="R52" t="s">
        <v>135</v>
      </c>
      <c r="S52">
        <v>2459</v>
      </c>
      <c r="T52" t="s">
        <v>121</v>
      </c>
      <c r="U52">
        <v>48.816042529999997</v>
      </c>
      <c r="V52">
        <v>19.526417009999999</v>
      </c>
    </row>
    <row r="53" spans="1:22" x14ac:dyDescent="0.2">
      <c r="A53">
        <v>149.03144839999999</v>
      </c>
      <c r="B53">
        <v>-35.216507970000002</v>
      </c>
      <c r="C53">
        <v>801011017</v>
      </c>
      <c r="D53" t="s">
        <v>136</v>
      </c>
      <c r="E53">
        <v>0</v>
      </c>
      <c r="F53" t="s">
        <v>23</v>
      </c>
      <c r="G53">
        <v>80101</v>
      </c>
      <c r="H53" t="s">
        <v>39</v>
      </c>
      <c r="I53">
        <v>801</v>
      </c>
      <c r="J53" t="s">
        <v>25</v>
      </c>
      <c r="K53" t="s">
        <v>26</v>
      </c>
      <c r="L53" t="s">
        <v>25</v>
      </c>
      <c r="M53">
        <v>8</v>
      </c>
      <c r="N53" t="s">
        <v>25</v>
      </c>
      <c r="O53" t="s">
        <v>27</v>
      </c>
      <c r="P53" t="s">
        <v>28</v>
      </c>
      <c r="Q53">
        <v>2.7311999999999999</v>
      </c>
      <c r="R53" t="s">
        <v>137</v>
      </c>
      <c r="S53">
        <v>2347</v>
      </c>
      <c r="T53" t="s">
        <v>136</v>
      </c>
      <c r="U53">
        <v>11.323545620000001</v>
      </c>
      <c r="V53">
        <v>4.52941825</v>
      </c>
    </row>
    <row r="54" spans="1:22" x14ac:dyDescent="0.2">
      <c r="A54">
        <v>149.0500017</v>
      </c>
      <c r="B54">
        <v>-35.225869830000001</v>
      </c>
      <c r="C54">
        <v>801011008</v>
      </c>
      <c r="D54" t="s">
        <v>138</v>
      </c>
      <c r="E54">
        <v>0</v>
      </c>
      <c r="F54" t="s">
        <v>23</v>
      </c>
      <c r="G54">
        <v>80101</v>
      </c>
      <c r="H54" t="s">
        <v>39</v>
      </c>
      <c r="I54">
        <v>801</v>
      </c>
      <c r="J54" t="s">
        <v>25</v>
      </c>
      <c r="K54" t="s">
        <v>26</v>
      </c>
      <c r="L54" t="s">
        <v>25</v>
      </c>
      <c r="M54">
        <v>8</v>
      </c>
      <c r="N54" t="s">
        <v>25</v>
      </c>
      <c r="O54" t="s">
        <v>27</v>
      </c>
      <c r="P54" t="s">
        <v>28</v>
      </c>
      <c r="Q54">
        <v>2.7553999999999998</v>
      </c>
      <c r="R54" t="s">
        <v>139</v>
      </c>
      <c r="S54">
        <v>2338</v>
      </c>
      <c r="T54" t="s">
        <v>138</v>
      </c>
      <c r="U54">
        <v>15.878995010000001</v>
      </c>
      <c r="V54">
        <v>6.3515980059999997</v>
      </c>
    </row>
    <row r="55" spans="1:22" x14ac:dyDescent="0.2">
      <c r="A55">
        <v>149.14297669999999</v>
      </c>
      <c r="B55">
        <v>-35.155964490000002</v>
      </c>
      <c r="C55">
        <v>801041035</v>
      </c>
      <c r="D55" t="s">
        <v>140</v>
      </c>
      <c r="E55">
        <v>0</v>
      </c>
      <c r="F55" t="s">
        <v>23</v>
      </c>
      <c r="G55">
        <v>80104</v>
      </c>
      <c r="H55" t="s">
        <v>74</v>
      </c>
      <c r="I55">
        <v>801</v>
      </c>
      <c r="J55" t="s">
        <v>25</v>
      </c>
      <c r="K55" t="s">
        <v>26</v>
      </c>
      <c r="L55" t="s">
        <v>25</v>
      </c>
      <c r="M55">
        <v>8</v>
      </c>
      <c r="N55" t="s">
        <v>25</v>
      </c>
      <c r="O55" t="s">
        <v>27</v>
      </c>
      <c r="P55" t="s">
        <v>28</v>
      </c>
      <c r="Q55">
        <v>2.7559</v>
      </c>
      <c r="R55" t="s">
        <v>141</v>
      </c>
      <c r="S55">
        <v>2367</v>
      </c>
      <c r="T55" t="s">
        <v>140</v>
      </c>
      <c r="U55">
        <v>29.013236070000001</v>
      </c>
      <c r="V55">
        <v>11.605294430000001</v>
      </c>
    </row>
    <row r="56" spans="1:22" x14ac:dyDescent="0.2">
      <c r="A56">
        <v>149.05405579999999</v>
      </c>
      <c r="B56">
        <v>-35.210144309999997</v>
      </c>
      <c r="C56">
        <v>801011022</v>
      </c>
      <c r="D56" t="s">
        <v>142</v>
      </c>
      <c r="E56">
        <v>0</v>
      </c>
      <c r="F56" t="s">
        <v>23</v>
      </c>
      <c r="G56">
        <v>80101</v>
      </c>
      <c r="H56" t="s">
        <v>39</v>
      </c>
      <c r="I56">
        <v>801</v>
      </c>
      <c r="J56" t="s">
        <v>25</v>
      </c>
      <c r="K56" t="s">
        <v>26</v>
      </c>
      <c r="L56" t="s">
        <v>25</v>
      </c>
      <c r="M56">
        <v>8</v>
      </c>
      <c r="N56" t="s">
        <v>25</v>
      </c>
      <c r="O56" t="s">
        <v>27</v>
      </c>
      <c r="P56" t="s">
        <v>28</v>
      </c>
      <c r="Q56">
        <v>2.3073000000000001</v>
      </c>
      <c r="R56" t="s">
        <v>143</v>
      </c>
      <c r="S56">
        <v>2352</v>
      </c>
      <c r="T56" t="s">
        <v>142</v>
      </c>
      <c r="U56">
        <v>11.23549912</v>
      </c>
      <c r="V56">
        <v>4.4941996499999997</v>
      </c>
    </row>
    <row r="57" spans="1:22" x14ac:dyDescent="0.2">
      <c r="A57">
        <v>149.15610040000001</v>
      </c>
      <c r="B57">
        <v>-35.19907817</v>
      </c>
      <c r="C57">
        <v>801041044</v>
      </c>
      <c r="D57" t="s">
        <v>144</v>
      </c>
      <c r="E57">
        <v>0</v>
      </c>
      <c r="F57" t="s">
        <v>23</v>
      </c>
      <c r="G57">
        <v>80104</v>
      </c>
      <c r="H57" t="s">
        <v>74</v>
      </c>
      <c r="I57">
        <v>801</v>
      </c>
      <c r="J57" t="s">
        <v>25</v>
      </c>
      <c r="K57" t="s">
        <v>26</v>
      </c>
      <c r="L57" t="s">
        <v>25</v>
      </c>
      <c r="M57">
        <v>8</v>
      </c>
      <c r="N57" t="s">
        <v>25</v>
      </c>
      <c r="O57" t="s">
        <v>27</v>
      </c>
      <c r="P57" t="s">
        <v>28</v>
      </c>
      <c r="Q57">
        <v>2.9167999999999998</v>
      </c>
      <c r="R57" t="s">
        <v>145</v>
      </c>
      <c r="S57">
        <v>2374</v>
      </c>
      <c r="T57" t="s">
        <v>144</v>
      </c>
      <c r="U57">
        <v>27.56238286</v>
      </c>
      <c r="V57">
        <v>11.024953139999999</v>
      </c>
    </row>
    <row r="58" spans="1:22" x14ac:dyDescent="0.2">
      <c r="A58">
        <v>149.14329860000001</v>
      </c>
      <c r="B58">
        <v>-35.19944855</v>
      </c>
      <c r="C58">
        <v>801041039</v>
      </c>
      <c r="D58" t="s">
        <v>146</v>
      </c>
      <c r="E58">
        <v>0</v>
      </c>
      <c r="F58" t="s">
        <v>23</v>
      </c>
      <c r="G58">
        <v>80104</v>
      </c>
      <c r="H58" t="s">
        <v>74</v>
      </c>
      <c r="I58">
        <v>801</v>
      </c>
      <c r="J58" t="s">
        <v>25</v>
      </c>
      <c r="K58" t="s">
        <v>26</v>
      </c>
      <c r="L58" t="s">
        <v>25</v>
      </c>
      <c r="M58">
        <v>8</v>
      </c>
      <c r="N58" t="s">
        <v>25</v>
      </c>
      <c r="O58" t="s">
        <v>27</v>
      </c>
      <c r="P58" t="s">
        <v>28</v>
      </c>
      <c r="Q58">
        <v>2.2966000000000002</v>
      </c>
      <c r="R58" t="s">
        <v>147</v>
      </c>
      <c r="S58">
        <v>2371</v>
      </c>
      <c r="T58" t="s">
        <v>146</v>
      </c>
      <c r="U58">
        <v>23.749586560000001</v>
      </c>
      <c r="V58">
        <v>9.4998346260000002</v>
      </c>
    </row>
    <row r="59" spans="1:22" x14ac:dyDescent="0.2">
      <c r="A59">
        <v>149.0939606</v>
      </c>
      <c r="B59">
        <v>-35.428002589999998</v>
      </c>
      <c r="C59">
        <v>801071081</v>
      </c>
      <c r="D59" t="s">
        <v>148</v>
      </c>
      <c r="E59">
        <v>0</v>
      </c>
      <c r="F59" t="s">
        <v>23</v>
      </c>
      <c r="G59">
        <v>80107</v>
      </c>
      <c r="H59" t="s">
        <v>33</v>
      </c>
      <c r="I59">
        <v>801</v>
      </c>
      <c r="J59" t="s">
        <v>25</v>
      </c>
      <c r="K59" t="s">
        <v>26</v>
      </c>
      <c r="L59" t="s">
        <v>25</v>
      </c>
      <c r="M59">
        <v>8</v>
      </c>
      <c r="N59" t="s">
        <v>25</v>
      </c>
      <c r="O59" t="s">
        <v>27</v>
      </c>
      <c r="P59" t="s">
        <v>28</v>
      </c>
      <c r="Q59">
        <v>2.4950000000000001</v>
      </c>
      <c r="R59" t="s">
        <v>149</v>
      </c>
      <c r="S59">
        <v>2424</v>
      </c>
      <c r="T59" t="s">
        <v>148</v>
      </c>
      <c r="U59">
        <v>17.705002879999999</v>
      </c>
      <c r="V59">
        <v>7.082001151</v>
      </c>
    </row>
    <row r="60" spans="1:22" x14ac:dyDescent="0.2">
      <c r="A60">
        <v>149.04244310000001</v>
      </c>
      <c r="B60">
        <v>-35.316748850000003</v>
      </c>
      <c r="C60">
        <v>801101135</v>
      </c>
      <c r="D60" t="s">
        <v>150</v>
      </c>
      <c r="E60">
        <v>0</v>
      </c>
      <c r="F60" t="s">
        <v>23</v>
      </c>
      <c r="G60">
        <v>80110</v>
      </c>
      <c r="H60" t="s">
        <v>121</v>
      </c>
      <c r="I60">
        <v>801</v>
      </c>
      <c r="J60" t="s">
        <v>25</v>
      </c>
      <c r="K60" t="s">
        <v>26</v>
      </c>
      <c r="L60" t="s">
        <v>25</v>
      </c>
      <c r="M60">
        <v>8</v>
      </c>
      <c r="N60" t="s">
        <v>25</v>
      </c>
      <c r="O60" t="s">
        <v>27</v>
      </c>
      <c r="P60" t="s">
        <v>28</v>
      </c>
      <c r="Q60">
        <v>2.3178000000000001</v>
      </c>
      <c r="R60" t="s">
        <v>151</v>
      </c>
      <c r="S60">
        <v>2457</v>
      </c>
      <c r="T60" t="s">
        <v>150</v>
      </c>
      <c r="U60">
        <v>31.061274239999999</v>
      </c>
      <c r="V60">
        <v>12.4245097</v>
      </c>
    </row>
    <row r="61" spans="1:22" x14ac:dyDescent="0.2">
      <c r="A61">
        <v>149.04389689999999</v>
      </c>
      <c r="B61">
        <v>-35.205912949999998</v>
      </c>
      <c r="C61">
        <v>801011009</v>
      </c>
      <c r="D61" t="s">
        <v>152</v>
      </c>
      <c r="E61">
        <v>0</v>
      </c>
      <c r="F61" t="s">
        <v>23</v>
      </c>
      <c r="G61">
        <v>80101</v>
      </c>
      <c r="H61" t="s">
        <v>39</v>
      </c>
      <c r="I61">
        <v>801</v>
      </c>
      <c r="J61" t="s">
        <v>25</v>
      </c>
      <c r="K61" t="s">
        <v>26</v>
      </c>
      <c r="L61" t="s">
        <v>25</v>
      </c>
      <c r="M61">
        <v>8</v>
      </c>
      <c r="N61" t="s">
        <v>25</v>
      </c>
      <c r="O61" t="s">
        <v>27</v>
      </c>
      <c r="P61" t="s">
        <v>28</v>
      </c>
      <c r="Q61">
        <v>2.0954999999999999</v>
      </c>
      <c r="R61" t="s">
        <v>153</v>
      </c>
      <c r="S61">
        <v>2339</v>
      </c>
      <c r="T61" t="s">
        <v>152</v>
      </c>
      <c r="U61">
        <v>10.492846030000001</v>
      </c>
      <c r="V61">
        <v>4.1971384120000002</v>
      </c>
    </row>
    <row r="62" spans="1:22" x14ac:dyDescent="0.2">
      <c r="A62">
        <v>149.1652124</v>
      </c>
      <c r="B62">
        <v>-35.298073909999999</v>
      </c>
      <c r="C62">
        <v>801051125</v>
      </c>
      <c r="D62" t="s">
        <v>154</v>
      </c>
      <c r="E62">
        <v>0</v>
      </c>
      <c r="F62" t="s">
        <v>23</v>
      </c>
      <c r="G62">
        <v>80105</v>
      </c>
      <c r="H62" t="s">
        <v>24</v>
      </c>
      <c r="I62">
        <v>801</v>
      </c>
      <c r="J62" t="s">
        <v>25</v>
      </c>
      <c r="K62" t="s">
        <v>26</v>
      </c>
      <c r="L62" t="s">
        <v>25</v>
      </c>
      <c r="M62">
        <v>8</v>
      </c>
      <c r="N62" t="s">
        <v>25</v>
      </c>
      <c r="O62" t="s">
        <v>27</v>
      </c>
      <c r="P62" t="s">
        <v>28</v>
      </c>
      <c r="Q62">
        <v>2.4117999999999999</v>
      </c>
      <c r="R62" t="s">
        <v>155</v>
      </c>
      <c r="S62">
        <v>2399</v>
      </c>
      <c r="T62" t="s">
        <v>154</v>
      </c>
      <c r="U62">
        <v>9.1683204099999998</v>
      </c>
      <c r="V62">
        <v>3.6673281640000002</v>
      </c>
    </row>
    <row r="63" spans="1:22" x14ac:dyDescent="0.2">
      <c r="A63">
        <v>149.1128066</v>
      </c>
      <c r="B63">
        <v>-35.352521410000001</v>
      </c>
      <c r="C63">
        <v>801091107</v>
      </c>
      <c r="D63" t="s">
        <v>156</v>
      </c>
      <c r="E63">
        <v>0</v>
      </c>
      <c r="F63" t="s">
        <v>23</v>
      </c>
      <c r="G63">
        <v>80109</v>
      </c>
      <c r="H63" t="s">
        <v>45</v>
      </c>
      <c r="I63">
        <v>801</v>
      </c>
      <c r="J63" t="s">
        <v>25</v>
      </c>
      <c r="K63" t="s">
        <v>26</v>
      </c>
      <c r="L63" t="s">
        <v>25</v>
      </c>
      <c r="M63">
        <v>8</v>
      </c>
      <c r="N63" t="s">
        <v>25</v>
      </c>
      <c r="O63" t="s">
        <v>27</v>
      </c>
      <c r="P63" t="s">
        <v>28</v>
      </c>
      <c r="Q63">
        <v>2.6067999999999998</v>
      </c>
      <c r="R63" t="s">
        <v>157</v>
      </c>
      <c r="S63">
        <v>2452</v>
      </c>
      <c r="T63" t="s">
        <v>156</v>
      </c>
      <c r="U63">
        <v>2.3504587610000001</v>
      </c>
      <c r="V63">
        <v>0.94018350399999995</v>
      </c>
    </row>
    <row r="64" spans="1:22" x14ac:dyDescent="0.2">
      <c r="A64">
        <v>149.09471049999999</v>
      </c>
      <c r="B64">
        <v>-35.167000690000002</v>
      </c>
      <c r="C64">
        <v>801041036</v>
      </c>
      <c r="D64" t="s">
        <v>158</v>
      </c>
      <c r="E64">
        <v>0</v>
      </c>
      <c r="F64" t="s">
        <v>23</v>
      </c>
      <c r="G64">
        <v>80104</v>
      </c>
      <c r="H64" t="s">
        <v>74</v>
      </c>
      <c r="I64">
        <v>801</v>
      </c>
      <c r="J64" t="s">
        <v>25</v>
      </c>
      <c r="K64" t="s">
        <v>26</v>
      </c>
      <c r="L64" t="s">
        <v>25</v>
      </c>
      <c r="M64">
        <v>8</v>
      </c>
      <c r="N64" t="s">
        <v>25</v>
      </c>
      <c r="O64" t="s">
        <v>27</v>
      </c>
      <c r="P64" t="s">
        <v>28</v>
      </c>
      <c r="Q64">
        <v>2.6225000000000001</v>
      </c>
      <c r="R64" t="s">
        <v>159</v>
      </c>
      <c r="S64">
        <v>2368</v>
      </c>
      <c r="T64" t="s">
        <v>158</v>
      </c>
      <c r="U64">
        <v>32.814548039999998</v>
      </c>
      <c r="V64">
        <v>13.12581922</v>
      </c>
    </row>
    <row r="65" spans="1:22" x14ac:dyDescent="0.2">
      <c r="A65">
        <v>149.1197133</v>
      </c>
      <c r="B65">
        <v>-35.449612160000001</v>
      </c>
      <c r="C65">
        <v>801071088</v>
      </c>
      <c r="D65" t="s">
        <v>160</v>
      </c>
      <c r="E65">
        <v>0</v>
      </c>
      <c r="F65" t="s">
        <v>23</v>
      </c>
      <c r="G65">
        <v>80107</v>
      </c>
      <c r="H65" t="s">
        <v>33</v>
      </c>
      <c r="I65">
        <v>801</v>
      </c>
      <c r="J65" t="s">
        <v>25</v>
      </c>
      <c r="K65" t="s">
        <v>26</v>
      </c>
      <c r="L65" t="s">
        <v>25</v>
      </c>
      <c r="M65">
        <v>8</v>
      </c>
      <c r="N65" t="s">
        <v>25</v>
      </c>
      <c r="O65" t="s">
        <v>27</v>
      </c>
      <c r="P65" t="s">
        <v>28</v>
      </c>
      <c r="Q65">
        <v>3.1353</v>
      </c>
      <c r="R65" t="s">
        <v>161</v>
      </c>
      <c r="S65">
        <v>2431</v>
      </c>
      <c r="T65" t="s">
        <v>160</v>
      </c>
      <c r="U65">
        <v>13.888378469999999</v>
      </c>
      <c r="V65">
        <v>5.5553513900000002</v>
      </c>
    </row>
    <row r="66" spans="1:22" x14ac:dyDescent="0.2">
      <c r="A66">
        <v>149.09063259999999</v>
      </c>
      <c r="B66">
        <v>-35.415754399999997</v>
      </c>
      <c r="C66">
        <v>801071084</v>
      </c>
      <c r="D66" t="s">
        <v>162</v>
      </c>
      <c r="E66">
        <v>0</v>
      </c>
      <c r="F66" t="s">
        <v>23</v>
      </c>
      <c r="G66">
        <v>80107</v>
      </c>
      <c r="H66" t="s">
        <v>33</v>
      </c>
      <c r="I66">
        <v>801</v>
      </c>
      <c r="J66" t="s">
        <v>25</v>
      </c>
      <c r="K66" t="s">
        <v>26</v>
      </c>
      <c r="L66" t="s">
        <v>25</v>
      </c>
      <c r="M66">
        <v>8</v>
      </c>
      <c r="N66" t="s">
        <v>25</v>
      </c>
      <c r="O66" t="s">
        <v>27</v>
      </c>
      <c r="P66" t="s">
        <v>28</v>
      </c>
      <c r="Q66">
        <v>3.4119000000000002</v>
      </c>
      <c r="R66" t="s">
        <v>163</v>
      </c>
      <c r="S66">
        <v>2427</v>
      </c>
      <c r="T66" t="s">
        <v>162</v>
      </c>
      <c r="U66">
        <v>19.557807499999999</v>
      </c>
      <c r="V66">
        <v>7.823123002</v>
      </c>
    </row>
    <row r="67" spans="1:22" x14ac:dyDescent="0.2">
      <c r="A67">
        <v>149.14785130000001</v>
      </c>
      <c r="B67">
        <v>-35.262234599999999</v>
      </c>
      <c r="C67">
        <v>801051050</v>
      </c>
      <c r="D67" t="s">
        <v>164</v>
      </c>
      <c r="E67">
        <v>0</v>
      </c>
      <c r="F67" t="s">
        <v>23</v>
      </c>
      <c r="G67">
        <v>80105</v>
      </c>
      <c r="H67" t="s">
        <v>24</v>
      </c>
      <c r="I67">
        <v>801</v>
      </c>
      <c r="J67" t="s">
        <v>25</v>
      </c>
      <c r="K67" t="s">
        <v>26</v>
      </c>
      <c r="L67" t="s">
        <v>25</v>
      </c>
      <c r="M67">
        <v>8</v>
      </c>
      <c r="N67" t="s">
        <v>25</v>
      </c>
      <c r="O67" t="s">
        <v>27</v>
      </c>
      <c r="P67" t="s">
        <v>28</v>
      </c>
      <c r="Q67">
        <v>3.5405000000000002</v>
      </c>
      <c r="R67" t="s">
        <v>165</v>
      </c>
      <c r="S67">
        <v>2387</v>
      </c>
      <c r="T67" t="s">
        <v>164</v>
      </c>
      <c r="U67">
        <v>20.507178469999999</v>
      </c>
      <c r="V67">
        <v>8.2028713880000002</v>
      </c>
    </row>
    <row r="68" spans="1:22" x14ac:dyDescent="0.2">
      <c r="A68">
        <v>149.03190090000001</v>
      </c>
      <c r="B68">
        <v>-35.334562640000001</v>
      </c>
      <c r="C68">
        <v>801081092</v>
      </c>
      <c r="D68" t="s">
        <v>166</v>
      </c>
      <c r="E68">
        <v>0</v>
      </c>
      <c r="F68" t="s">
        <v>23</v>
      </c>
      <c r="G68">
        <v>80108</v>
      </c>
      <c r="H68" t="s">
        <v>36</v>
      </c>
      <c r="I68">
        <v>801</v>
      </c>
      <c r="J68" t="s">
        <v>25</v>
      </c>
      <c r="K68" t="s">
        <v>26</v>
      </c>
      <c r="L68" t="s">
        <v>25</v>
      </c>
      <c r="M68">
        <v>8</v>
      </c>
      <c r="N68" t="s">
        <v>25</v>
      </c>
      <c r="O68" t="s">
        <v>27</v>
      </c>
      <c r="P68" t="s">
        <v>28</v>
      </c>
      <c r="Q68">
        <v>2.7964000000000002</v>
      </c>
      <c r="R68" t="s">
        <v>167</v>
      </c>
      <c r="S68">
        <v>2436</v>
      </c>
      <c r="T68" t="s">
        <v>166</v>
      </c>
      <c r="U68">
        <v>12.79353938</v>
      </c>
      <c r="V68">
        <v>5.1174157510000002</v>
      </c>
    </row>
    <row r="69" spans="1:22" x14ac:dyDescent="0.2">
      <c r="A69">
        <v>149.11555999999999</v>
      </c>
      <c r="B69">
        <v>-35.368612329999998</v>
      </c>
      <c r="C69">
        <v>801091104</v>
      </c>
      <c r="D69" t="s">
        <v>168</v>
      </c>
      <c r="E69">
        <v>0</v>
      </c>
      <c r="F69" t="s">
        <v>23</v>
      </c>
      <c r="G69">
        <v>80109</v>
      </c>
      <c r="H69" t="s">
        <v>45</v>
      </c>
      <c r="I69">
        <v>801</v>
      </c>
      <c r="J69" t="s">
        <v>25</v>
      </c>
      <c r="K69" t="s">
        <v>26</v>
      </c>
      <c r="L69" t="s">
        <v>25</v>
      </c>
      <c r="M69">
        <v>8</v>
      </c>
      <c r="N69" t="s">
        <v>25</v>
      </c>
      <c r="O69" t="s">
        <v>27</v>
      </c>
      <c r="P69" t="s">
        <v>28</v>
      </c>
      <c r="Q69">
        <v>3.0880999999999998</v>
      </c>
      <c r="R69" t="s">
        <v>169</v>
      </c>
      <c r="S69">
        <v>2449</v>
      </c>
      <c r="T69" t="s">
        <v>168</v>
      </c>
      <c r="U69">
        <v>7.8859039849999997</v>
      </c>
      <c r="V69">
        <v>3.154361594</v>
      </c>
    </row>
    <row r="70" spans="1:22" x14ac:dyDescent="0.2">
      <c r="A70">
        <v>149.07823049999999</v>
      </c>
      <c r="B70">
        <v>-35.433242900000003</v>
      </c>
      <c r="C70">
        <v>801071072</v>
      </c>
      <c r="D70" t="s">
        <v>170</v>
      </c>
      <c r="E70">
        <v>0</v>
      </c>
      <c r="F70" t="s">
        <v>23</v>
      </c>
      <c r="G70">
        <v>80107</v>
      </c>
      <c r="H70" t="s">
        <v>33</v>
      </c>
      <c r="I70">
        <v>801</v>
      </c>
      <c r="J70" t="s">
        <v>25</v>
      </c>
      <c r="K70" t="s">
        <v>26</v>
      </c>
      <c r="L70" t="s">
        <v>25</v>
      </c>
      <c r="M70">
        <v>8</v>
      </c>
      <c r="N70" t="s">
        <v>25</v>
      </c>
      <c r="O70" t="s">
        <v>27</v>
      </c>
      <c r="P70" t="s">
        <v>28</v>
      </c>
      <c r="Q70">
        <v>2.9045000000000001</v>
      </c>
      <c r="R70" t="s">
        <v>171</v>
      </c>
      <c r="S70">
        <v>2415</v>
      </c>
      <c r="T70" t="s">
        <v>170</v>
      </c>
      <c r="U70">
        <v>15.84071393</v>
      </c>
      <c r="V70">
        <v>6.3362855710000003</v>
      </c>
    </row>
    <row r="71" spans="1:22" x14ac:dyDescent="0.2">
      <c r="A71">
        <v>149.14607860000001</v>
      </c>
      <c r="B71">
        <v>-35.168169239999997</v>
      </c>
      <c r="C71">
        <v>801041038</v>
      </c>
      <c r="D71" t="s">
        <v>172</v>
      </c>
      <c r="E71">
        <v>0</v>
      </c>
      <c r="F71" t="s">
        <v>23</v>
      </c>
      <c r="G71">
        <v>80104</v>
      </c>
      <c r="H71" t="s">
        <v>74</v>
      </c>
      <c r="I71">
        <v>801</v>
      </c>
      <c r="J71" t="s">
        <v>25</v>
      </c>
      <c r="K71" t="s">
        <v>26</v>
      </c>
      <c r="L71" t="s">
        <v>25</v>
      </c>
      <c r="M71">
        <v>8</v>
      </c>
      <c r="N71" t="s">
        <v>25</v>
      </c>
      <c r="O71" t="s">
        <v>27</v>
      </c>
      <c r="P71" t="s">
        <v>28</v>
      </c>
      <c r="Q71">
        <v>1.9171</v>
      </c>
      <c r="R71" t="s">
        <v>173</v>
      </c>
      <c r="S71">
        <v>2370</v>
      </c>
      <c r="T71" t="s">
        <v>172</v>
      </c>
      <c r="U71">
        <v>19.113746890000002</v>
      </c>
      <c r="V71">
        <v>7.6454987570000004</v>
      </c>
    </row>
    <row r="72" spans="1:22" x14ac:dyDescent="0.2">
      <c r="A72">
        <v>149.15281920000001</v>
      </c>
      <c r="B72">
        <v>-35.286165259999997</v>
      </c>
      <c r="C72">
        <v>801051124</v>
      </c>
      <c r="D72" t="s">
        <v>174</v>
      </c>
      <c r="E72">
        <v>0</v>
      </c>
      <c r="F72" t="s">
        <v>23</v>
      </c>
      <c r="G72">
        <v>80105</v>
      </c>
      <c r="H72" t="s">
        <v>24</v>
      </c>
      <c r="I72">
        <v>801</v>
      </c>
      <c r="J72" t="s">
        <v>25</v>
      </c>
      <c r="K72" t="s">
        <v>26</v>
      </c>
      <c r="L72" t="s">
        <v>25</v>
      </c>
      <c r="M72">
        <v>8</v>
      </c>
      <c r="N72" t="s">
        <v>25</v>
      </c>
      <c r="O72" t="s">
        <v>27</v>
      </c>
      <c r="P72" t="s">
        <v>28</v>
      </c>
      <c r="Q72">
        <v>3.1593</v>
      </c>
      <c r="R72" t="s">
        <v>175</v>
      </c>
      <c r="S72">
        <v>2398</v>
      </c>
      <c r="T72" t="s">
        <v>174</v>
      </c>
      <c r="U72">
        <v>24.82145701</v>
      </c>
      <c r="V72">
        <v>9.9285828039999995</v>
      </c>
    </row>
    <row r="73" spans="1:22" x14ac:dyDescent="0.2">
      <c r="A73">
        <v>149.01978560000001</v>
      </c>
      <c r="B73">
        <v>-35.193971470000001</v>
      </c>
      <c r="C73">
        <v>801011006</v>
      </c>
      <c r="D73" t="s">
        <v>176</v>
      </c>
      <c r="E73">
        <v>0</v>
      </c>
      <c r="F73" t="s">
        <v>23</v>
      </c>
      <c r="G73">
        <v>80101</v>
      </c>
      <c r="H73" t="s">
        <v>39</v>
      </c>
      <c r="I73">
        <v>801</v>
      </c>
      <c r="J73" t="s">
        <v>25</v>
      </c>
      <c r="K73" t="s">
        <v>26</v>
      </c>
      <c r="L73" t="s">
        <v>25</v>
      </c>
      <c r="M73">
        <v>8</v>
      </c>
      <c r="N73" t="s">
        <v>25</v>
      </c>
      <c r="O73" t="s">
        <v>27</v>
      </c>
      <c r="P73" t="s">
        <v>28</v>
      </c>
      <c r="Q73">
        <v>3.6053999999999999</v>
      </c>
      <c r="R73" t="s">
        <v>177</v>
      </c>
      <c r="S73">
        <v>2336</v>
      </c>
      <c r="T73" t="s">
        <v>176</v>
      </c>
      <c r="U73">
        <v>22.773418840000001</v>
      </c>
      <c r="V73">
        <v>9.1093675350000005</v>
      </c>
    </row>
    <row r="74" spans="1:22" x14ac:dyDescent="0.2">
      <c r="A74">
        <v>149.01188389999999</v>
      </c>
      <c r="B74">
        <v>-35.224401090000001</v>
      </c>
      <c r="C74">
        <v>801011015</v>
      </c>
      <c r="D74" t="s">
        <v>178</v>
      </c>
      <c r="E74">
        <v>0</v>
      </c>
      <c r="F74" t="s">
        <v>23</v>
      </c>
      <c r="G74">
        <v>80101</v>
      </c>
      <c r="H74" t="s">
        <v>39</v>
      </c>
      <c r="I74">
        <v>801</v>
      </c>
      <c r="J74" t="s">
        <v>25</v>
      </c>
      <c r="K74" t="s">
        <v>26</v>
      </c>
      <c r="L74" t="s">
        <v>25</v>
      </c>
      <c r="M74">
        <v>8</v>
      </c>
      <c r="N74" t="s">
        <v>25</v>
      </c>
      <c r="O74" t="s">
        <v>27</v>
      </c>
      <c r="P74" t="s">
        <v>28</v>
      </c>
      <c r="Q74">
        <v>3.2957000000000001</v>
      </c>
      <c r="R74" t="s">
        <v>179</v>
      </c>
      <c r="S74">
        <v>2345</v>
      </c>
      <c r="T74" t="s">
        <v>178</v>
      </c>
      <c r="U74">
        <v>26.819729769999999</v>
      </c>
      <c r="V74">
        <v>10.72789191</v>
      </c>
    </row>
    <row r="75" spans="1:22" x14ac:dyDescent="0.2">
      <c r="A75">
        <v>149.1371422</v>
      </c>
      <c r="B75">
        <v>-35.325321700000003</v>
      </c>
      <c r="C75">
        <v>801061064</v>
      </c>
      <c r="D75" t="s">
        <v>180</v>
      </c>
      <c r="E75">
        <v>0</v>
      </c>
      <c r="F75" t="s">
        <v>23</v>
      </c>
      <c r="G75">
        <v>80106</v>
      </c>
      <c r="H75" t="s">
        <v>42</v>
      </c>
      <c r="I75">
        <v>801</v>
      </c>
      <c r="J75" t="s">
        <v>25</v>
      </c>
      <c r="K75" t="s">
        <v>26</v>
      </c>
      <c r="L75" t="s">
        <v>25</v>
      </c>
      <c r="M75">
        <v>8</v>
      </c>
      <c r="N75" t="s">
        <v>25</v>
      </c>
      <c r="O75" t="s">
        <v>27</v>
      </c>
      <c r="P75" t="s">
        <v>28</v>
      </c>
      <c r="Q75">
        <v>2.7559</v>
      </c>
      <c r="R75" t="s">
        <v>181</v>
      </c>
      <c r="S75">
        <v>2405</v>
      </c>
      <c r="T75" t="s">
        <v>180</v>
      </c>
      <c r="U75">
        <v>27.15277523</v>
      </c>
      <c r="V75">
        <v>10.86111009</v>
      </c>
    </row>
    <row r="76" spans="1:22" x14ac:dyDescent="0.2">
      <c r="A76">
        <v>149.04534480000001</v>
      </c>
      <c r="B76">
        <v>-35.19168895</v>
      </c>
      <c r="C76">
        <v>801011010</v>
      </c>
      <c r="D76" t="s">
        <v>182</v>
      </c>
      <c r="E76">
        <v>0</v>
      </c>
      <c r="F76" t="s">
        <v>23</v>
      </c>
      <c r="G76">
        <v>80101</v>
      </c>
      <c r="H76" t="s">
        <v>39</v>
      </c>
      <c r="I76">
        <v>801</v>
      </c>
      <c r="J76" t="s">
        <v>25</v>
      </c>
      <c r="K76" t="s">
        <v>26</v>
      </c>
      <c r="L76" t="s">
        <v>25</v>
      </c>
      <c r="M76">
        <v>8</v>
      </c>
      <c r="N76" t="s">
        <v>25</v>
      </c>
      <c r="O76" t="s">
        <v>27</v>
      </c>
      <c r="P76" t="s">
        <v>28</v>
      </c>
      <c r="Q76">
        <v>2.4750999999999999</v>
      </c>
      <c r="R76" t="s">
        <v>183</v>
      </c>
      <c r="S76">
        <v>2340</v>
      </c>
      <c r="T76" t="s">
        <v>182</v>
      </c>
      <c r="U76">
        <v>5.0569316329999996</v>
      </c>
      <c r="V76">
        <v>2.0227726530000001</v>
      </c>
    </row>
    <row r="77" spans="1:22" x14ac:dyDescent="0.2">
      <c r="A77">
        <v>149.14924389999999</v>
      </c>
      <c r="B77">
        <v>-35.335685519999998</v>
      </c>
      <c r="C77">
        <v>801061067</v>
      </c>
      <c r="D77" t="s">
        <v>184</v>
      </c>
      <c r="E77">
        <v>0</v>
      </c>
      <c r="F77" t="s">
        <v>23</v>
      </c>
      <c r="G77">
        <v>80106</v>
      </c>
      <c r="H77" t="s">
        <v>42</v>
      </c>
      <c r="I77">
        <v>801</v>
      </c>
      <c r="J77" t="s">
        <v>25</v>
      </c>
      <c r="K77" t="s">
        <v>26</v>
      </c>
      <c r="L77" t="s">
        <v>25</v>
      </c>
      <c r="M77">
        <v>8</v>
      </c>
      <c r="N77" t="s">
        <v>25</v>
      </c>
      <c r="O77" t="s">
        <v>27</v>
      </c>
      <c r="P77" t="s">
        <v>28</v>
      </c>
      <c r="Q77">
        <v>4.0907</v>
      </c>
      <c r="R77" t="s">
        <v>185</v>
      </c>
      <c r="S77">
        <v>2407</v>
      </c>
      <c r="T77" t="s">
        <v>184</v>
      </c>
      <c r="U77">
        <v>29.771201600000001</v>
      </c>
      <c r="V77">
        <v>11.908480640000001</v>
      </c>
    </row>
    <row r="78" spans="1:22" x14ac:dyDescent="0.2">
      <c r="A78">
        <v>149.13045450000001</v>
      </c>
      <c r="B78">
        <v>-35.149519089999998</v>
      </c>
      <c r="C78">
        <v>801041118</v>
      </c>
      <c r="D78" t="s">
        <v>186</v>
      </c>
      <c r="E78">
        <v>0</v>
      </c>
      <c r="F78" t="s">
        <v>23</v>
      </c>
      <c r="G78">
        <v>80104</v>
      </c>
      <c r="H78" t="s">
        <v>74</v>
      </c>
      <c r="I78">
        <v>801</v>
      </c>
      <c r="J78" t="s">
        <v>25</v>
      </c>
      <c r="K78" t="s">
        <v>26</v>
      </c>
      <c r="L78" t="s">
        <v>25</v>
      </c>
      <c r="M78">
        <v>8</v>
      </c>
      <c r="N78" t="s">
        <v>25</v>
      </c>
      <c r="O78" t="s">
        <v>27</v>
      </c>
      <c r="P78" t="s">
        <v>28</v>
      </c>
      <c r="Q78">
        <v>2.9098000000000002</v>
      </c>
      <c r="R78" t="s">
        <v>187</v>
      </c>
      <c r="S78">
        <v>2381</v>
      </c>
      <c r="T78" t="s">
        <v>186</v>
      </c>
      <c r="U78">
        <v>8.2419180969999992</v>
      </c>
      <c r="V78">
        <v>3.2967672389999998</v>
      </c>
    </row>
    <row r="79" spans="1:22" x14ac:dyDescent="0.2">
      <c r="A79">
        <v>149.1030902</v>
      </c>
      <c r="B79">
        <v>-35.3192539</v>
      </c>
      <c r="C79">
        <v>801061062</v>
      </c>
      <c r="D79" t="s">
        <v>188</v>
      </c>
      <c r="E79">
        <v>0</v>
      </c>
      <c r="F79" t="s">
        <v>23</v>
      </c>
      <c r="G79">
        <v>80106</v>
      </c>
      <c r="H79" t="s">
        <v>42</v>
      </c>
      <c r="I79">
        <v>801</v>
      </c>
      <c r="J79" t="s">
        <v>25</v>
      </c>
      <c r="K79" t="s">
        <v>26</v>
      </c>
      <c r="L79" t="s">
        <v>25</v>
      </c>
      <c r="M79">
        <v>8</v>
      </c>
      <c r="N79" t="s">
        <v>25</v>
      </c>
      <c r="O79" t="s">
        <v>27</v>
      </c>
      <c r="P79" t="s">
        <v>28</v>
      </c>
      <c r="Q79">
        <v>3.5714000000000001</v>
      </c>
      <c r="R79" t="s">
        <v>189</v>
      </c>
      <c r="S79">
        <v>2403</v>
      </c>
      <c r="T79" t="s">
        <v>188</v>
      </c>
      <c r="U79">
        <v>17.590159620000001</v>
      </c>
      <c r="V79">
        <v>7.0360638470000003</v>
      </c>
    </row>
    <row r="80" spans="1:22" x14ac:dyDescent="0.2">
      <c r="A80">
        <v>149.11377770000001</v>
      </c>
      <c r="B80">
        <v>-35.427862220000002</v>
      </c>
      <c r="C80">
        <v>801071087</v>
      </c>
      <c r="D80" t="s">
        <v>190</v>
      </c>
      <c r="E80">
        <v>0</v>
      </c>
      <c r="F80" t="s">
        <v>23</v>
      </c>
      <c r="G80">
        <v>80107</v>
      </c>
      <c r="H80" t="s">
        <v>33</v>
      </c>
      <c r="I80">
        <v>801</v>
      </c>
      <c r="J80" t="s">
        <v>25</v>
      </c>
      <c r="K80" t="s">
        <v>26</v>
      </c>
      <c r="L80" t="s">
        <v>25</v>
      </c>
      <c r="M80">
        <v>8</v>
      </c>
      <c r="N80" t="s">
        <v>25</v>
      </c>
      <c r="O80" t="s">
        <v>27</v>
      </c>
      <c r="P80" t="s">
        <v>28</v>
      </c>
      <c r="Q80">
        <v>2.2370999999999999</v>
      </c>
      <c r="R80" t="s">
        <v>191</v>
      </c>
      <c r="S80">
        <v>2430</v>
      </c>
      <c r="T80" t="s">
        <v>190</v>
      </c>
      <c r="U80">
        <v>11.48049808</v>
      </c>
      <c r="V80">
        <v>4.5921992329999997</v>
      </c>
    </row>
    <row r="81" spans="1:22" x14ac:dyDescent="0.2">
      <c r="A81">
        <v>149.10707790000001</v>
      </c>
      <c r="B81">
        <v>-35.440406209999999</v>
      </c>
      <c r="C81">
        <v>801071073</v>
      </c>
      <c r="D81" t="s">
        <v>192</v>
      </c>
      <c r="E81">
        <v>0</v>
      </c>
      <c r="F81" t="s">
        <v>23</v>
      </c>
      <c r="G81">
        <v>80107</v>
      </c>
      <c r="H81" t="s">
        <v>33</v>
      </c>
      <c r="I81">
        <v>801</v>
      </c>
      <c r="J81" t="s">
        <v>25</v>
      </c>
      <c r="K81" t="s">
        <v>26</v>
      </c>
      <c r="L81" t="s">
        <v>25</v>
      </c>
      <c r="M81">
        <v>8</v>
      </c>
      <c r="N81" t="s">
        <v>25</v>
      </c>
      <c r="O81" t="s">
        <v>27</v>
      </c>
      <c r="P81" t="s">
        <v>28</v>
      </c>
      <c r="Q81">
        <v>3.8921999999999999</v>
      </c>
      <c r="R81" t="s">
        <v>193</v>
      </c>
      <c r="S81">
        <v>2416</v>
      </c>
      <c r="T81" t="s">
        <v>192</v>
      </c>
      <c r="U81">
        <v>23.133261059999999</v>
      </c>
      <c r="V81">
        <v>9.2533044229999994</v>
      </c>
    </row>
    <row r="82" spans="1:22" x14ac:dyDescent="0.2">
      <c r="A82">
        <v>149.12476280000001</v>
      </c>
      <c r="B82">
        <v>-35.422018850000001</v>
      </c>
      <c r="C82">
        <v>801071074</v>
      </c>
      <c r="D82" t="s">
        <v>194</v>
      </c>
      <c r="E82">
        <v>0</v>
      </c>
      <c r="F82" t="s">
        <v>23</v>
      </c>
      <c r="G82">
        <v>80107</v>
      </c>
      <c r="H82" t="s">
        <v>33</v>
      </c>
      <c r="I82">
        <v>801</v>
      </c>
      <c r="J82" t="s">
        <v>25</v>
      </c>
      <c r="K82" t="s">
        <v>26</v>
      </c>
      <c r="L82" t="s">
        <v>25</v>
      </c>
      <c r="M82">
        <v>8</v>
      </c>
      <c r="N82" t="s">
        <v>25</v>
      </c>
      <c r="O82" t="s">
        <v>27</v>
      </c>
      <c r="P82" t="s">
        <v>28</v>
      </c>
      <c r="Q82">
        <v>3.1046</v>
      </c>
      <c r="R82" t="s">
        <v>195</v>
      </c>
      <c r="S82">
        <v>2417</v>
      </c>
      <c r="T82" t="s">
        <v>194</v>
      </c>
      <c r="U82">
        <v>19.217105830000001</v>
      </c>
      <c r="V82">
        <v>7.6868423310000003</v>
      </c>
    </row>
    <row r="83" spans="1:22" x14ac:dyDescent="0.2">
      <c r="A83">
        <v>149.0689185</v>
      </c>
      <c r="B83">
        <v>-35.211893160000002</v>
      </c>
      <c r="C83">
        <v>801011007</v>
      </c>
      <c r="D83" t="s">
        <v>196</v>
      </c>
      <c r="E83">
        <v>0</v>
      </c>
      <c r="F83" t="s">
        <v>23</v>
      </c>
      <c r="G83">
        <v>80101</v>
      </c>
      <c r="H83" t="s">
        <v>39</v>
      </c>
      <c r="I83">
        <v>801</v>
      </c>
      <c r="J83" t="s">
        <v>25</v>
      </c>
      <c r="K83" t="s">
        <v>26</v>
      </c>
      <c r="L83" t="s">
        <v>25</v>
      </c>
      <c r="M83">
        <v>8</v>
      </c>
      <c r="N83" t="s">
        <v>25</v>
      </c>
      <c r="O83" t="s">
        <v>27</v>
      </c>
      <c r="P83" t="s">
        <v>28</v>
      </c>
      <c r="Q83">
        <v>3.0602999999999998</v>
      </c>
      <c r="R83" t="s">
        <v>197</v>
      </c>
      <c r="S83">
        <v>2337</v>
      </c>
      <c r="T83" t="s">
        <v>196</v>
      </c>
      <c r="U83">
        <v>20.193273550000001</v>
      </c>
      <c r="V83">
        <v>8.0773094210000007</v>
      </c>
    </row>
    <row r="84" spans="1:22" x14ac:dyDescent="0.2">
      <c r="A84">
        <v>149.1072369</v>
      </c>
      <c r="B84">
        <v>-35.146790549999999</v>
      </c>
      <c r="C84">
        <v>801041121</v>
      </c>
      <c r="D84" t="s">
        <v>198</v>
      </c>
      <c r="E84">
        <v>0</v>
      </c>
      <c r="F84" t="s">
        <v>23</v>
      </c>
      <c r="G84">
        <v>80104</v>
      </c>
      <c r="H84" t="s">
        <v>74</v>
      </c>
      <c r="I84">
        <v>801</v>
      </c>
      <c r="J84" t="s">
        <v>25</v>
      </c>
      <c r="K84" t="s">
        <v>26</v>
      </c>
      <c r="L84" t="s">
        <v>25</v>
      </c>
      <c r="M84">
        <v>8</v>
      </c>
      <c r="N84" t="s">
        <v>25</v>
      </c>
      <c r="O84" t="s">
        <v>27</v>
      </c>
      <c r="P84" t="s">
        <v>28</v>
      </c>
      <c r="Q84">
        <v>4.0820999999999996</v>
      </c>
      <c r="R84" t="s">
        <v>199</v>
      </c>
      <c r="S84">
        <v>2384</v>
      </c>
      <c r="T84" t="s">
        <v>198</v>
      </c>
      <c r="U84">
        <v>32.152285229999997</v>
      </c>
      <c r="V84">
        <v>12.86091409</v>
      </c>
    </row>
    <row r="85" spans="1:22" x14ac:dyDescent="0.2">
      <c r="A85">
        <v>149.03742930000001</v>
      </c>
      <c r="B85">
        <v>-35.35619544</v>
      </c>
      <c r="C85">
        <v>801081091</v>
      </c>
      <c r="D85" t="s">
        <v>200</v>
      </c>
      <c r="E85">
        <v>0</v>
      </c>
      <c r="F85" t="s">
        <v>23</v>
      </c>
      <c r="G85">
        <v>80108</v>
      </c>
      <c r="H85" t="s">
        <v>36</v>
      </c>
      <c r="I85">
        <v>801</v>
      </c>
      <c r="J85" t="s">
        <v>25</v>
      </c>
      <c r="K85" t="s">
        <v>26</v>
      </c>
      <c r="L85" t="s">
        <v>25</v>
      </c>
      <c r="M85">
        <v>8</v>
      </c>
      <c r="N85" t="s">
        <v>25</v>
      </c>
      <c r="O85" t="s">
        <v>27</v>
      </c>
      <c r="P85" t="s">
        <v>28</v>
      </c>
      <c r="Q85">
        <v>1.8557999999999999</v>
      </c>
      <c r="R85" t="s">
        <v>201</v>
      </c>
      <c r="S85">
        <v>2435</v>
      </c>
      <c r="T85" t="s">
        <v>200</v>
      </c>
      <c r="U85">
        <v>9.0611333649999999</v>
      </c>
      <c r="V85">
        <v>3.6244533460000001</v>
      </c>
    </row>
    <row r="86" spans="1:22" x14ac:dyDescent="0.2">
      <c r="A86">
        <v>149.01101600000001</v>
      </c>
      <c r="B86">
        <v>-35.209789569999998</v>
      </c>
      <c r="C86">
        <v>801011019</v>
      </c>
      <c r="D86" t="s">
        <v>202</v>
      </c>
      <c r="E86">
        <v>0</v>
      </c>
      <c r="F86" t="s">
        <v>23</v>
      </c>
      <c r="G86">
        <v>80101</v>
      </c>
      <c r="H86" t="s">
        <v>39</v>
      </c>
      <c r="I86">
        <v>801</v>
      </c>
      <c r="J86" t="s">
        <v>25</v>
      </c>
      <c r="K86" t="s">
        <v>26</v>
      </c>
      <c r="L86" t="s">
        <v>25</v>
      </c>
      <c r="M86">
        <v>8</v>
      </c>
      <c r="N86" t="s">
        <v>25</v>
      </c>
      <c r="O86" t="s">
        <v>27</v>
      </c>
      <c r="P86" t="s">
        <v>28</v>
      </c>
      <c r="Q86">
        <v>4.2748999999999997</v>
      </c>
      <c r="R86" t="s">
        <v>203</v>
      </c>
      <c r="S86">
        <v>2349</v>
      </c>
      <c r="T86" t="s">
        <v>202</v>
      </c>
      <c r="U86">
        <v>25.418641969999999</v>
      </c>
      <c r="V86">
        <v>10.167456789999999</v>
      </c>
    </row>
    <row r="87" spans="1:22" x14ac:dyDescent="0.2">
      <c r="A87">
        <v>149.06277979999999</v>
      </c>
      <c r="B87">
        <v>-35.169149060000002</v>
      </c>
      <c r="C87">
        <v>801041043</v>
      </c>
      <c r="D87" t="s">
        <v>204</v>
      </c>
      <c r="E87">
        <v>0</v>
      </c>
      <c r="F87" t="s">
        <v>23</v>
      </c>
      <c r="G87">
        <v>80104</v>
      </c>
      <c r="H87" t="s">
        <v>74</v>
      </c>
      <c r="I87">
        <v>801</v>
      </c>
      <c r="J87" t="s">
        <v>25</v>
      </c>
      <c r="K87" t="s">
        <v>26</v>
      </c>
      <c r="L87" t="s">
        <v>25</v>
      </c>
      <c r="M87">
        <v>8</v>
      </c>
      <c r="N87" t="s">
        <v>25</v>
      </c>
      <c r="O87" t="s">
        <v>27</v>
      </c>
      <c r="P87" t="s">
        <v>28</v>
      </c>
      <c r="Q87">
        <v>2.8717999999999999</v>
      </c>
      <c r="R87" t="s">
        <v>205</v>
      </c>
      <c r="S87">
        <v>2373</v>
      </c>
      <c r="T87" t="s">
        <v>204</v>
      </c>
      <c r="U87">
        <v>0.65843470199999998</v>
      </c>
      <c r="V87">
        <v>0.26337388099999998</v>
      </c>
    </row>
    <row r="88" spans="1:22" x14ac:dyDescent="0.2">
      <c r="A88">
        <v>149.0676249</v>
      </c>
      <c r="B88">
        <v>-35.235652459999997</v>
      </c>
      <c r="C88">
        <v>801011002</v>
      </c>
      <c r="D88" t="s">
        <v>39</v>
      </c>
      <c r="E88">
        <v>0</v>
      </c>
      <c r="F88" t="s">
        <v>23</v>
      </c>
      <c r="G88">
        <v>80101</v>
      </c>
      <c r="H88" t="s">
        <v>39</v>
      </c>
      <c r="I88">
        <v>801</v>
      </c>
      <c r="J88" t="s">
        <v>25</v>
      </c>
      <c r="K88" t="s">
        <v>26</v>
      </c>
      <c r="L88" t="s">
        <v>25</v>
      </c>
      <c r="M88">
        <v>8</v>
      </c>
      <c r="N88" t="s">
        <v>25</v>
      </c>
      <c r="O88" t="s">
        <v>27</v>
      </c>
      <c r="P88" t="s">
        <v>28</v>
      </c>
      <c r="Q88">
        <v>4.4260999999999999</v>
      </c>
      <c r="R88" t="s">
        <v>206</v>
      </c>
      <c r="S88">
        <v>2332</v>
      </c>
      <c r="T88" t="s">
        <v>39</v>
      </c>
      <c r="U88">
        <v>57.433115280000003</v>
      </c>
      <c r="V88">
        <v>22.973246110000002</v>
      </c>
    </row>
    <row r="89" spans="1:22" x14ac:dyDescent="0.2">
      <c r="A89">
        <v>149.15944640000001</v>
      </c>
      <c r="B89">
        <v>-35.234728869999998</v>
      </c>
      <c r="C89">
        <v>801051061</v>
      </c>
      <c r="D89" t="s">
        <v>207</v>
      </c>
      <c r="E89">
        <v>0</v>
      </c>
      <c r="F89" t="s">
        <v>23</v>
      </c>
      <c r="G89">
        <v>80105</v>
      </c>
      <c r="H89" t="s">
        <v>24</v>
      </c>
      <c r="I89">
        <v>801</v>
      </c>
      <c r="J89" t="s">
        <v>25</v>
      </c>
      <c r="K89" t="s">
        <v>26</v>
      </c>
      <c r="L89" t="s">
        <v>25</v>
      </c>
      <c r="M89">
        <v>8</v>
      </c>
      <c r="N89" t="s">
        <v>25</v>
      </c>
      <c r="O89" t="s">
        <v>27</v>
      </c>
      <c r="P89" t="s">
        <v>28</v>
      </c>
      <c r="Q89">
        <v>3.6743999999999999</v>
      </c>
      <c r="R89" t="s">
        <v>208</v>
      </c>
      <c r="S89">
        <v>2396</v>
      </c>
      <c r="T89" t="s">
        <v>207</v>
      </c>
      <c r="U89">
        <v>36.401485919999999</v>
      </c>
      <c r="V89">
        <v>14.56059437</v>
      </c>
    </row>
    <row r="90" spans="1:22" x14ac:dyDescent="0.2">
      <c r="A90">
        <v>149.1114719</v>
      </c>
      <c r="B90">
        <v>-35.172791009999997</v>
      </c>
      <c r="C90">
        <v>801041046</v>
      </c>
      <c r="D90" t="s">
        <v>209</v>
      </c>
      <c r="E90">
        <v>0</v>
      </c>
      <c r="F90" t="s">
        <v>23</v>
      </c>
      <c r="G90">
        <v>80104</v>
      </c>
      <c r="H90" t="s">
        <v>74</v>
      </c>
      <c r="I90">
        <v>801</v>
      </c>
      <c r="J90" t="s">
        <v>25</v>
      </c>
      <c r="K90" t="s">
        <v>26</v>
      </c>
      <c r="L90" t="s">
        <v>25</v>
      </c>
      <c r="M90">
        <v>8</v>
      </c>
      <c r="N90" t="s">
        <v>25</v>
      </c>
      <c r="O90" t="s">
        <v>27</v>
      </c>
      <c r="P90" t="s">
        <v>28</v>
      </c>
      <c r="Q90">
        <v>4.1590999999999996</v>
      </c>
      <c r="R90" t="s">
        <v>210</v>
      </c>
      <c r="S90">
        <v>2376</v>
      </c>
      <c r="T90" t="s">
        <v>209</v>
      </c>
      <c r="U90">
        <v>40.742561219999999</v>
      </c>
      <c r="V90">
        <v>16.297024489999998</v>
      </c>
    </row>
    <row r="91" spans="1:22" x14ac:dyDescent="0.2">
      <c r="A91">
        <v>149.1398245</v>
      </c>
      <c r="B91">
        <v>-35.293279689999999</v>
      </c>
      <c r="C91">
        <v>801051126</v>
      </c>
      <c r="D91" t="s">
        <v>211</v>
      </c>
      <c r="E91">
        <v>0</v>
      </c>
      <c r="F91" t="s">
        <v>23</v>
      </c>
      <c r="G91">
        <v>80105</v>
      </c>
      <c r="H91" t="s">
        <v>24</v>
      </c>
      <c r="I91">
        <v>801</v>
      </c>
      <c r="J91" t="s">
        <v>25</v>
      </c>
      <c r="K91" t="s">
        <v>26</v>
      </c>
      <c r="L91" t="s">
        <v>25</v>
      </c>
      <c r="M91">
        <v>8</v>
      </c>
      <c r="N91" t="s">
        <v>25</v>
      </c>
      <c r="O91" t="s">
        <v>27</v>
      </c>
      <c r="P91" t="s">
        <v>28</v>
      </c>
      <c r="Q91">
        <v>1.0975999999999999</v>
      </c>
      <c r="R91" t="s">
        <v>212</v>
      </c>
      <c r="S91">
        <v>2400</v>
      </c>
      <c r="T91" t="s">
        <v>211</v>
      </c>
      <c r="U91">
        <v>21.32639374</v>
      </c>
      <c r="V91">
        <v>8.530557495</v>
      </c>
    </row>
    <row r="92" spans="1:22" x14ac:dyDescent="0.2">
      <c r="A92">
        <v>148.99511050000001</v>
      </c>
      <c r="B92">
        <v>-35.207130650000003</v>
      </c>
      <c r="C92">
        <v>801011144</v>
      </c>
      <c r="D92" t="s">
        <v>213</v>
      </c>
      <c r="E92">
        <v>1</v>
      </c>
      <c r="F92" t="s">
        <v>214</v>
      </c>
      <c r="G92">
        <v>80101</v>
      </c>
      <c r="H92" t="s">
        <v>39</v>
      </c>
      <c r="I92">
        <v>801</v>
      </c>
      <c r="J92" t="s">
        <v>25</v>
      </c>
      <c r="K92" t="s">
        <v>26</v>
      </c>
      <c r="L92" t="s">
        <v>25</v>
      </c>
      <c r="M92">
        <v>8</v>
      </c>
      <c r="N92" t="s">
        <v>25</v>
      </c>
      <c r="O92" t="s">
        <v>27</v>
      </c>
      <c r="P92" t="s">
        <v>28</v>
      </c>
      <c r="Q92">
        <v>3.0160999999999998</v>
      </c>
      <c r="R92" t="s">
        <v>215</v>
      </c>
      <c r="S92">
        <v>2360</v>
      </c>
      <c r="T92" t="s">
        <v>213</v>
      </c>
      <c r="U92">
        <v>89.799774600000006</v>
      </c>
      <c r="V92">
        <v>35.919909840000003</v>
      </c>
    </row>
    <row r="93" spans="1:22" x14ac:dyDescent="0.2">
      <c r="A93">
        <v>149.09086500000001</v>
      </c>
      <c r="B93">
        <v>-35.397813419999999</v>
      </c>
      <c r="C93">
        <v>801071090</v>
      </c>
      <c r="D93" t="s">
        <v>216</v>
      </c>
      <c r="E93">
        <v>0</v>
      </c>
      <c r="F93" t="s">
        <v>23</v>
      </c>
      <c r="G93">
        <v>80107</v>
      </c>
      <c r="H93" t="s">
        <v>33</v>
      </c>
      <c r="I93">
        <v>801</v>
      </c>
      <c r="J93" t="s">
        <v>25</v>
      </c>
      <c r="K93" t="s">
        <v>26</v>
      </c>
      <c r="L93" t="s">
        <v>25</v>
      </c>
      <c r="M93">
        <v>8</v>
      </c>
      <c r="N93" t="s">
        <v>25</v>
      </c>
      <c r="O93" t="s">
        <v>27</v>
      </c>
      <c r="P93" t="s">
        <v>28</v>
      </c>
      <c r="Q93">
        <v>5.3975</v>
      </c>
      <c r="R93" t="s">
        <v>217</v>
      </c>
      <c r="S93">
        <v>2433</v>
      </c>
      <c r="T93" t="s">
        <v>216</v>
      </c>
      <c r="U93">
        <v>27.94519373</v>
      </c>
      <c r="V93">
        <v>11.17807749</v>
      </c>
    </row>
    <row r="94" spans="1:22" x14ac:dyDescent="0.2">
      <c r="A94">
        <v>149.10846459999999</v>
      </c>
      <c r="B94">
        <v>-35.341377000000001</v>
      </c>
      <c r="C94">
        <v>801091102</v>
      </c>
      <c r="D94" t="s">
        <v>218</v>
      </c>
      <c r="E94">
        <v>0</v>
      </c>
      <c r="F94" t="s">
        <v>23</v>
      </c>
      <c r="G94">
        <v>80109</v>
      </c>
      <c r="H94" t="s">
        <v>45</v>
      </c>
      <c r="I94">
        <v>801</v>
      </c>
      <c r="J94" t="s">
        <v>25</v>
      </c>
      <c r="K94" t="s">
        <v>26</v>
      </c>
      <c r="L94" t="s">
        <v>25</v>
      </c>
      <c r="M94">
        <v>8</v>
      </c>
      <c r="N94" t="s">
        <v>25</v>
      </c>
      <c r="O94" t="s">
        <v>27</v>
      </c>
      <c r="P94" t="s">
        <v>28</v>
      </c>
      <c r="Q94">
        <v>2.6964999999999999</v>
      </c>
      <c r="R94" t="s">
        <v>219</v>
      </c>
      <c r="S94">
        <v>2447</v>
      </c>
      <c r="T94" t="s">
        <v>218</v>
      </c>
      <c r="U94">
        <v>14.87603053</v>
      </c>
      <c r="V94">
        <v>5.9504122109999997</v>
      </c>
    </row>
    <row r="95" spans="1:22" x14ac:dyDescent="0.2">
      <c r="A95">
        <v>149.07763879999999</v>
      </c>
      <c r="B95">
        <v>-35.324624579999998</v>
      </c>
      <c r="C95">
        <v>801091100</v>
      </c>
      <c r="D95" t="s">
        <v>220</v>
      </c>
      <c r="E95">
        <v>0</v>
      </c>
      <c r="F95" t="s">
        <v>23</v>
      </c>
      <c r="G95">
        <v>80109</v>
      </c>
      <c r="H95" t="s">
        <v>45</v>
      </c>
      <c r="I95">
        <v>801</v>
      </c>
      <c r="J95" t="s">
        <v>25</v>
      </c>
      <c r="K95" t="s">
        <v>26</v>
      </c>
      <c r="L95" t="s">
        <v>25</v>
      </c>
      <c r="M95">
        <v>8</v>
      </c>
      <c r="N95" t="s">
        <v>25</v>
      </c>
      <c r="O95" t="s">
        <v>27</v>
      </c>
      <c r="P95" t="s">
        <v>28</v>
      </c>
      <c r="Q95">
        <v>4.8079000000000001</v>
      </c>
      <c r="R95" t="s">
        <v>221</v>
      </c>
      <c r="S95">
        <v>2445</v>
      </c>
      <c r="T95" t="s">
        <v>220</v>
      </c>
      <c r="U95">
        <v>19.691791309999999</v>
      </c>
      <c r="V95">
        <v>7.8767165239999999</v>
      </c>
    </row>
    <row r="96" spans="1:22" x14ac:dyDescent="0.2">
      <c r="A96">
        <v>149.1176547</v>
      </c>
      <c r="B96">
        <v>-35.401932299999999</v>
      </c>
      <c r="C96">
        <v>801071076</v>
      </c>
      <c r="D96" t="s">
        <v>222</v>
      </c>
      <c r="E96">
        <v>0</v>
      </c>
      <c r="F96" t="s">
        <v>23</v>
      </c>
      <c r="G96">
        <v>80107</v>
      </c>
      <c r="H96" t="s">
        <v>33</v>
      </c>
      <c r="I96">
        <v>801</v>
      </c>
      <c r="J96" t="s">
        <v>25</v>
      </c>
      <c r="K96" t="s">
        <v>26</v>
      </c>
      <c r="L96" t="s">
        <v>25</v>
      </c>
      <c r="M96">
        <v>8</v>
      </c>
      <c r="N96" t="s">
        <v>25</v>
      </c>
      <c r="O96" t="s">
        <v>27</v>
      </c>
      <c r="P96" t="s">
        <v>28</v>
      </c>
      <c r="Q96">
        <v>3.1063999999999998</v>
      </c>
      <c r="R96" t="s">
        <v>223</v>
      </c>
      <c r="S96">
        <v>2419</v>
      </c>
      <c r="T96" t="s">
        <v>222</v>
      </c>
      <c r="U96">
        <v>10.85268825</v>
      </c>
      <c r="V96">
        <v>4.3410753</v>
      </c>
    </row>
    <row r="97" spans="1:22" x14ac:dyDescent="0.2">
      <c r="A97">
        <v>149.05881769999999</v>
      </c>
      <c r="B97">
        <v>-35.332550830000002</v>
      </c>
      <c r="C97">
        <v>801081098</v>
      </c>
      <c r="D97" t="s">
        <v>224</v>
      </c>
      <c r="E97">
        <v>0</v>
      </c>
      <c r="F97" t="s">
        <v>23</v>
      </c>
      <c r="G97">
        <v>80108</v>
      </c>
      <c r="H97" t="s">
        <v>36</v>
      </c>
      <c r="I97">
        <v>801</v>
      </c>
      <c r="J97" t="s">
        <v>25</v>
      </c>
      <c r="K97" t="s">
        <v>26</v>
      </c>
      <c r="L97" t="s">
        <v>25</v>
      </c>
      <c r="M97">
        <v>8</v>
      </c>
      <c r="N97" t="s">
        <v>25</v>
      </c>
      <c r="O97" t="s">
        <v>27</v>
      </c>
      <c r="P97" t="s">
        <v>28</v>
      </c>
      <c r="Q97">
        <v>3.8462000000000001</v>
      </c>
      <c r="R97" t="s">
        <v>225</v>
      </c>
      <c r="S97">
        <v>2442</v>
      </c>
      <c r="T97" t="s">
        <v>224</v>
      </c>
      <c r="U97">
        <v>21.67857974</v>
      </c>
      <c r="V97">
        <v>8.6714318959999996</v>
      </c>
    </row>
    <row r="98" spans="1:22" x14ac:dyDescent="0.2">
      <c r="A98">
        <v>149.09083509999999</v>
      </c>
      <c r="B98">
        <v>-35.244040679999998</v>
      </c>
      <c r="C98">
        <v>801011003</v>
      </c>
      <c r="D98" t="s">
        <v>226</v>
      </c>
      <c r="E98">
        <v>0</v>
      </c>
      <c r="F98" t="s">
        <v>23</v>
      </c>
      <c r="G98">
        <v>80101</v>
      </c>
      <c r="H98" t="s">
        <v>39</v>
      </c>
      <c r="I98">
        <v>801</v>
      </c>
      <c r="J98" t="s">
        <v>25</v>
      </c>
      <c r="K98" t="s">
        <v>26</v>
      </c>
      <c r="L98" t="s">
        <v>25</v>
      </c>
      <c r="M98">
        <v>8</v>
      </c>
      <c r="N98" t="s">
        <v>25</v>
      </c>
      <c r="O98" t="s">
        <v>27</v>
      </c>
      <c r="P98" t="s">
        <v>28</v>
      </c>
      <c r="Q98">
        <v>5.7975000000000003</v>
      </c>
      <c r="R98" t="s">
        <v>227</v>
      </c>
      <c r="S98">
        <v>2333</v>
      </c>
      <c r="T98" t="s">
        <v>226</v>
      </c>
      <c r="U98">
        <v>44.808012689999998</v>
      </c>
      <c r="V98">
        <v>17.923205079999999</v>
      </c>
    </row>
    <row r="99" spans="1:22" x14ac:dyDescent="0.2">
      <c r="A99">
        <v>149.09648680000001</v>
      </c>
      <c r="B99">
        <v>-35.187321060000002</v>
      </c>
      <c r="C99">
        <v>801041047</v>
      </c>
      <c r="D99" t="s">
        <v>228</v>
      </c>
      <c r="E99">
        <v>0</v>
      </c>
      <c r="F99" t="s">
        <v>23</v>
      </c>
      <c r="G99">
        <v>80104</v>
      </c>
      <c r="H99" t="s">
        <v>74</v>
      </c>
      <c r="I99">
        <v>801</v>
      </c>
      <c r="J99" t="s">
        <v>25</v>
      </c>
      <c r="K99" t="s">
        <v>26</v>
      </c>
      <c r="L99" t="s">
        <v>25</v>
      </c>
      <c r="M99">
        <v>8</v>
      </c>
      <c r="N99" t="s">
        <v>25</v>
      </c>
      <c r="O99" t="s">
        <v>27</v>
      </c>
      <c r="P99" t="s">
        <v>28</v>
      </c>
      <c r="Q99">
        <v>6.7016</v>
      </c>
      <c r="R99" t="s">
        <v>229</v>
      </c>
      <c r="S99">
        <v>2377</v>
      </c>
      <c r="T99" t="s">
        <v>228</v>
      </c>
      <c r="U99">
        <v>22.957168060000001</v>
      </c>
      <c r="V99">
        <v>9.1828672230000006</v>
      </c>
    </row>
    <row r="100" spans="1:22" x14ac:dyDescent="0.2">
      <c r="A100">
        <v>149.11248839999999</v>
      </c>
      <c r="B100">
        <v>-35.25643281</v>
      </c>
      <c r="C100">
        <v>801051058</v>
      </c>
      <c r="D100" t="s">
        <v>230</v>
      </c>
      <c r="E100">
        <v>0</v>
      </c>
      <c r="F100" t="s">
        <v>23</v>
      </c>
      <c r="G100">
        <v>80105</v>
      </c>
      <c r="H100" t="s">
        <v>24</v>
      </c>
      <c r="I100">
        <v>801</v>
      </c>
      <c r="J100" t="s">
        <v>25</v>
      </c>
      <c r="K100" t="s">
        <v>26</v>
      </c>
      <c r="L100" t="s">
        <v>25</v>
      </c>
      <c r="M100">
        <v>8</v>
      </c>
      <c r="N100" t="s">
        <v>25</v>
      </c>
      <c r="O100" t="s">
        <v>27</v>
      </c>
      <c r="P100" t="s">
        <v>28</v>
      </c>
      <c r="Q100">
        <v>4.9286000000000003</v>
      </c>
      <c r="R100" t="s">
        <v>231</v>
      </c>
      <c r="S100">
        <v>2394</v>
      </c>
      <c r="T100" t="s">
        <v>230</v>
      </c>
      <c r="U100">
        <v>27.355664990000001</v>
      </c>
      <c r="V100">
        <v>10.942266</v>
      </c>
    </row>
    <row r="101" spans="1:22" x14ac:dyDescent="0.2">
      <c r="A101">
        <v>149.1091811</v>
      </c>
      <c r="B101">
        <v>-35.2277998</v>
      </c>
      <c r="C101">
        <v>801011016</v>
      </c>
      <c r="D101" t="s">
        <v>232</v>
      </c>
      <c r="E101">
        <v>0</v>
      </c>
      <c r="F101" t="s">
        <v>23</v>
      </c>
      <c r="G101">
        <v>80101</v>
      </c>
      <c r="H101" t="s">
        <v>39</v>
      </c>
      <c r="I101">
        <v>801</v>
      </c>
      <c r="J101" t="s">
        <v>25</v>
      </c>
      <c r="K101" t="s">
        <v>26</v>
      </c>
      <c r="L101" t="s">
        <v>25</v>
      </c>
      <c r="M101">
        <v>8</v>
      </c>
      <c r="N101" t="s">
        <v>25</v>
      </c>
      <c r="O101" t="s">
        <v>27</v>
      </c>
      <c r="P101" t="s">
        <v>28</v>
      </c>
      <c r="Q101">
        <v>6.0267999999999997</v>
      </c>
      <c r="R101" t="s">
        <v>233</v>
      </c>
      <c r="S101">
        <v>2346</v>
      </c>
      <c r="T101" t="s">
        <v>232</v>
      </c>
      <c r="U101">
        <v>27.325040120000001</v>
      </c>
      <c r="V101">
        <v>10.930016050000001</v>
      </c>
    </row>
    <row r="102" spans="1:22" x14ac:dyDescent="0.2">
      <c r="A102">
        <v>149.10422170000001</v>
      </c>
      <c r="B102">
        <v>-35.459243499999999</v>
      </c>
      <c r="C102">
        <v>801071075</v>
      </c>
      <c r="D102" t="s">
        <v>234</v>
      </c>
      <c r="E102">
        <v>0</v>
      </c>
      <c r="F102" t="s">
        <v>23</v>
      </c>
      <c r="G102">
        <v>80107</v>
      </c>
      <c r="H102" t="s">
        <v>33</v>
      </c>
      <c r="I102">
        <v>801</v>
      </c>
      <c r="J102" t="s">
        <v>25</v>
      </c>
      <c r="K102" t="s">
        <v>26</v>
      </c>
      <c r="L102" t="s">
        <v>25</v>
      </c>
      <c r="M102">
        <v>8</v>
      </c>
      <c r="N102" t="s">
        <v>25</v>
      </c>
      <c r="O102" t="s">
        <v>27</v>
      </c>
      <c r="P102" t="s">
        <v>28</v>
      </c>
      <c r="Q102">
        <v>4.5236999999999998</v>
      </c>
      <c r="R102" t="s">
        <v>235</v>
      </c>
      <c r="S102">
        <v>2418</v>
      </c>
      <c r="T102" t="s">
        <v>234</v>
      </c>
      <c r="U102">
        <v>19.519526419999998</v>
      </c>
      <c r="V102">
        <v>7.8078105669999998</v>
      </c>
    </row>
    <row r="103" spans="1:22" x14ac:dyDescent="0.2">
      <c r="A103">
        <v>149.13619850000001</v>
      </c>
      <c r="B103">
        <v>-35.186731459999997</v>
      </c>
      <c r="C103">
        <v>801041040</v>
      </c>
      <c r="D103" t="s">
        <v>74</v>
      </c>
      <c r="E103">
        <v>0</v>
      </c>
      <c r="F103" t="s">
        <v>23</v>
      </c>
      <c r="G103">
        <v>80104</v>
      </c>
      <c r="H103" t="s">
        <v>74</v>
      </c>
      <c r="I103">
        <v>801</v>
      </c>
      <c r="J103" t="s">
        <v>25</v>
      </c>
      <c r="K103" t="s">
        <v>26</v>
      </c>
      <c r="L103" t="s">
        <v>25</v>
      </c>
      <c r="M103">
        <v>8</v>
      </c>
      <c r="N103" t="s">
        <v>25</v>
      </c>
      <c r="O103" t="s">
        <v>27</v>
      </c>
      <c r="P103" t="s">
        <v>28</v>
      </c>
      <c r="Q103">
        <v>4.5641999999999996</v>
      </c>
      <c r="R103" t="s">
        <v>236</v>
      </c>
      <c r="S103">
        <v>2372</v>
      </c>
      <c r="T103" t="s">
        <v>74</v>
      </c>
      <c r="U103">
        <v>67.225417419999999</v>
      </c>
      <c r="V103">
        <v>26.890166969999999</v>
      </c>
    </row>
    <row r="104" spans="1:22" x14ac:dyDescent="0.2">
      <c r="A104">
        <v>149.08498560000001</v>
      </c>
      <c r="B104">
        <v>-35.456747909999997</v>
      </c>
      <c r="C104">
        <v>801071078</v>
      </c>
      <c r="D104" t="s">
        <v>237</v>
      </c>
      <c r="E104">
        <v>0</v>
      </c>
      <c r="F104" t="s">
        <v>23</v>
      </c>
      <c r="G104">
        <v>80107</v>
      </c>
      <c r="H104" t="s">
        <v>33</v>
      </c>
      <c r="I104">
        <v>801</v>
      </c>
      <c r="J104" t="s">
        <v>25</v>
      </c>
      <c r="K104" t="s">
        <v>26</v>
      </c>
      <c r="L104" t="s">
        <v>25</v>
      </c>
      <c r="M104">
        <v>8</v>
      </c>
      <c r="N104" t="s">
        <v>25</v>
      </c>
      <c r="O104" t="s">
        <v>27</v>
      </c>
      <c r="P104" t="s">
        <v>28</v>
      </c>
      <c r="Q104">
        <v>4.4416000000000002</v>
      </c>
      <c r="R104" t="s">
        <v>238</v>
      </c>
      <c r="S104">
        <v>2421</v>
      </c>
      <c r="T104" t="s">
        <v>237</v>
      </c>
      <c r="U104">
        <v>28.477300849999999</v>
      </c>
      <c r="V104">
        <v>11.390920339999999</v>
      </c>
    </row>
    <row r="105" spans="1:22" x14ac:dyDescent="0.2">
      <c r="A105">
        <v>149.13074789999999</v>
      </c>
      <c r="B105">
        <v>-35.239783279999997</v>
      </c>
      <c r="C105">
        <v>801051057</v>
      </c>
      <c r="D105" t="s">
        <v>239</v>
      </c>
      <c r="E105">
        <v>0</v>
      </c>
      <c r="F105" t="s">
        <v>23</v>
      </c>
      <c r="G105">
        <v>80105</v>
      </c>
      <c r="H105" t="s">
        <v>24</v>
      </c>
      <c r="I105">
        <v>801</v>
      </c>
      <c r="J105" t="s">
        <v>25</v>
      </c>
      <c r="K105" t="s">
        <v>26</v>
      </c>
      <c r="L105" t="s">
        <v>25</v>
      </c>
      <c r="M105">
        <v>8</v>
      </c>
      <c r="N105" t="s">
        <v>25</v>
      </c>
      <c r="O105" t="s">
        <v>27</v>
      </c>
      <c r="P105" t="s">
        <v>28</v>
      </c>
      <c r="Q105">
        <v>5.4775999999999998</v>
      </c>
      <c r="R105" t="s">
        <v>240</v>
      </c>
      <c r="S105">
        <v>2393</v>
      </c>
      <c r="T105" t="s">
        <v>239</v>
      </c>
      <c r="U105">
        <v>39.17686475</v>
      </c>
      <c r="V105">
        <v>15.6707459</v>
      </c>
    </row>
    <row r="106" spans="1:22" x14ac:dyDescent="0.2">
      <c r="A106">
        <v>149.16164520000001</v>
      </c>
      <c r="B106">
        <v>-35.216911090000004</v>
      </c>
      <c r="C106">
        <v>801041119</v>
      </c>
      <c r="D106" t="s">
        <v>241</v>
      </c>
      <c r="E106">
        <v>0</v>
      </c>
      <c r="F106" t="s">
        <v>23</v>
      </c>
      <c r="G106">
        <v>80104</v>
      </c>
      <c r="H106" t="s">
        <v>74</v>
      </c>
      <c r="I106">
        <v>801</v>
      </c>
      <c r="J106" t="s">
        <v>25</v>
      </c>
      <c r="K106" t="s">
        <v>26</v>
      </c>
      <c r="L106" t="s">
        <v>25</v>
      </c>
      <c r="M106">
        <v>8</v>
      </c>
      <c r="N106" t="s">
        <v>25</v>
      </c>
      <c r="O106" t="s">
        <v>27</v>
      </c>
      <c r="P106" t="s">
        <v>28</v>
      </c>
      <c r="Q106">
        <v>6.1707999999999998</v>
      </c>
      <c r="R106" t="s">
        <v>242</v>
      </c>
      <c r="S106">
        <v>2382</v>
      </c>
      <c r="T106" t="s">
        <v>241</v>
      </c>
      <c r="U106">
        <v>43.651923850000003</v>
      </c>
      <c r="V106">
        <v>17.460769540000001</v>
      </c>
    </row>
    <row r="107" spans="1:22" x14ac:dyDescent="0.2">
      <c r="A107">
        <v>149.0248205</v>
      </c>
      <c r="B107">
        <v>-35.29640929</v>
      </c>
      <c r="C107">
        <v>801101136</v>
      </c>
      <c r="D107" t="s">
        <v>243</v>
      </c>
      <c r="E107">
        <v>0</v>
      </c>
      <c r="F107" t="s">
        <v>23</v>
      </c>
      <c r="G107">
        <v>80110</v>
      </c>
      <c r="H107" t="s">
        <v>121</v>
      </c>
      <c r="I107">
        <v>801</v>
      </c>
      <c r="J107" t="s">
        <v>25</v>
      </c>
      <c r="K107" t="s">
        <v>26</v>
      </c>
      <c r="L107" t="s">
        <v>25</v>
      </c>
      <c r="M107">
        <v>8</v>
      </c>
      <c r="N107" t="s">
        <v>25</v>
      </c>
      <c r="O107" t="s">
        <v>27</v>
      </c>
      <c r="P107" t="s">
        <v>28</v>
      </c>
      <c r="Q107">
        <v>4.7438000000000002</v>
      </c>
      <c r="R107" t="s">
        <v>244</v>
      </c>
      <c r="S107">
        <v>2458</v>
      </c>
      <c r="T107" t="s">
        <v>243</v>
      </c>
      <c r="U107">
        <v>41.768494359999998</v>
      </c>
      <c r="V107">
        <v>16.707397740000001</v>
      </c>
    </row>
    <row r="108" spans="1:22" x14ac:dyDescent="0.2">
      <c r="A108">
        <v>149.12934759999999</v>
      </c>
      <c r="B108">
        <v>-35.21445851</v>
      </c>
      <c r="C108">
        <v>801041045</v>
      </c>
      <c r="D108" t="s">
        <v>245</v>
      </c>
      <c r="E108">
        <v>0</v>
      </c>
      <c r="F108" t="s">
        <v>23</v>
      </c>
      <c r="G108">
        <v>80104</v>
      </c>
      <c r="H108" t="s">
        <v>74</v>
      </c>
      <c r="I108">
        <v>801</v>
      </c>
      <c r="J108" t="s">
        <v>25</v>
      </c>
      <c r="K108" t="s">
        <v>26</v>
      </c>
      <c r="L108" t="s">
        <v>25</v>
      </c>
      <c r="M108">
        <v>8</v>
      </c>
      <c r="N108" t="s">
        <v>25</v>
      </c>
      <c r="O108" t="s">
        <v>27</v>
      </c>
      <c r="P108" t="s">
        <v>28</v>
      </c>
      <c r="Q108">
        <v>7.3846999999999996</v>
      </c>
      <c r="R108" t="s">
        <v>246</v>
      </c>
      <c r="S108">
        <v>2375</v>
      </c>
      <c r="T108" t="s">
        <v>245</v>
      </c>
      <c r="U108">
        <v>0</v>
      </c>
      <c r="V108">
        <v>0</v>
      </c>
    </row>
    <row r="109" spans="1:22" x14ac:dyDescent="0.2">
      <c r="A109">
        <v>149.1206095</v>
      </c>
      <c r="B109">
        <v>-35.333448439999998</v>
      </c>
      <c r="C109">
        <v>801061069</v>
      </c>
      <c r="D109" t="s">
        <v>247</v>
      </c>
      <c r="E109">
        <v>0</v>
      </c>
      <c r="F109" t="s">
        <v>23</v>
      </c>
      <c r="G109">
        <v>80106</v>
      </c>
      <c r="H109" t="s">
        <v>42</v>
      </c>
      <c r="I109">
        <v>801</v>
      </c>
      <c r="J109" t="s">
        <v>25</v>
      </c>
      <c r="K109" t="s">
        <v>26</v>
      </c>
      <c r="L109" t="s">
        <v>25</v>
      </c>
      <c r="M109">
        <v>8</v>
      </c>
      <c r="N109" t="s">
        <v>25</v>
      </c>
      <c r="O109" t="s">
        <v>27</v>
      </c>
      <c r="P109" t="s">
        <v>28</v>
      </c>
      <c r="Q109">
        <v>4.8605999999999998</v>
      </c>
      <c r="R109" t="s">
        <v>248</v>
      </c>
      <c r="S109">
        <v>2409</v>
      </c>
      <c r="T109" t="s">
        <v>247</v>
      </c>
      <c r="U109">
        <v>13.69697304</v>
      </c>
      <c r="V109">
        <v>5.4787892149999999</v>
      </c>
    </row>
    <row r="110" spans="1:22" x14ac:dyDescent="0.2">
      <c r="A110">
        <v>149.0649387</v>
      </c>
      <c r="B110">
        <v>-35.415835119999997</v>
      </c>
      <c r="C110">
        <v>801071080</v>
      </c>
      <c r="D110" t="s">
        <v>249</v>
      </c>
      <c r="E110">
        <v>0</v>
      </c>
      <c r="F110" t="s">
        <v>23</v>
      </c>
      <c r="G110">
        <v>80107</v>
      </c>
      <c r="H110" t="s">
        <v>33</v>
      </c>
      <c r="I110">
        <v>801</v>
      </c>
      <c r="J110" t="s">
        <v>25</v>
      </c>
      <c r="K110" t="s">
        <v>26</v>
      </c>
      <c r="L110" t="s">
        <v>25</v>
      </c>
      <c r="M110">
        <v>8</v>
      </c>
      <c r="N110" t="s">
        <v>25</v>
      </c>
      <c r="O110" t="s">
        <v>27</v>
      </c>
      <c r="P110" t="s">
        <v>28</v>
      </c>
      <c r="Q110">
        <v>5.3071000000000002</v>
      </c>
      <c r="R110" t="s">
        <v>250</v>
      </c>
      <c r="S110">
        <v>2423</v>
      </c>
      <c r="T110" t="s">
        <v>249</v>
      </c>
      <c r="U110">
        <v>26.203404259999999</v>
      </c>
      <c r="V110">
        <v>10.481361700000001</v>
      </c>
    </row>
    <row r="111" spans="1:22" x14ac:dyDescent="0.2">
      <c r="A111">
        <v>149.17085700000001</v>
      </c>
      <c r="B111">
        <v>-35.321671479999999</v>
      </c>
      <c r="C111">
        <v>801061130</v>
      </c>
      <c r="D111" t="s">
        <v>251</v>
      </c>
      <c r="E111">
        <v>0</v>
      </c>
      <c r="F111" t="s">
        <v>23</v>
      </c>
      <c r="G111">
        <v>80106</v>
      </c>
      <c r="H111" t="s">
        <v>42</v>
      </c>
      <c r="I111">
        <v>801</v>
      </c>
      <c r="J111" t="s">
        <v>25</v>
      </c>
      <c r="K111" t="s">
        <v>26</v>
      </c>
      <c r="L111" t="s">
        <v>25</v>
      </c>
      <c r="M111">
        <v>8</v>
      </c>
      <c r="N111" t="s">
        <v>25</v>
      </c>
      <c r="O111" t="s">
        <v>27</v>
      </c>
      <c r="P111" t="s">
        <v>28</v>
      </c>
      <c r="Q111">
        <v>9.7668999999999997</v>
      </c>
      <c r="R111" t="s">
        <v>252</v>
      </c>
      <c r="S111">
        <v>2412</v>
      </c>
      <c r="T111" t="s">
        <v>251</v>
      </c>
      <c r="U111">
        <v>0.103358936</v>
      </c>
      <c r="V111">
        <v>4.1343574000000001E-2</v>
      </c>
    </row>
    <row r="112" spans="1:22" x14ac:dyDescent="0.2">
      <c r="A112">
        <v>149.1150567</v>
      </c>
      <c r="B112">
        <v>-35.281339969999998</v>
      </c>
      <c r="C112">
        <v>801051049</v>
      </c>
      <c r="D112" t="s">
        <v>253</v>
      </c>
      <c r="E112">
        <v>0</v>
      </c>
      <c r="F112" t="s">
        <v>23</v>
      </c>
      <c r="G112">
        <v>80105</v>
      </c>
      <c r="H112" t="s">
        <v>24</v>
      </c>
      <c r="I112">
        <v>801</v>
      </c>
      <c r="J112" t="s">
        <v>25</v>
      </c>
      <c r="K112" t="s">
        <v>26</v>
      </c>
      <c r="L112" t="s">
        <v>25</v>
      </c>
      <c r="M112">
        <v>8</v>
      </c>
      <c r="N112" t="s">
        <v>25</v>
      </c>
      <c r="O112" t="s">
        <v>27</v>
      </c>
      <c r="P112" t="s">
        <v>28</v>
      </c>
      <c r="Q112">
        <v>2.7374000000000001</v>
      </c>
      <c r="R112" t="s">
        <v>254</v>
      </c>
      <c r="S112">
        <v>2386</v>
      </c>
      <c r="T112" t="s">
        <v>253</v>
      </c>
      <c r="U112">
        <v>17.911720750000001</v>
      </c>
      <c r="V112">
        <v>7.1646882999999999</v>
      </c>
    </row>
    <row r="113" spans="1:22" x14ac:dyDescent="0.2">
      <c r="A113">
        <v>149.06756329999999</v>
      </c>
      <c r="B113">
        <v>-35.29585685</v>
      </c>
      <c r="C113">
        <v>801101134</v>
      </c>
      <c r="D113" t="s">
        <v>255</v>
      </c>
      <c r="E113">
        <v>0</v>
      </c>
      <c r="F113" t="s">
        <v>23</v>
      </c>
      <c r="G113">
        <v>80110</v>
      </c>
      <c r="H113" t="s">
        <v>121</v>
      </c>
      <c r="I113">
        <v>801</v>
      </c>
      <c r="J113" t="s">
        <v>25</v>
      </c>
      <c r="K113" t="s">
        <v>26</v>
      </c>
      <c r="L113" t="s">
        <v>25</v>
      </c>
      <c r="M113">
        <v>8</v>
      </c>
      <c r="N113" t="s">
        <v>25</v>
      </c>
      <c r="O113" t="s">
        <v>27</v>
      </c>
      <c r="P113" t="s">
        <v>28</v>
      </c>
      <c r="Q113">
        <v>6.0368000000000004</v>
      </c>
      <c r="R113" t="s">
        <v>256</v>
      </c>
      <c r="S113">
        <v>2456</v>
      </c>
      <c r="T113" t="s">
        <v>255</v>
      </c>
      <c r="U113">
        <v>3.8281090000000001E-3</v>
      </c>
      <c r="V113">
        <v>1.5312430000000001E-3</v>
      </c>
    </row>
    <row r="114" spans="1:22" x14ac:dyDescent="0.2">
      <c r="A114">
        <v>149.1658271</v>
      </c>
      <c r="B114">
        <v>-35.385439429999998</v>
      </c>
      <c r="C114">
        <v>801031031</v>
      </c>
      <c r="D114" t="s">
        <v>257</v>
      </c>
      <c r="E114">
        <v>0</v>
      </c>
      <c r="F114" t="s">
        <v>23</v>
      </c>
      <c r="G114">
        <v>80103</v>
      </c>
      <c r="H114" t="s">
        <v>258</v>
      </c>
      <c r="I114">
        <v>801</v>
      </c>
      <c r="J114" t="s">
        <v>25</v>
      </c>
      <c r="K114" t="s">
        <v>26</v>
      </c>
      <c r="L114" t="s">
        <v>25</v>
      </c>
      <c r="M114">
        <v>8</v>
      </c>
      <c r="N114" t="s">
        <v>25</v>
      </c>
      <c r="O114" t="s">
        <v>27</v>
      </c>
      <c r="P114" t="s">
        <v>28</v>
      </c>
      <c r="Q114">
        <v>8.5646000000000004</v>
      </c>
      <c r="R114" t="s">
        <v>259</v>
      </c>
      <c r="S114">
        <v>2361</v>
      </c>
      <c r="T114" t="s">
        <v>257</v>
      </c>
      <c r="U114">
        <v>1.2671039900000001</v>
      </c>
      <c r="V114">
        <v>0.50684159600000001</v>
      </c>
    </row>
    <row r="115" spans="1:22" x14ac:dyDescent="0.2">
      <c r="A115">
        <v>149.05358269999999</v>
      </c>
      <c r="B115">
        <v>-35.289104399999999</v>
      </c>
      <c r="C115">
        <v>801101145</v>
      </c>
      <c r="D115" t="s">
        <v>260</v>
      </c>
      <c r="E115">
        <v>1</v>
      </c>
      <c r="F115" t="s">
        <v>214</v>
      </c>
      <c r="G115">
        <v>80110</v>
      </c>
      <c r="H115" t="s">
        <v>121</v>
      </c>
      <c r="I115">
        <v>801</v>
      </c>
      <c r="J115" t="s">
        <v>25</v>
      </c>
      <c r="K115" t="s">
        <v>26</v>
      </c>
      <c r="L115" t="s">
        <v>25</v>
      </c>
      <c r="M115">
        <v>8</v>
      </c>
      <c r="N115" t="s">
        <v>25</v>
      </c>
      <c r="O115" t="s">
        <v>27</v>
      </c>
      <c r="P115" t="s">
        <v>28</v>
      </c>
      <c r="Q115">
        <v>7.3323</v>
      </c>
      <c r="R115" t="s">
        <v>261</v>
      </c>
      <c r="S115">
        <v>2461</v>
      </c>
      <c r="T115" t="s">
        <v>260</v>
      </c>
      <c r="U115">
        <v>158.04729699999999</v>
      </c>
      <c r="V115">
        <v>63.218918819999999</v>
      </c>
    </row>
    <row r="116" spans="1:22" x14ac:dyDescent="0.2">
      <c r="A116">
        <v>149.09616130000001</v>
      </c>
      <c r="B116">
        <v>-35.274637370000001</v>
      </c>
      <c r="C116">
        <v>801051123</v>
      </c>
      <c r="D116" t="s">
        <v>262</v>
      </c>
      <c r="E116">
        <v>0</v>
      </c>
      <c r="F116" t="s">
        <v>23</v>
      </c>
      <c r="G116">
        <v>80105</v>
      </c>
      <c r="H116" t="s">
        <v>24</v>
      </c>
      <c r="I116">
        <v>801</v>
      </c>
      <c r="J116" t="s">
        <v>25</v>
      </c>
      <c r="K116" t="s">
        <v>26</v>
      </c>
      <c r="L116" t="s">
        <v>25</v>
      </c>
      <c r="M116">
        <v>8</v>
      </c>
      <c r="N116" t="s">
        <v>25</v>
      </c>
      <c r="O116" t="s">
        <v>27</v>
      </c>
      <c r="P116" t="s">
        <v>28</v>
      </c>
      <c r="Q116">
        <v>6.7267000000000001</v>
      </c>
      <c r="R116" t="s">
        <v>263</v>
      </c>
      <c r="S116">
        <v>2397</v>
      </c>
      <c r="T116" t="s">
        <v>262</v>
      </c>
      <c r="U116">
        <v>0</v>
      </c>
      <c r="V116">
        <v>0</v>
      </c>
    </row>
    <row r="117" spans="1:22" x14ac:dyDescent="0.2">
      <c r="A117">
        <v>149.05805040000001</v>
      </c>
      <c r="B117">
        <v>-35.38622711</v>
      </c>
      <c r="C117">
        <v>801071082</v>
      </c>
      <c r="D117" t="s">
        <v>264</v>
      </c>
      <c r="E117">
        <v>0</v>
      </c>
      <c r="F117" t="s">
        <v>23</v>
      </c>
      <c r="G117">
        <v>80107</v>
      </c>
      <c r="H117" t="s">
        <v>33</v>
      </c>
      <c r="I117">
        <v>801</v>
      </c>
      <c r="J117" t="s">
        <v>25</v>
      </c>
      <c r="K117" t="s">
        <v>26</v>
      </c>
      <c r="L117" t="s">
        <v>25</v>
      </c>
      <c r="M117">
        <v>8</v>
      </c>
      <c r="N117" t="s">
        <v>25</v>
      </c>
      <c r="O117" t="s">
        <v>27</v>
      </c>
      <c r="P117" t="s">
        <v>28</v>
      </c>
      <c r="Q117">
        <v>11.3361</v>
      </c>
      <c r="R117" t="s">
        <v>265</v>
      </c>
      <c r="S117">
        <v>2425</v>
      </c>
      <c r="T117" t="s">
        <v>264</v>
      </c>
      <c r="U117">
        <v>52.108216040000002</v>
      </c>
      <c r="V117">
        <v>20.843286419999998</v>
      </c>
    </row>
    <row r="118" spans="1:22" x14ac:dyDescent="0.2">
      <c r="A118">
        <v>149.06076680000001</v>
      </c>
      <c r="B118">
        <v>-35.1866846</v>
      </c>
      <c r="C118">
        <v>801011012</v>
      </c>
      <c r="D118" t="s">
        <v>266</v>
      </c>
      <c r="E118">
        <v>0</v>
      </c>
      <c r="F118" t="s">
        <v>23</v>
      </c>
      <c r="G118">
        <v>80101</v>
      </c>
      <c r="H118" t="s">
        <v>39</v>
      </c>
      <c r="I118">
        <v>801</v>
      </c>
      <c r="J118" t="s">
        <v>25</v>
      </c>
      <c r="K118" t="s">
        <v>26</v>
      </c>
      <c r="L118" t="s">
        <v>25</v>
      </c>
      <c r="M118">
        <v>8</v>
      </c>
      <c r="N118" t="s">
        <v>25</v>
      </c>
      <c r="O118" t="s">
        <v>27</v>
      </c>
      <c r="P118" t="s">
        <v>28</v>
      </c>
      <c r="Q118">
        <v>9.9448000000000008</v>
      </c>
      <c r="R118" t="s">
        <v>267</v>
      </c>
      <c r="S118">
        <v>2342</v>
      </c>
      <c r="T118" t="s">
        <v>266</v>
      </c>
      <c r="U118">
        <v>58.141315400000003</v>
      </c>
      <c r="V118">
        <v>23.25652616</v>
      </c>
    </row>
    <row r="119" spans="1:22" x14ac:dyDescent="0.2">
      <c r="A119">
        <v>149.0346231</v>
      </c>
      <c r="B119">
        <v>-35.396708400000001</v>
      </c>
      <c r="C119">
        <v>801071132</v>
      </c>
      <c r="D119" t="s">
        <v>268</v>
      </c>
      <c r="E119">
        <v>0</v>
      </c>
      <c r="F119" t="s">
        <v>23</v>
      </c>
      <c r="G119">
        <v>80107</v>
      </c>
      <c r="H119" t="s">
        <v>33</v>
      </c>
      <c r="I119">
        <v>801</v>
      </c>
      <c r="J119" t="s">
        <v>25</v>
      </c>
      <c r="K119" t="s">
        <v>26</v>
      </c>
      <c r="L119" t="s">
        <v>25</v>
      </c>
      <c r="M119">
        <v>8</v>
      </c>
      <c r="N119" t="s">
        <v>25</v>
      </c>
      <c r="O119" t="s">
        <v>27</v>
      </c>
      <c r="P119" t="s">
        <v>28</v>
      </c>
      <c r="Q119">
        <v>9.2082999999999995</v>
      </c>
      <c r="R119" t="s">
        <v>269</v>
      </c>
      <c r="S119">
        <v>2434</v>
      </c>
      <c r="T119" t="s">
        <v>268</v>
      </c>
      <c r="U119">
        <v>0</v>
      </c>
      <c r="V119">
        <v>0</v>
      </c>
    </row>
    <row r="120" spans="1:22" x14ac:dyDescent="0.2">
      <c r="A120">
        <v>149.098645</v>
      </c>
      <c r="B120">
        <v>-35.304024030000001</v>
      </c>
      <c r="C120">
        <v>801061070</v>
      </c>
      <c r="D120" t="s">
        <v>270</v>
      </c>
      <c r="E120">
        <v>0</v>
      </c>
      <c r="F120" t="s">
        <v>23</v>
      </c>
      <c r="G120">
        <v>80106</v>
      </c>
      <c r="H120" t="s">
        <v>42</v>
      </c>
      <c r="I120">
        <v>801</v>
      </c>
      <c r="J120" t="s">
        <v>25</v>
      </c>
      <c r="K120" t="s">
        <v>26</v>
      </c>
      <c r="L120" t="s">
        <v>25</v>
      </c>
      <c r="M120">
        <v>8</v>
      </c>
      <c r="N120" t="s">
        <v>25</v>
      </c>
      <c r="O120" t="s">
        <v>27</v>
      </c>
      <c r="P120" t="s">
        <v>28</v>
      </c>
      <c r="Q120">
        <v>7.2104999999999997</v>
      </c>
      <c r="R120" t="s">
        <v>271</v>
      </c>
      <c r="S120">
        <v>2410</v>
      </c>
      <c r="T120" t="s">
        <v>270</v>
      </c>
      <c r="U120">
        <v>14.941108379999999</v>
      </c>
      <c r="V120">
        <v>5.9764433500000003</v>
      </c>
    </row>
    <row r="121" spans="1:22" x14ac:dyDescent="0.2">
      <c r="A121">
        <v>149.17395540000001</v>
      </c>
      <c r="B121">
        <v>-35.181977189999998</v>
      </c>
      <c r="C121">
        <v>801041116</v>
      </c>
      <c r="D121" t="s">
        <v>272</v>
      </c>
      <c r="E121">
        <v>0</v>
      </c>
      <c r="F121" t="s">
        <v>23</v>
      </c>
      <c r="G121">
        <v>80104</v>
      </c>
      <c r="H121" t="s">
        <v>74</v>
      </c>
      <c r="I121">
        <v>801</v>
      </c>
      <c r="J121" t="s">
        <v>25</v>
      </c>
      <c r="K121" t="s">
        <v>26</v>
      </c>
      <c r="L121" t="s">
        <v>25</v>
      </c>
      <c r="M121">
        <v>8</v>
      </c>
      <c r="N121" t="s">
        <v>25</v>
      </c>
      <c r="O121" t="s">
        <v>27</v>
      </c>
      <c r="P121" t="s">
        <v>28</v>
      </c>
      <c r="Q121">
        <v>17.200900000000001</v>
      </c>
      <c r="R121" t="s">
        <v>273</v>
      </c>
      <c r="S121">
        <v>2379</v>
      </c>
      <c r="T121" t="s">
        <v>272</v>
      </c>
      <c r="U121">
        <v>0</v>
      </c>
      <c r="V121">
        <v>0</v>
      </c>
    </row>
    <row r="122" spans="1:22" x14ac:dyDescent="0.2">
      <c r="A122">
        <v>149.09259599999999</v>
      </c>
      <c r="B122">
        <v>-35.381228350000001</v>
      </c>
      <c r="C122">
        <v>801071085</v>
      </c>
      <c r="D122" t="s">
        <v>274</v>
      </c>
      <c r="E122">
        <v>0</v>
      </c>
      <c r="F122" t="s">
        <v>23</v>
      </c>
      <c r="G122">
        <v>80107</v>
      </c>
      <c r="H122" t="s">
        <v>33</v>
      </c>
      <c r="I122">
        <v>801</v>
      </c>
      <c r="J122" t="s">
        <v>25</v>
      </c>
      <c r="K122" t="s">
        <v>26</v>
      </c>
      <c r="L122" t="s">
        <v>25</v>
      </c>
      <c r="M122">
        <v>8</v>
      </c>
      <c r="N122" t="s">
        <v>25</v>
      </c>
      <c r="O122" t="s">
        <v>27</v>
      </c>
      <c r="P122" t="s">
        <v>28</v>
      </c>
      <c r="Q122">
        <v>10.905200000000001</v>
      </c>
      <c r="R122" t="s">
        <v>275</v>
      </c>
      <c r="S122">
        <v>2428</v>
      </c>
      <c r="T122" t="s">
        <v>274</v>
      </c>
      <c r="U122">
        <v>0</v>
      </c>
      <c r="V122">
        <v>0</v>
      </c>
    </row>
    <row r="123" spans="1:22" x14ac:dyDescent="0.2">
      <c r="A123">
        <v>149.1141739</v>
      </c>
      <c r="B123">
        <v>-35.294803129999998</v>
      </c>
      <c r="C123">
        <v>801061066</v>
      </c>
      <c r="D123" t="s">
        <v>276</v>
      </c>
      <c r="E123">
        <v>0</v>
      </c>
      <c r="F123" t="s">
        <v>23</v>
      </c>
      <c r="G123">
        <v>80106</v>
      </c>
      <c r="H123" t="s">
        <v>42</v>
      </c>
      <c r="I123">
        <v>801</v>
      </c>
      <c r="J123" t="s">
        <v>25</v>
      </c>
      <c r="K123" t="s">
        <v>26</v>
      </c>
      <c r="L123" t="s">
        <v>25</v>
      </c>
      <c r="M123">
        <v>8</v>
      </c>
      <c r="N123" t="s">
        <v>25</v>
      </c>
      <c r="O123" t="s">
        <v>27</v>
      </c>
      <c r="P123" t="s">
        <v>28</v>
      </c>
      <c r="Q123">
        <v>6.1593999999999998</v>
      </c>
      <c r="R123" t="s">
        <v>277</v>
      </c>
      <c r="S123">
        <v>2406</v>
      </c>
      <c r="T123" t="s">
        <v>276</v>
      </c>
      <c r="U123">
        <v>0</v>
      </c>
      <c r="V123">
        <v>0</v>
      </c>
    </row>
    <row r="124" spans="1:22" x14ac:dyDescent="0.2">
      <c r="A124">
        <v>149.16074990000001</v>
      </c>
      <c r="B124">
        <v>-35.359885230000003</v>
      </c>
      <c r="C124">
        <v>801031113</v>
      </c>
      <c r="D124" t="s">
        <v>258</v>
      </c>
      <c r="E124">
        <v>0</v>
      </c>
      <c r="F124" t="s">
        <v>23</v>
      </c>
      <c r="G124">
        <v>80103</v>
      </c>
      <c r="H124" t="s">
        <v>258</v>
      </c>
      <c r="I124">
        <v>801</v>
      </c>
      <c r="J124" t="s">
        <v>25</v>
      </c>
      <c r="K124" t="s">
        <v>26</v>
      </c>
      <c r="L124" t="s">
        <v>25</v>
      </c>
      <c r="M124">
        <v>8</v>
      </c>
      <c r="N124" t="s">
        <v>25</v>
      </c>
      <c r="O124" t="s">
        <v>27</v>
      </c>
      <c r="P124" t="s">
        <v>28</v>
      </c>
      <c r="Q124">
        <v>31.068999999999999</v>
      </c>
      <c r="R124" t="s">
        <v>278</v>
      </c>
      <c r="S124">
        <v>2363</v>
      </c>
      <c r="T124" t="s">
        <v>258</v>
      </c>
      <c r="U124">
        <v>6.6570810820000004</v>
      </c>
      <c r="V124">
        <v>2.6628324330000002</v>
      </c>
    </row>
    <row r="125" spans="1:22" x14ac:dyDescent="0.2">
      <c r="A125">
        <v>149.0204914</v>
      </c>
      <c r="B125">
        <v>-35.256078619999997</v>
      </c>
      <c r="C125">
        <v>801011111</v>
      </c>
      <c r="D125" t="s">
        <v>279</v>
      </c>
      <c r="E125">
        <v>0</v>
      </c>
      <c r="F125" t="s">
        <v>23</v>
      </c>
      <c r="G125">
        <v>80101</v>
      </c>
      <c r="H125" t="s">
        <v>39</v>
      </c>
      <c r="I125">
        <v>801</v>
      </c>
      <c r="J125" t="s">
        <v>25</v>
      </c>
      <c r="K125" t="s">
        <v>26</v>
      </c>
      <c r="L125" t="s">
        <v>25</v>
      </c>
      <c r="M125">
        <v>8</v>
      </c>
      <c r="N125" t="s">
        <v>25</v>
      </c>
      <c r="O125" t="s">
        <v>27</v>
      </c>
      <c r="P125" t="s">
        <v>28</v>
      </c>
      <c r="Q125">
        <v>24.913900000000002</v>
      </c>
      <c r="R125" t="s">
        <v>280</v>
      </c>
      <c r="S125">
        <v>2357</v>
      </c>
      <c r="T125" t="s">
        <v>279</v>
      </c>
      <c r="U125">
        <v>3.0624869999999998E-2</v>
      </c>
      <c r="V125">
        <v>1.2249948E-2</v>
      </c>
    </row>
    <row r="126" spans="1:22" x14ac:dyDescent="0.2">
      <c r="A126">
        <v>149.1068898</v>
      </c>
      <c r="B126">
        <v>-35.148775880000002</v>
      </c>
      <c r="C126">
        <v>801041117</v>
      </c>
      <c r="D126" t="s">
        <v>281</v>
      </c>
      <c r="E126">
        <v>0</v>
      </c>
      <c r="F126" t="s">
        <v>23</v>
      </c>
      <c r="G126">
        <v>80104</v>
      </c>
      <c r="H126" t="s">
        <v>74</v>
      </c>
      <c r="I126">
        <v>801</v>
      </c>
      <c r="J126" t="s">
        <v>25</v>
      </c>
      <c r="K126" t="s">
        <v>26</v>
      </c>
      <c r="L126" t="s">
        <v>25</v>
      </c>
      <c r="M126">
        <v>8</v>
      </c>
      <c r="N126" t="s">
        <v>25</v>
      </c>
      <c r="O126" t="s">
        <v>27</v>
      </c>
      <c r="P126" t="s">
        <v>28</v>
      </c>
      <c r="Q126">
        <v>13.740500000000001</v>
      </c>
      <c r="R126" t="s">
        <v>282</v>
      </c>
      <c r="S126">
        <v>2380</v>
      </c>
      <c r="T126" t="s">
        <v>281</v>
      </c>
      <c r="U126">
        <v>0</v>
      </c>
      <c r="V126">
        <v>0</v>
      </c>
    </row>
    <row r="127" spans="1:22" x14ac:dyDescent="0.2">
      <c r="A127">
        <v>149.31360470000001</v>
      </c>
      <c r="B127">
        <v>-35.310802619999997</v>
      </c>
      <c r="C127">
        <v>801031032</v>
      </c>
      <c r="D127" t="s">
        <v>283</v>
      </c>
      <c r="E127">
        <v>0</v>
      </c>
      <c r="F127" t="s">
        <v>23</v>
      </c>
      <c r="G127">
        <v>80103</v>
      </c>
      <c r="H127" t="s">
        <v>258</v>
      </c>
      <c r="I127">
        <v>801</v>
      </c>
      <c r="J127" t="s">
        <v>25</v>
      </c>
      <c r="K127" t="s">
        <v>26</v>
      </c>
      <c r="L127" t="s">
        <v>25</v>
      </c>
      <c r="M127">
        <v>8</v>
      </c>
      <c r="N127" t="s">
        <v>25</v>
      </c>
      <c r="O127" t="s">
        <v>27</v>
      </c>
      <c r="P127" t="s">
        <v>28</v>
      </c>
      <c r="Q127">
        <v>76.933899999999994</v>
      </c>
      <c r="R127" t="s">
        <v>284</v>
      </c>
      <c r="S127">
        <v>2362</v>
      </c>
      <c r="T127" t="s">
        <v>283</v>
      </c>
      <c r="U127">
        <v>1.5312434999999999E-2</v>
      </c>
      <c r="V127">
        <v>6.124974E-3</v>
      </c>
    </row>
    <row r="128" spans="1:22" x14ac:dyDescent="0.2">
      <c r="A128">
        <v>149.21036950000001</v>
      </c>
      <c r="B128">
        <v>-35.272936459999997</v>
      </c>
      <c r="C128">
        <v>801031115</v>
      </c>
      <c r="D128" t="s">
        <v>285</v>
      </c>
      <c r="E128">
        <v>0</v>
      </c>
      <c r="F128" t="s">
        <v>23</v>
      </c>
      <c r="G128">
        <v>80103</v>
      </c>
      <c r="H128" t="s">
        <v>258</v>
      </c>
      <c r="I128">
        <v>801</v>
      </c>
      <c r="J128" t="s">
        <v>25</v>
      </c>
      <c r="K128" t="s">
        <v>26</v>
      </c>
      <c r="L128" t="s">
        <v>25</v>
      </c>
      <c r="M128">
        <v>8</v>
      </c>
      <c r="N128" t="s">
        <v>25</v>
      </c>
      <c r="O128" t="s">
        <v>27</v>
      </c>
      <c r="P128" t="s">
        <v>28</v>
      </c>
      <c r="Q128">
        <v>89.690799999999996</v>
      </c>
      <c r="R128" t="s">
        <v>286</v>
      </c>
      <c r="S128">
        <v>2365</v>
      </c>
      <c r="T128" t="s">
        <v>285</v>
      </c>
      <c r="U128">
        <v>0.59718496200000004</v>
      </c>
      <c r="V128">
        <v>0.23887398500000001</v>
      </c>
    </row>
    <row r="129" spans="1:22" x14ac:dyDescent="0.2">
      <c r="A129">
        <v>149.1124872</v>
      </c>
      <c r="B129">
        <v>-35.506214360000001</v>
      </c>
      <c r="C129">
        <v>801071089</v>
      </c>
      <c r="D129" t="s">
        <v>33</v>
      </c>
      <c r="E129">
        <v>0</v>
      </c>
      <c r="F129" t="s">
        <v>23</v>
      </c>
      <c r="G129">
        <v>80107</v>
      </c>
      <c r="H129" t="s">
        <v>33</v>
      </c>
      <c r="I129">
        <v>801</v>
      </c>
      <c r="J129" t="s">
        <v>25</v>
      </c>
      <c r="K129" t="s">
        <v>26</v>
      </c>
      <c r="L129" t="s">
        <v>25</v>
      </c>
      <c r="M129">
        <v>8</v>
      </c>
      <c r="N129" t="s">
        <v>25</v>
      </c>
      <c r="O129" t="s">
        <v>27</v>
      </c>
      <c r="P129" t="s">
        <v>28</v>
      </c>
      <c r="Q129">
        <v>75.602000000000004</v>
      </c>
      <c r="R129" t="s">
        <v>287</v>
      </c>
      <c r="S129">
        <v>2432</v>
      </c>
      <c r="T129" t="s">
        <v>33</v>
      </c>
      <c r="U129">
        <v>2.6796760999999999E-2</v>
      </c>
      <c r="V129">
        <v>1.0718704000000001E-2</v>
      </c>
    </row>
    <row r="130" spans="1:22" x14ac:dyDescent="0.2">
      <c r="A130">
        <v>148.9606837</v>
      </c>
      <c r="B130">
        <v>-35.39106683</v>
      </c>
      <c r="C130">
        <v>801111140</v>
      </c>
      <c r="D130" t="s">
        <v>288</v>
      </c>
      <c r="E130">
        <v>0</v>
      </c>
      <c r="F130" t="s">
        <v>23</v>
      </c>
      <c r="G130">
        <v>80111</v>
      </c>
      <c r="H130" t="s">
        <v>289</v>
      </c>
      <c r="I130">
        <v>801</v>
      </c>
      <c r="J130" t="s">
        <v>25</v>
      </c>
      <c r="K130" t="s">
        <v>26</v>
      </c>
      <c r="L130" t="s">
        <v>25</v>
      </c>
      <c r="M130">
        <v>8</v>
      </c>
      <c r="N130" t="s">
        <v>25</v>
      </c>
      <c r="O130" t="s">
        <v>27</v>
      </c>
      <c r="P130" t="s">
        <v>28</v>
      </c>
      <c r="Q130">
        <v>416.7824</v>
      </c>
      <c r="R130" t="s">
        <v>290</v>
      </c>
      <c r="S130">
        <v>2463</v>
      </c>
      <c r="T130" t="s">
        <v>288</v>
      </c>
      <c r="U130">
        <v>1.5656964710000001</v>
      </c>
      <c r="V130">
        <v>0.62627858800000002</v>
      </c>
    </row>
    <row r="131" spans="1:22" x14ac:dyDescent="0.2">
      <c r="A131">
        <v>148.93602530000001</v>
      </c>
      <c r="B131">
        <v>-35.631612169999997</v>
      </c>
      <c r="C131">
        <v>801111141</v>
      </c>
      <c r="D131" t="s">
        <v>291</v>
      </c>
      <c r="E131">
        <v>0</v>
      </c>
      <c r="F131" t="s">
        <v>23</v>
      </c>
      <c r="G131">
        <v>80111</v>
      </c>
      <c r="H131" t="s">
        <v>289</v>
      </c>
      <c r="I131">
        <v>801</v>
      </c>
      <c r="J131" t="s">
        <v>25</v>
      </c>
      <c r="K131" t="s">
        <v>26</v>
      </c>
      <c r="L131" t="s">
        <v>25</v>
      </c>
      <c r="M131">
        <v>8</v>
      </c>
      <c r="N131" t="s">
        <v>25</v>
      </c>
      <c r="O131" t="s">
        <v>27</v>
      </c>
      <c r="P131" t="s">
        <v>28</v>
      </c>
      <c r="Q131">
        <v>1202.7527</v>
      </c>
      <c r="R131" t="s">
        <v>292</v>
      </c>
      <c r="S131">
        <v>2464</v>
      </c>
      <c r="T131" t="s">
        <v>291</v>
      </c>
      <c r="U131">
        <v>5.3593521999999998E-2</v>
      </c>
      <c r="V131">
        <v>2.1437409000000001E-2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98B36-41B3-0741-A461-E574E785EBBD}">
  <dimension ref="A1:T11"/>
  <sheetViews>
    <sheetView workbookViewId="0">
      <selection activeCell="T2" sqref="T2"/>
    </sheetView>
  </sheetViews>
  <sheetFormatPr baseColWidth="10" defaultColWidth="11" defaultRowHeight="16" x14ac:dyDescent="0.2"/>
  <sheetData>
    <row r="1" spans="1:20" x14ac:dyDescent="0.2">
      <c r="A1" t="s">
        <v>0</v>
      </c>
      <c r="B1" t="s">
        <v>1</v>
      </c>
      <c r="C1" t="s">
        <v>6</v>
      </c>
      <c r="D1" t="s">
        <v>7</v>
      </c>
      <c r="E1" t="s">
        <v>4</v>
      </c>
      <c r="F1" t="s">
        <v>5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</row>
    <row r="2" spans="1:20" x14ac:dyDescent="0.2">
      <c r="A2">
        <v>149.04261529999999</v>
      </c>
      <c r="B2">
        <v>-35.227440110000003</v>
      </c>
      <c r="C2">
        <v>80101</v>
      </c>
      <c r="D2" t="s">
        <v>39</v>
      </c>
      <c r="E2">
        <v>0</v>
      </c>
      <c r="F2" t="s">
        <v>23</v>
      </c>
      <c r="G2">
        <v>801</v>
      </c>
      <c r="H2" t="s">
        <v>25</v>
      </c>
      <c r="I2" t="s">
        <v>26</v>
      </c>
      <c r="J2" t="s">
        <v>25</v>
      </c>
      <c r="K2">
        <v>8</v>
      </c>
      <c r="L2" t="s">
        <v>25</v>
      </c>
      <c r="M2" t="s">
        <v>27</v>
      </c>
      <c r="N2" t="s">
        <v>28</v>
      </c>
      <c r="O2">
        <v>112.2636</v>
      </c>
      <c r="P2" t="s">
        <v>293</v>
      </c>
      <c r="Q2">
        <v>341</v>
      </c>
      <c r="R2" t="s">
        <v>39</v>
      </c>
      <c r="S2">
        <v>558.36028320000003</v>
      </c>
      <c r="T2">
        <v>223.3441133</v>
      </c>
    </row>
    <row r="3" spans="1:20" x14ac:dyDescent="0.2">
      <c r="A3">
        <v>149.23841239999999</v>
      </c>
      <c r="B3">
        <v>-35.304843490000003</v>
      </c>
      <c r="C3">
        <v>80103</v>
      </c>
      <c r="D3" t="s">
        <v>258</v>
      </c>
      <c r="E3">
        <v>0</v>
      </c>
      <c r="F3" t="s">
        <v>23</v>
      </c>
      <c r="G3">
        <v>801</v>
      </c>
      <c r="H3" t="s">
        <v>25</v>
      </c>
      <c r="I3" t="s">
        <v>26</v>
      </c>
      <c r="J3" t="s">
        <v>25</v>
      </c>
      <c r="K3">
        <v>8</v>
      </c>
      <c r="L3" t="s">
        <v>25</v>
      </c>
      <c r="M3" t="s">
        <v>27</v>
      </c>
      <c r="N3" t="s">
        <v>28</v>
      </c>
      <c r="O3">
        <v>211.79570000000001</v>
      </c>
      <c r="P3" t="s">
        <v>294</v>
      </c>
      <c r="Q3">
        <v>342</v>
      </c>
      <c r="R3" t="s">
        <v>258</v>
      </c>
      <c r="S3">
        <v>8.5366824690000005</v>
      </c>
      <c r="T3">
        <v>3.414672988</v>
      </c>
    </row>
    <row r="4" spans="1:20" x14ac:dyDescent="0.2">
      <c r="A4">
        <v>149.13119739999999</v>
      </c>
      <c r="B4">
        <v>-35.178605150000003</v>
      </c>
      <c r="C4">
        <v>80104</v>
      </c>
      <c r="D4" t="s">
        <v>74</v>
      </c>
      <c r="E4">
        <v>0</v>
      </c>
      <c r="F4" t="s">
        <v>23</v>
      </c>
      <c r="G4">
        <v>801</v>
      </c>
      <c r="H4" t="s">
        <v>25</v>
      </c>
      <c r="I4" t="s">
        <v>26</v>
      </c>
      <c r="J4" t="s">
        <v>25</v>
      </c>
      <c r="K4">
        <v>8</v>
      </c>
      <c r="L4" t="s">
        <v>25</v>
      </c>
      <c r="M4" t="s">
        <v>27</v>
      </c>
      <c r="N4" t="s">
        <v>28</v>
      </c>
      <c r="O4">
        <v>91.877899999999997</v>
      </c>
      <c r="P4" t="s">
        <v>295</v>
      </c>
      <c r="Q4">
        <v>343</v>
      </c>
      <c r="R4" t="s">
        <v>74</v>
      </c>
      <c r="S4">
        <v>463.12076610000003</v>
      </c>
      <c r="T4">
        <v>185.24830639999999</v>
      </c>
    </row>
    <row r="5" spans="1:20" x14ac:dyDescent="0.2">
      <c r="A5">
        <v>149.13253610000001</v>
      </c>
      <c r="B5">
        <v>-35.264381069999999</v>
      </c>
      <c r="C5">
        <v>80105</v>
      </c>
      <c r="D5" t="s">
        <v>24</v>
      </c>
      <c r="E5">
        <v>0</v>
      </c>
      <c r="F5" t="s">
        <v>23</v>
      </c>
      <c r="G5">
        <v>801</v>
      </c>
      <c r="H5" t="s">
        <v>25</v>
      </c>
      <c r="I5" t="s">
        <v>26</v>
      </c>
      <c r="J5" t="s">
        <v>25</v>
      </c>
      <c r="K5">
        <v>8</v>
      </c>
      <c r="L5" t="s">
        <v>25</v>
      </c>
      <c r="M5" t="s">
        <v>27</v>
      </c>
      <c r="N5" t="s">
        <v>28</v>
      </c>
      <c r="O5">
        <v>44.722799999999999</v>
      </c>
      <c r="P5" t="s">
        <v>296</v>
      </c>
      <c r="Q5">
        <v>344</v>
      </c>
      <c r="R5" t="s">
        <v>24</v>
      </c>
      <c r="S5">
        <v>405.04070050000001</v>
      </c>
      <c r="T5">
        <v>162.01628020000001</v>
      </c>
    </row>
    <row r="6" spans="1:20" x14ac:dyDescent="0.2">
      <c r="A6">
        <v>149.13116740000001</v>
      </c>
      <c r="B6">
        <v>-35.316252409999997</v>
      </c>
      <c r="C6">
        <v>80106</v>
      </c>
      <c r="D6" t="s">
        <v>42</v>
      </c>
      <c r="E6">
        <v>0</v>
      </c>
      <c r="F6" t="s">
        <v>23</v>
      </c>
      <c r="G6">
        <v>801</v>
      </c>
      <c r="H6" t="s">
        <v>25</v>
      </c>
      <c r="I6" t="s">
        <v>26</v>
      </c>
      <c r="J6" t="s">
        <v>25</v>
      </c>
      <c r="K6">
        <v>8</v>
      </c>
      <c r="L6" t="s">
        <v>25</v>
      </c>
      <c r="M6" t="s">
        <v>27</v>
      </c>
      <c r="N6" t="s">
        <v>28</v>
      </c>
      <c r="O6">
        <v>44.411299999999997</v>
      </c>
      <c r="P6" t="s">
        <v>297</v>
      </c>
      <c r="Q6">
        <v>345</v>
      </c>
      <c r="R6" t="s">
        <v>42</v>
      </c>
      <c r="S6">
        <v>169.48951400000001</v>
      </c>
      <c r="T6">
        <v>67.795805619999996</v>
      </c>
    </row>
    <row r="7" spans="1:20" x14ac:dyDescent="0.2">
      <c r="A7">
        <v>149.09849879999999</v>
      </c>
      <c r="B7">
        <v>-35.457299460000002</v>
      </c>
      <c r="C7">
        <v>80107</v>
      </c>
      <c r="D7" t="s">
        <v>33</v>
      </c>
      <c r="E7">
        <v>0</v>
      </c>
      <c r="F7" t="s">
        <v>23</v>
      </c>
      <c r="G7">
        <v>801</v>
      </c>
      <c r="H7" t="s">
        <v>25</v>
      </c>
      <c r="I7" t="s">
        <v>26</v>
      </c>
      <c r="J7" t="s">
        <v>25</v>
      </c>
      <c r="K7">
        <v>8</v>
      </c>
      <c r="L7" t="s">
        <v>25</v>
      </c>
      <c r="M7" t="s">
        <v>27</v>
      </c>
      <c r="N7" t="s">
        <v>28</v>
      </c>
      <c r="O7">
        <v>159.6268</v>
      </c>
      <c r="P7" t="s">
        <v>298</v>
      </c>
      <c r="Q7">
        <v>346</v>
      </c>
      <c r="R7" t="s">
        <v>33</v>
      </c>
      <c r="S7">
        <v>334.86763930000001</v>
      </c>
      <c r="T7">
        <v>133.94705569999999</v>
      </c>
    </row>
    <row r="8" spans="1:20" x14ac:dyDescent="0.2">
      <c r="A8">
        <v>149.04988299999999</v>
      </c>
      <c r="B8">
        <v>-35.340696860000001</v>
      </c>
      <c r="C8">
        <v>80108</v>
      </c>
      <c r="D8" t="s">
        <v>36</v>
      </c>
      <c r="E8">
        <v>0</v>
      </c>
      <c r="F8" t="s">
        <v>23</v>
      </c>
      <c r="G8">
        <v>801</v>
      </c>
      <c r="H8" t="s">
        <v>25</v>
      </c>
      <c r="I8" t="s">
        <v>26</v>
      </c>
      <c r="J8" t="s">
        <v>25</v>
      </c>
      <c r="K8">
        <v>8</v>
      </c>
      <c r="L8" t="s">
        <v>25</v>
      </c>
      <c r="M8" t="s">
        <v>27</v>
      </c>
      <c r="N8" t="s">
        <v>28</v>
      </c>
      <c r="O8">
        <v>18.148700000000002</v>
      </c>
      <c r="P8" t="s">
        <v>299</v>
      </c>
      <c r="Q8">
        <v>347</v>
      </c>
      <c r="R8" t="s">
        <v>36</v>
      </c>
      <c r="S8">
        <v>94.776315949999997</v>
      </c>
      <c r="T8">
        <v>37.91052638</v>
      </c>
    </row>
    <row r="9" spans="1:20" x14ac:dyDescent="0.2">
      <c r="A9">
        <v>149.0941206</v>
      </c>
      <c r="B9">
        <v>-35.349911390000003</v>
      </c>
      <c r="C9">
        <v>80109</v>
      </c>
      <c r="D9" t="s">
        <v>45</v>
      </c>
      <c r="E9">
        <v>0</v>
      </c>
      <c r="F9" t="s">
        <v>23</v>
      </c>
      <c r="G9">
        <v>801</v>
      </c>
      <c r="H9" t="s">
        <v>25</v>
      </c>
      <c r="I9" t="s">
        <v>26</v>
      </c>
      <c r="J9" t="s">
        <v>25</v>
      </c>
      <c r="K9">
        <v>8</v>
      </c>
      <c r="L9" t="s">
        <v>25</v>
      </c>
      <c r="M9" t="s">
        <v>27</v>
      </c>
      <c r="N9" t="s">
        <v>28</v>
      </c>
      <c r="O9">
        <v>28.6004</v>
      </c>
      <c r="P9" t="s">
        <v>300</v>
      </c>
      <c r="Q9">
        <v>348</v>
      </c>
      <c r="R9" t="s">
        <v>45</v>
      </c>
      <c r="S9">
        <v>168.8999853</v>
      </c>
      <c r="T9">
        <v>67.559994119999999</v>
      </c>
    </row>
    <row r="10" spans="1:20" x14ac:dyDescent="0.2">
      <c r="A10">
        <v>149.04657090000001</v>
      </c>
      <c r="B10">
        <v>-35.295073520000003</v>
      </c>
      <c r="C10">
        <v>80110</v>
      </c>
      <c r="D10" t="s">
        <v>121</v>
      </c>
      <c r="E10">
        <v>0</v>
      </c>
      <c r="F10" t="s">
        <v>23</v>
      </c>
      <c r="G10">
        <v>801</v>
      </c>
      <c r="H10" t="s">
        <v>25</v>
      </c>
      <c r="I10" t="s">
        <v>26</v>
      </c>
      <c r="J10" t="s">
        <v>25</v>
      </c>
      <c r="K10">
        <v>8</v>
      </c>
      <c r="L10" t="s">
        <v>25</v>
      </c>
      <c r="M10" t="s">
        <v>27</v>
      </c>
      <c r="N10" t="s">
        <v>28</v>
      </c>
      <c r="O10">
        <v>27.150700000000001</v>
      </c>
      <c r="P10" t="s">
        <v>301</v>
      </c>
      <c r="Q10">
        <v>349</v>
      </c>
      <c r="R10" t="s">
        <v>121</v>
      </c>
      <c r="S10">
        <v>295.2888231</v>
      </c>
      <c r="T10">
        <v>118.11552930000001</v>
      </c>
    </row>
    <row r="11" spans="1:20" x14ac:dyDescent="0.2">
      <c r="A11">
        <v>148.94234320000001</v>
      </c>
      <c r="B11">
        <v>-35.570049599999997</v>
      </c>
      <c r="C11">
        <v>80111</v>
      </c>
      <c r="D11" t="s">
        <v>289</v>
      </c>
      <c r="E11">
        <v>3</v>
      </c>
      <c r="F11" t="s">
        <v>302</v>
      </c>
      <c r="G11">
        <v>801</v>
      </c>
      <c r="H11" t="s">
        <v>25</v>
      </c>
      <c r="I11" t="s">
        <v>26</v>
      </c>
      <c r="J11" t="s">
        <v>25</v>
      </c>
      <c r="K11">
        <v>8</v>
      </c>
      <c r="L11" t="s">
        <v>25</v>
      </c>
      <c r="M11" t="s">
        <v>27</v>
      </c>
      <c r="N11" t="s">
        <v>28</v>
      </c>
      <c r="O11">
        <v>1619.5351000000001</v>
      </c>
      <c r="P11" t="s">
        <v>303</v>
      </c>
      <c r="Q11">
        <v>350</v>
      </c>
      <c r="R11" t="s">
        <v>289</v>
      </c>
      <c r="S11">
        <v>1.619289993</v>
      </c>
      <c r="T11">
        <v>0.64771599700000004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60F3F-4DFC-2441-AD9A-1A97C2B7C5DF}">
  <dimension ref="A1:E27"/>
  <sheetViews>
    <sheetView zoomScaleNormal="100" workbookViewId="0">
      <selection activeCell="L28" sqref="L28"/>
    </sheetView>
  </sheetViews>
  <sheetFormatPr baseColWidth="10" defaultColWidth="11" defaultRowHeight="16" x14ac:dyDescent="0.2"/>
  <sheetData>
    <row r="1" spans="1:5" x14ac:dyDescent="0.2">
      <c r="A1" t="s">
        <v>304</v>
      </c>
      <c r="B1" t="s">
        <v>305</v>
      </c>
      <c r="C1" t="s">
        <v>306</v>
      </c>
      <c r="D1" t="s">
        <v>307</v>
      </c>
      <c r="E1" t="s">
        <v>308</v>
      </c>
    </row>
    <row r="2" spans="1:5" x14ac:dyDescent="0.2">
      <c r="A2">
        <v>1</v>
      </c>
      <c r="B2">
        <v>4.280057997402114E-2</v>
      </c>
      <c r="C2">
        <v>2.140028998701057E-2</v>
      </c>
      <c r="D2">
        <v>8.3900289987010573E-2</v>
      </c>
      <c r="E2">
        <v>4.1666666666666664E-2</v>
      </c>
    </row>
    <row r="3" spans="1:5" x14ac:dyDescent="0.2">
      <c r="A3">
        <v>2</v>
      </c>
      <c r="B3">
        <v>3.4724632402313764E-2</v>
      </c>
      <c r="C3">
        <v>1.7362316201156882E-2</v>
      </c>
      <c r="D3">
        <v>7.9862316201156885E-2</v>
      </c>
      <c r="E3">
        <v>4.1666666666666664E-2</v>
      </c>
    </row>
    <row r="4" spans="1:5" x14ac:dyDescent="0.2">
      <c r="A4">
        <v>3</v>
      </c>
      <c r="B4">
        <v>2.5756415390541239E-2</v>
      </c>
      <c r="C4">
        <v>1.287820769527062E-2</v>
      </c>
      <c r="D4">
        <v>7.5378207695270621E-2</v>
      </c>
      <c r="E4">
        <v>4.1666666666666664E-2</v>
      </c>
    </row>
    <row r="5" spans="1:5" x14ac:dyDescent="0.2">
      <c r="A5">
        <v>4</v>
      </c>
      <c r="B5">
        <v>1.7874247371801325E-2</v>
      </c>
      <c r="C5">
        <v>8.9371236859006626E-3</v>
      </c>
      <c r="D5">
        <v>7.1437123685900661E-2</v>
      </c>
      <c r="E5">
        <v>4.1666666666666664E-2</v>
      </c>
    </row>
    <row r="6" spans="1:5" x14ac:dyDescent="0.2">
      <c r="A6">
        <v>5</v>
      </c>
      <c r="B6">
        <v>1.3509046681205427E-2</v>
      </c>
      <c r="C6">
        <v>6.7545233406027137E-3</v>
      </c>
      <c r="D6">
        <v>6.9254523340602711E-2</v>
      </c>
      <c r="E6">
        <v>4.1666666666666664E-2</v>
      </c>
    </row>
    <row r="7" spans="1:5" x14ac:dyDescent="0.2">
      <c r="A7">
        <v>6</v>
      </c>
      <c r="B7">
        <v>1.3202516039225813E-2</v>
      </c>
      <c r="C7">
        <v>6.6012580196129064E-3</v>
      </c>
      <c r="D7">
        <v>6.9101258019612907E-2</v>
      </c>
      <c r="E7">
        <v>4.1666666666666664E-2</v>
      </c>
    </row>
    <row r="8" spans="1:5" x14ac:dyDescent="0.2">
      <c r="A8">
        <v>7</v>
      </c>
      <c r="B8">
        <v>1.6839976818401863E-2</v>
      </c>
      <c r="C8">
        <v>8.4199884092009316E-3</v>
      </c>
      <c r="D8">
        <v>8.4199884092009316E-3</v>
      </c>
      <c r="E8">
        <v>4.1666666666666664E-2</v>
      </c>
    </row>
    <row r="9" spans="1:5" x14ac:dyDescent="0.2">
      <c r="A9">
        <v>8</v>
      </c>
      <c r="B9">
        <v>2.4680630911380119E-2</v>
      </c>
      <c r="C9">
        <v>1.234031545569006E-2</v>
      </c>
      <c r="D9">
        <v>1.234031545569006E-2</v>
      </c>
      <c r="E9">
        <v>4.1666666666666664E-2</v>
      </c>
    </row>
    <row r="10" spans="1:5" x14ac:dyDescent="0.2">
      <c r="A10">
        <v>9</v>
      </c>
      <c r="B10">
        <v>3.2768478183817576E-2</v>
      </c>
      <c r="C10">
        <v>6.6384239091908798E-2</v>
      </c>
      <c r="D10">
        <v>1.6384239091908788E-2</v>
      </c>
      <c r="E10">
        <v>4.1666666666666664E-2</v>
      </c>
    </row>
    <row r="11" spans="1:5" x14ac:dyDescent="0.2">
      <c r="A11">
        <v>10</v>
      </c>
      <c r="B11">
        <v>4.0072669586938614E-2</v>
      </c>
      <c r="C11">
        <v>7.003633479346931E-2</v>
      </c>
      <c r="D11">
        <v>2.0036334793469307E-2</v>
      </c>
      <c r="E11">
        <v>4.1666666666666664E-2</v>
      </c>
    </row>
    <row r="12" spans="1:5" x14ac:dyDescent="0.2">
      <c r="A12">
        <v>11</v>
      </c>
      <c r="B12">
        <v>4.3173794031605629E-2</v>
      </c>
      <c r="C12">
        <v>0.12158689701580282</v>
      </c>
      <c r="D12">
        <v>2.1586897015802815E-2</v>
      </c>
      <c r="E12">
        <v>4.1666666666666664E-2</v>
      </c>
    </row>
    <row r="13" spans="1:5" x14ac:dyDescent="0.2">
      <c r="A13">
        <v>12</v>
      </c>
      <c r="B13">
        <v>4.3465967237455563E-2</v>
      </c>
      <c r="C13">
        <v>0.12173298361872778</v>
      </c>
      <c r="D13">
        <v>2.1732983618727782E-2</v>
      </c>
      <c r="E13">
        <v>4.1666666666666664E-2</v>
      </c>
    </row>
    <row r="14" spans="1:5" x14ac:dyDescent="0.2">
      <c r="A14">
        <v>13</v>
      </c>
      <c r="B14">
        <v>4.2653356172962696E-2</v>
      </c>
      <c r="C14">
        <v>0.12132667808648136</v>
      </c>
      <c r="D14">
        <v>2.1326678086481348E-2</v>
      </c>
      <c r="E14">
        <v>4.1666666666666664E-2</v>
      </c>
    </row>
    <row r="15" spans="1:5" x14ac:dyDescent="0.2">
      <c r="A15">
        <v>14</v>
      </c>
      <c r="B15">
        <v>4.0624946515763163E-2</v>
      </c>
      <c r="C15">
        <v>7.0312473257881591E-2</v>
      </c>
      <c r="D15">
        <v>2.0312473257881582E-2</v>
      </c>
      <c r="E15">
        <v>4.1666666666666664E-2</v>
      </c>
    </row>
    <row r="16" spans="1:5" x14ac:dyDescent="0.2">
      <c r="A16">
        <v>15</v>
      </c>
      <c r="B16">
        <v>4.0330939918586918E-2</v>
      </c>
      <c r="C16">
        <v>7.0165469959293458E-2</v>
      </c>
      <c r="D16">
        <v>2.0165469959293459E-2</v>
      </c>
      <c r="E16">
        <v>4.1666666666666664E-2</v>
      </c>
    </row>
    <row r="17" spans="1:5" x14ac:dyDescent="0.2">
      <c r="A17">
        <v>16</v>
      </c>
      <c r="B17">
        <v>4.1246342297589562E-2</v>
      </c>
      <c r="C17">
        <v>2.0623171148794781E-2</v>
      </c>
      <c r="D17">
        <v>2.0623171148794781E-2</v>
      </c>
      <c r="E17">
        <v>4.1666666666666664E-2</v>
      </c>
    </row>
    <row r="18" spans="1:5" x14ac:dyDescent="0.2">
      <c r="A18">
        <v>17</v>
      </c>
      <c r="B18">
        <v>4.6766881785573311E-2</v>
      </c>
      <c r="C18">
        <v>2.3383440892786655E-2</v>
      </c>
      <c r="D18">
        <v>2.3383440892786655E-2</v>
      </c>
      <c r="E18">
        <v>4.1666666666666664E-2</v>
      </c>
    </row>
    <row r="19" spans="1:5" x14ac:dyDescent="0.2">
      <c r="A19">
        <v>18</v>
      </c>
      <c r="B19">
        <v>5.5921633977018527E-2</v>
      </c>
      <c r="C19">
        <v>2.7960816988509263E-2</v>
      </c>
      <c r="D19">
        <v>2.7960816988509263E-2</v>
      </c>
      <c r="E19">
        <v>4.1666666666666664E-2</v>
      </c>
    </row>
    <row r="20" spans="1:5" x14ac:dyDescent="0.2">
      <c r="A20">
        <v>19</v>
      </c>
      <c r="B20">
        <v>6.7334940943343663E-2</v>
      </c>
      <c r="C20">
        <v>3.3667470471671831E-2</v>
      </c>
      <c r="D20">
        <v>3.3667470471671831E-2</v>
      </c>
      <c r="E20">
        <v>4.1666666666666664E-2</v>
      </c>
    </row>
    <row r="21" spans="1:5" x14ac:dyDescent="0.2">
      <c r="A21">
        <v>20</v>
      </c>
      <c r="B21">
        <v>7.3851227468871766E-2</v>
      </c>
      <c r="C21">
        <v>3.6925613734435883E-2</v>
      </c>
      <c r="D21">
        <v>3.6925613734435883E-2</v>
      </c>
      <c r="E21">
        <v>4.1666666666666664E-2</v>
      </c>
    </row>
    <row r="22" spans="1:5" x14ac:dyDescent="0.2">
      <c r="A22">
        <v>21</v>
      </c>
      <c r="B22">
        <v>7.3199598073052194E-2</v>
      </c>
      <c r="C22">
        <v>3.6599799036526097E-2</v>
      </c>
      <c r="D22">
        <v>3.6599799036526097E-2</v>
      </c>
      <c r="E22">
        <v>4.1666666666666664E-2</v>
      </c>
    </row>
    <row r="23" spans="1:5" x14ac:dyDescent="0.2">
      <c r="A23">
        <v>22</v>
      </c>
      <c r="B23">
        <v>6.4511218516570573E-2</v>
      </c>
      <c r="C23">
        <v>3.2255609258285287E-2</v>
      </c>
      <c r="D23">
        <v>3.2255609258285287E-2</v>
      </c>
      <c r="E23">
        <v>4.1666666666666664E-2</v>
      </c>
    </row>
    <row r="24" spans="1:5" x14ac:dyDescent="0.2">
      <c r="A24">
        <v>23</v>
      </c>
      <c r="B24">
        <v>5.600217436247211E-2</v>
      </c>
      <c r="C24">
        <v>2.8001087181236055E-2</v>
      </c>
      <c r="D24">
        <v>9.0501087181236062E-2</v>
      </c>
      <c r="E24">
        <v>4.1666666666666664E-2</v>
      </c>
    </row>
    <row r="25" spans="1:5" x14ac:dyDescent="0.2">
      <c r="A25">
        <v>24</v>
      </c>
      <c r="B25">
        <v>4.8687785339487442E-2</v>
      </c>
      <c r="C25">
        <v>2.4343892669743721E-2</v>
      </c>
      <c r="D25">
        <v>8.6843892669743725E-2</v>
      </c>
      <c r="E25">
        <v>4.1666666666666664E-2</v>
      </c>
    </row>
    <row r="27" spans="1:5" x14ac:dyDescent="0.2">
      <c r="A27" s="1"/>
      <c r="B27" s="2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CCDA0-A780-8647-A905-E4DB54712658}">
  <dimension ref="A1:I27"/>
  <sheetViews>
    <sheetView zoomScaleNormal="100" workbookViewId="0">
      <selection activeCell="L33" sqref="L33"/>
    </sheetView>
  </sheetViews>
  <sheetFormatPr baseColWidth="10" defaultColWidth="11" defaultRowHeight="16" x14ac:dyDescent="0.2"/>
  <sheetData>
    <row r="1" spans="1:9" x14ac:dyDescent="0.2">
      <c r="A1" t="s">
        <v>304</v>
      </c>
      <c r="B1" t="s">
        <v>309</v>
      </c>
      <c r="C1" t="s">
        <v>310</v>
      </c>
      <c r="D1" t="s">
        <v>311</v>
      </c>
      <c r="E1" t="s">
        <v>312</v>
      </c>
      <c r="F1" t="s">
        <v>313</v>
      </c>
      <c r="G1" t="s">
        <v>314</v>
      </c>
      <c r="H1" t="s">
        <v>315</v>
      </c>
      <c r="I1" t="s">
        <v>316</v>
      </c>
    </row>
    <row r="2" spans="1:9" x14ac:dyDescent="0.2">
      <c r="A2">
        <v>1</v>
      </c>
      <c r="B2">
        <v>1.8574413745066169E-3</v>
      </c>
      <c r="C2">
        <v>9.2872068725330847E-4</v>
      </c>
      <c r="D2">
        <v>6.3428720687253304E-2</v>
      </c>
      <c r="E2">
        <v>4.1666666666666664E-2</v>
      </c>
      <c r="F2">
        <v>0</v>
      </c>
      <c r="G2">
        <v>0</v>
      </c>
      <c r="H2">
        <v>6.25E-2</v>
      </c>
      <c r="I2">
        <v>4.1666666666666664E-2</v>
      </c>
    </row>
    <row r="3" spans="1:9" x14ac:dyDescent="0.2">
      <c r="A3">
        <v>2</v>
      </c>
      <c r="B3">
        <v>3.4827025771999062E-3</v>
      </c>
      <c r="C3">
        <v>1.7413512885999531E-3</v>
      </c>
      <c r="D3">
        <v>6.4241351288599952E-2</v>
      </c>
      <c r="E3">
        <v>4.1666666666666664E-2</v>
      </c>
      <c r="F3">
        <v>3.9308176100628938E-4</v>
      </c>
      <c r="G3">
        <v>1.9654088050314469E-4</v>
      </c>
      <c r="H3">
        <v>6.2696540880503152E-2</v>
      </c>
      <c r="I3">
        <v>4.1666666666666664E-2</v>
      </c>
    </row>
    <row r="4" spans="1:9" x14ac:dyDescent="0.2">
      <c r="A4">
        <v>3</v>
      </c>
      <c r="B4">
        <v>3.0183422335732526E-3</v>
      </c>
      <c r="C4">
        <v>1.5091711167866263E-3</v>
      </c>
      <c r="D4">
        <v>6.4009171116786626E-2</v>
      </c>
      <c r="E4">
        <v>4.1666666666666664E-2</v>
      </c>
      <c r="F4">
        <v>0</v>
      </c>
      <c r="G4">
        <v>0</v>
      </c>
      <c r="H4">
        <v>6.25E-2</v>
      </c>
      <c r="I4">
        <v>4.1666666666666664E-2</v>
      </c>
    </row>
    <row r="5" spans="1:9" x14ac:dyDescent="0.2">
      <c r="A5">
        <v>4</v>
      </c>
      <c r="B5">
        <v>4.6436034362665424E-4</v>
      </c>
      <c r="C5">
        <v>2.3218017181332712E-4</v>
      </c>
      <c r="D5">
        <v>6.2732180171813326E-2</v>
      </c>
      <c r="E5">
        <v>4.1666666666666664E-2</v>
      </c>
      <c r="F5">
        <v>7.8616352201257877E-4</v>
      </c>
      <c r="G5">
        <v>3.9308176100628938E-4</v>
      </c>
      <c r="H5">
        <v>6.2893081761006289E-2</v>
      </c>
      <c r="I5">
        <v>4.1666666666666664E-2</v>
      </c>
    </row>
    <row r="6" spans="1:9" x14ac:dyDescent="0.2">
      <c r="A6">
        <v>5</v>
      </c>
      <c r="B6">
        <v>2.3218017181332712E-4</v>
      </c>
      <c r="C6">
        <v>1.1609008590666356E-4</v>
      </c>
      <c r="D6">
        <v>6.261609008590667E-2</v>
      </c>
      <c r="E6">
        <v>4.1666666666666664E-2</v>
      </c>
      <c r="F6">
        <v>1.965408805031447E-3</v>
      </c>
      <c r="G6">
        <v>9.8270440251572349E-4</v>
      </c>
      <c r="H6">
        <v>6.348270440251573E-2</v>
      </c>
      <c r="I6">
        <v>4.1666666666666664E-2</v>
      </c>
    </row>
    <row r="7" spans="1:9" x14ac:dyDescent="0.2">
      <c r="A7">
        <v>6</v>
      </c>
      <c r="B7">
        <v>4.4114232644532148E-3</v>
      </c>
      <c r="C7">
        <v>2.2057116322266074E-3</v>
      </c>
      <c r="D7">
        <v>6.4705711632226603E-2</v>
      </c>
      <c r="E7">
        <v>4.1666666666666664E-2</v>
      </c>
      <c r="F7">
        <v>2.7908805031446545E-2</v>
      </c>
      <c r="G7">
        <v>1.3954402515723273E-2</v>
      </c>
      <c r="H7">
        <v>7.6454402515723274E-2</v>
      </c>
      <c r="I7">
        <v>4.1666666666666664E-2</v>
      </c>
    </row>
    <row r="8" spans="1:9" x14ac:dyDescent="0.2">
      <c r="A8">
        <v>7</v>
      </c>
      <c r="B8">
        <v>7.1743673090318066E-2</v>
      </c>
      <c r="C8">
        <v>3.5871836545159033E-2</v>
      </c>
      <c r="D8">
        <v>3.5871836545159033E-2</v>
      </c>
      <c r="E8">
        <v>4.1666666666666664E-2</v>
      </c>
      <c r="F8">
        <v>8.647798742138367E-2</v>
      </c>
      <c r="G8">
        <v>4.3238993710691835E-2</v>
      </c>
      <c r="H8">
        <v>4.3238993710691835E-2</v>
      </c>
      <c r="I8">
        <v>4.1666666666666664E-2</v>
      </c>
    </row>
    <row r="9" spans="1:9" x14ac:dyDescent="0.2">
      <c r="A9">
        <v>8</v>
      </c>
      <c r="B9">
        <v>0.11492918504759692</v>
      </c>
      <c r="C9">
        <v>5.7464592523798458E-2</v>
      </c>
      <c r="D9">
        <v>5.7464592523798458E-2</v>
      </c>
      <c r="E9">
        <v>4.1666666666666664E-2</v>
      </c>
      <c r="F9">
        <v>0.12460691823899374</v>
      </c>
      <c r="G9">
        <v>6.2303459119496869E-2</v>
      </c>
      <c r="H9">
        <v>6.2303459119496869E-2</v>
      </c>
      <c r="I9">
        <v>4.1666666666666664E-2</v>
      </c>
    </row>
    <row r="10" spans="1:9" x14ac:dyDescent="0.2">
      <c r="A10">
        <v>9</v>
      </c>
      <c r="B10">
        <v>9.3800789412584157E-2</v>
      </c>
      <c r="C10">
        <v>9.6900394706292081E-2</v>
      </c>
      <c r="D10">
        <v>4.6900394706292078E-2</v>
      </c>
      <c r="E10">
        <v>4.1666666666666664E-2</v>
      </c>
      <c r="F10">
        <v>9.0015723270440273E-2</v>
      </c>
      <c r="G10">
        <v>9.5007861635220139E-2</v>
      </c>
      <c r="H10">
        <v>4.5007861635220137E-2</v>
      </c>
      <c r="I10">
        <v>4.1666666666666664E-2</v>
      </c>
    </row>
    <row r="11" spans="1:9" x14ac:dyDescent="0.2">
      <c r="A11">
        <v>10</v>
      </c>
      <c r="B11">
        <v>9.031808683538424E-2</v>
      </c>
      <c r="C11">
        <v>9.515904341769213E-2</v>
      </c>
      <c r="D11">
        <v>4.515904341769212E-2</v>
      </c>
      <c r="E11">
        <v>4.1666666666666664E-2</v>
      </c>
      <c r="F11">
        <v>6.4072327044025171E-2</v>
      </c>
      <c r="G11">
        <v>8.2036163522012595E-2</v>
      </c>
      <c r="H11">
        <v>3.2036163522012585E-2</v>
      </c>
      <c r="I11">
        <v>4.1666666666666664E-2</v>
      </c>
    </row>
    <row r="12" spans="1:9" x14ac:dyDescent="0.2">
      <c r="A12">
        <v>11</v>
      </c>
      <c r="B12">
        <v>4.3185511957278842E-2</v>
      </c>
      <c r="C12">
        <v>0.12159275597863943</v>
      </c>
      <c r="D12">
        <v>2.1592755978639421E-2</v>
      </c>
      <c r="E12">
        <v>4.1666666666666664E-2</v>
      </c>
      <c r="F12">
        <v>2.6336477987421392E-2</v>
      </c>
      <c r="G12">
        <v>0.1131682389937107</v>
      </c>
      <c r="H12">
        <v>1.3168238993710696E-2</v>
      </c>
      <c r="I12">
        <v>4.1666666666666664E-2</v>
      </c>
    </row>
    <row r="13" spans="1:9" x14ac:dyDescent="0.2">
      <c r="A13">
        <v>12</v>
      </c>
      <c r="B13">
        <v>2.6004179243092639E-2</v>
      </c>
      <c r="C13">
        <v>0.11300208962154633</v>
      </c>
      <c r="D13">
        <v>1.3002089621546319E-2</v>
      </c>
      <c r="E13">
        <v>4.1666666666666664E-2</v>
      </c>
      <c r="F13">
        <v>2.5157232704402521E-2</v>
      </c>
      <c r="G13">
        <v>0.11257861635220126</v>
      </c>
      <c r="H13">
        <v>1.257861635220126E-2</v>
      </c>
      <c r="I13">
        <v>4.1666666666666664E-2</v>
      </c>
    </row>
    <row r="14" spans="1:9" x14ac:dyDescent="0.2">
      <c r="A14">
        <v>13</v>
      </c>
      <c r="B14">
        <v>2.2753656837706054E-2</v>
      </c>
      <c r="C14">
        <v>0.11137682841885303</v>
      </c>
      <c r="D14">
        <v>1.1376828418853027E-2</v>
      </c>
      <c r="E14">
        <v>4.1666666666666664E-2</v>
      </c>
      <c r="F14">
        <v>2.9481132075471705E-2</v>
      </c>
      <c r="G14">
        <v>0.11474056603773586</v>
      </c>
      <c r="H14">
        <v>1.4740566037735853E-2</v>
      </c>
      <c r="I14">
        <v>4.1666666666666664E-2</v>
      </c>
    </row>
    <row r="15" spans="1:9" x14ac:dyDescent="0.2">
      <c r="A15">
        <v>14</v>
      </c>
      <c r="B15">
        <v>2.5075458555839328E-2</v>
      </c>
      <c r="C15">
        <v>6.2537729277919674E-2</v>
      </c>
      <c r="D15">
        <v>1.2537729277919664E-2</v>
      </c>
      <c r="E15">
        <v>4.1666666666666664E-2</v>
      </c>
      <c r="F15">
        <v>2.5157232704402521E-2</v>
      </c>
      <c r="G15">
        <v>6.2578616352201258E-2</v>
      </c>
      <c r="H15">
        <v>1.257861635220126E-2</v>
      </c>
      <c r="I15">
        <v>4.1666666666666664E-2</v>
      </c>
    </row>
    <row r="16" spans="1:9" x14ac:dyDescent="0.2">
      <c r="A16">
        <v>15</v>
      </c>
      <c r="B16">
        <v>3.5987926631065703E-2</v>
      </c>
      <c r="C16">
        <v>6.7993963315532854E-2</v>
      </c>
      <c r="D16">
        <v>1.7993963315532852E-2</v>
      </c>
      <c r="E16">
        <v>4.1666666666666664E-2</v>
      </c>
      <c r="F16">
        <v>2.7515723270440256E-2</v>
      </c>
      <c r="G16">
        <v>6.3757861635220126E-2</v>
      </c>
      <c r="H16">
        <v>1.3757861635220128E-2</v>
      </c>
      <c r="I16">
        <v>4.1666666666666664E-2</v>
      </c>
    </row>
    <row r="17" spans="1:9" x14ac:dyDescent="0.2">
      <c r="A17">
        <v>16</v>
      </c>
      <c r="B17">
        <v>4.2488971441838864E-2</v>
      </c>
      <c r="C17">
        <v>2.1244485720919432E-2</v>
      </c>
      <c r="D17">
        <v>2.1244485720919432E-2</v>
      </c>
      <c r="E17">
        <v>4.1666666666666664E-2</v>
      </c>
      <c r="F17">
        <v>3.6163522012578629E-2</v>
      </c>
      <c r="G17">
        <v>1.8081761006289315E-2</v>
      </c>
      <c r="H17">
        <v>1.8081761006289315E-2</v>
      </c>
      <c r="I17">
        <v>4.1666666666666664E-2</v>
      </c>
    </row>
    <row r="18" spans="1:9" x14ac:dyDescent="0.2">
      <c r="A18">
        <v>17</v>
      </c>
      <c r="B18">
        <v>3.8077548177385644E-2</v>
      </c>
      <c r="C18">
        <v>1.9038774088692822E-2</v>
      </c>
      <c r="D18">
        <v>1.9038774088692822E-2</v>
      </c>
      <c r="E18">
        <v>4.1666666666666664E-2</v>
      </c>
      <c r="F18">
        <v>7.8223270440251597E-2</v>
      </c>
      <c r="G18">
        <v>3.9111635220125798E-2</v>
      </c>
      <c r="H18">
        <v>3.9111635220125798E-2</v>
      </c>
      <c r="I18">
        <v>4.1666666666666664E-2</v>
      </c>
    </row>
    <row r="19" spans="1:9" x14ac:dyDescent="0.2">
      <c r="A19">
        <v>18</v>
      </c>
      <c r="B19">
        <v>0.10610633851869049</v>
      </c>
      <c r="C19">
        <v>5.3053169259345244E-2</v>
      </c>
      <c r="D19">
        <v>5.3053169259345244E-2</v>
      </c>
      <c r="E19">
        <v>4.1666666666666664E-2</v>
      </c>
      <c r="F19">
        <v>0.13246855345911954</v>
      </c>
      <c r="G19">
        <v>6.6234276729559768E-2</v>
      </c>
      <c r="H19">
        <v>6.6234276729559768E-2</v>
      </c>
      <c r="I19">
        <v>4.1666666666666664E-2</v>
      </c>
    </row>
    <row r="20" spans="1:9" x14ac:dyDescent="0.2">
      <c r="A20">
        <v>19</v>
      </c>
      <c r="B20">
        <v>9.8212212677037378E-2</v>
      </c>
      <c r="C20">
        <v>4.9106106338518689E-2</v>
      </c>
      <c r="D20">
        <v>4.9106106338518689E-2</v>
      </c>
      <c r="E20">
        <v>4.1666666666666664E-2</v>
      </c>
      <c r="F20">
        <v>9.0801886792452852E-2</v>
      </c>
      <c r="G20">
        <v>4.5400943396226426E-2</v>
      </c>
      <c r="H20">
        <v>4.5400943396226426E-2</v>
      </c>
      <c r="I20">
        <v>4.1666666666666664E-2</v>
      </c>
    </row>
    <row r="21" spans="1:9" x14ac:dyDescent="0.2">
      <c r="A21">
        <v>20</v>
      </c>
      <c r="B21">
        <v>5.6419781750638491E-2</v>
      </c>
      <c r="C21">
        <v>2.8209890875319246E-2</v>
      </c>
      <c r="D21">
        <v>2.8209890875319246E-2</v>
      </c>
      <c r="E21">
        <v>4.1666666666666664E-2</v>
      </c>
      <c r="F21">
        <v>7.6650943396226426E-2</v>
      </c>
      <c r="G21">
        <v>3.8325471698113213E-2</v>
      </c>
      <c r="H21">
        <v>3.8325471698113213E-2</v>
      </c>
      <c r="I21">
        <v>4.1666666666666664E-2</v>
      </c>
    </row>
    <row r="22" spans="1:9" x14ac:dyDescent="0.2">
      <c r="A22">
        <v>21</v>
      </c>
      <c r="B22">
        <v>4.179243092639888E-2</v>
      </c>
      <c r="C22">
        <v>2.089621546319944E-2</v>
      </c>
      <c r="D22">
        <v>2.089621546319944E-2</v>
      </c>
      <c r="E22">
        <v>4.1666666666666664E-2</v>
      </c>
      <c r="F22">
        <v>3.2625786163522019E-2</v>
      </c>
      <c r="G22">
        <v>1.631289308176101E-2</v>
      </c>
      <c r="H22">
        <v>1.631289308176101E-2</v>
      </c>
      <c r="I22">
        <v>4.1666666666666664E-2</v>
      </c>
    </row>
    <row r="23" spans="1:9" x14ac:dyDescent="0.2">
      <c r="A23">
        <v>22</v>
      </c>
      <c r="B23">
        <v>4.8293475737172041E-2</v>
      </c>
      <c r="C23">
        <v>2.4146737868586021E-2</v>
      </c>
      <c r="D23">
        <v>2.4146737868586021E-2</v>
      </c>
      <c r="E23">
        <v>4.1666666666666664E-2</v>
      </c>
      <c r="F23">
        <v>2.1226415094339628E-2</v>
      </c>
      <c r="G23">
        <v>1.0613207547169814E-2</v>
      </c>
      <c r="H23">
        <v>1.0613207547169814E-2</v>
      </c>
      <c r="I23">
        <v>4.1666666666666664E-2</v>
      </c>
    </row>
    <row r="24" spans="1:9" x14ac:dyDescent="0.2">
      <c r="A24">
        <v>23</v>
      </c>
      <c r="B24">
        <v>1.9967494775946129E-2</v>
      </c>
      <c r="C24">
        <v>9.9837473879730645E-3</v>
      </c>
      <c r="D24">
        <v>7.2483747387973058E-2</v>
      </c>
      <c r="E24">
        <v>4.1666666666666664E-2</v>
      </c>
      <c r="F24">
        <v>1.965408805031447E-3</v>
      </c>
      <c r="G24">
        <v>9.8270440251572349E-4</v>
      </c>
      <c r="H24">
        <v>6.348270440251573E-2</v>
      </c>
      <c r="I24">
        <v>4.1666666666666664E-2</v>
      </c>
    </row>
    <row r="25" spans="1:9" x14ac:dyDescent="0.2">
      <c r="A25">
        <v>24</v>
      </c>
      <c r="B25">
        <v>1.1376828418853027E-2</v>
      </c>
      <c r="C25">
        <v>5.6884142094265136E-3</v>
      </c>
      <c r="D25">
        <v>6.8188414209426507E-2</v>
      </c>
      <c r="E25">
        <v>4.1666666666666664E-2</v>
      </c>
      <c r="F25">
        <v>0</v>
      </c>
      <c r="G25">
        <v>0</v>
      </c>
      <c r="H25">
        <v>6.25E-2</v>
      </c>
      <c r="I25">
        <v>4.1666666666666664E-2</v>
      </c>
    </row>
    <row r="27" spans="1:9" x14ac:dyDescent="0.2">
      <c r="A27" s="1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D2923-F222-9547-8253-70E99E77F317}">
  <dimension ref="A1:L80"/>
  <sheetViews>
    <sheetView topLeftCell="I1" zoomScaleNormal="100" workbookViewId="0">
      <selection activeCell="Z27" sqref="Z27"/>
    </sheetView>
  </sheetViews>
  <sheetFormatPr baseColWidth="10" defaultColWidth="11" defaultRowHeight="16" x14ac:dyDescent="0.2"/>
  <cols>
    <col min="1" max="1" width="25.6640625" customWidth="1"/>
    <col min="2" max="2" width="10.83203125" customWidth="1"/>
    <col min="3" max="10" width="10.83203125"/>
  </cols>
  <sheetData>
    <row r="1" spans="1:10" x14ac:dyDescent="0.2">
      <c r="C1" t="s">
        <v>305</v>
      </c>
      <c r="D1" t="s">
        <v>306</v>
      </c>
      <c r="E1" t="s">
        <v>307</v>
      </c>
      <c r="F1" t="s">
        <v>308</v>
      </c>
      <c r="G1" t="s">
        <v>305</v>
      </c>
      <c r="H1" t="s">
        <v>306</v>
      </c>
      <c r="I1" t="s">
        <v>307</v>
      </c>
      <c r="J1" t="s">
        <v>308</v>
      </c>
    </row>
    <row r="2" spans="1:10" x14ac:dyDescent="0.2">
      <c r="A2" t="s">
        <v>317</v>
      </c>
      <c r="B2" t="s">
        <v>318</v>
      </c>
      <c r="C2" t="s">
        <v>319</v>
      </c>
      <c r="D2" t="s">
        <v>320</v>
      </c>
      <c r="E2" t="s">
        <v>319</v>
      </c>
      <c r="F2" t="s">
        <v>320</v>
      </c>
      <c r="G2" t="s">
        <v>321</v>
      </c>
      <c r="H2" t="s">
        <v>322</v>
      </c>
      <c r="I2" t="s">
        <v>321</v>
      </c>
      <c r="J2" t="s">
        <v>322</v>
      </c>
    </row>
    <row r="3" spans="1:10" x14ac:dyDescent="0.2">
      <c r="A3" s="3" t="s">
        <v>323</v>
      </c>
      <c r="B3">
        <v>360.73</v>
      </c>
      <c r="C3">
        <v>107.001449999999</v>
      </c>
      <c r="D3">
        <v>53.500724999999903</v>
      </c>
      <c r="E3">
        <v>209.75072499999999</v>
      </c>
      <c r="F3">
        <v>104.16666749999899</v>
      </c>
      <c r="G3">
        <v>0</v>
      </c>
      <c r="H3">
        <v>0</v>
      </c>
      <c r="I3">
        <v>47.494017562499998</v>
      </c>
      <c r="J3">
        <v>31.6626786283014</v>
      </c>
    </row>
    <row r="4" spans="1:10" x14ac:dyDescent="0.2">
      <c r="A4" s="3" t="s">
        <v>324</v>
      </c>
      <c r="B4">
        <v>344.2</v>
      </c>
      <c r="C4">
        <v>86.811579999999907</v>
      </c>
      <c r="D4">
        <v>43.5</v>
      </c>
      <c r="E4">
        <v>199.65579</v>
      </c>
      <c r="F4">
        <v>104.16666749999899</v>
      </c>
      <c r="G4">
        <v>0.29870469458404197</v>
      </c>
      <c r="H4">
        <v>0.14970114335699999</v>
      </c>
      <c r="I4">
        <v>47.643369909792</v>
      </c>
      <c r="J4">
        <v>31.6626786283014</v>
      </c>
    </row>
    <row r="5" spans="1:10" x14ac:dyDescent="0.2">
      <c r="A5" s="3" t="s">
        <v>325</v>
      </c>
      <c r="B5">
        <v>339.88999999999902</v>
      </c>
      <c r="C5">
        <v>64.391037499999996</v>
      </c>
      <c r="D5">
        <v>32.195519999999902</v>
      </c>
      <c r="E5">
        <v>188.44551999999999</v>
      </c>
      <c r="F5">
        <v>104.16666749999899</v>
      </c>
      <c r="G5">
        <v>0</v>
      </c>
      <c r="H5">
        <v>0</v>
      </c>
      <c r="I5">
        <v>47.494017562499998</v>
      </c>
      <c r="J5">
        <v>31.6626786283014</v>
      </c>
    </row>
    <row r="6" spans="1:10" x14ac:dyDescent="0.2">
      <c r="A6" s="3" t="s">
        <v>326</v>
      </c>
      <c r="B6">
        <v>345.5</v>
      </c>
      <c r="C6">
        <v>44.685617499999999</v>
      </c>
      <c r="D6">
        <v>22.342809999999901</v>
      </c>
      <c r="E6">
        <v>178.59280999999999</v>
      </c>
      <c r="F6">
        <v>104.16666749999899</v>
      </c>
      <c r="G6">
        <v>0.59740938916808395</v>
      </c>
      <c r="H6">
        <v>0.29870469458404197</v>
      </c>
      <c r="I6">
        <v>47.792722257084002</v>
      </c>
      <c r="J6">
        <v>31.6626786283014</v>
      </c>
    </row>
    <row r="7" spans="1:10" x14ac:dyDescent="0.2">
      <c r="A7" s="3" t="s">
        <v>327</v>
      </c>
      <c r="B7">
        <v>364.69</v>
      </c>
      <c r="C7">
        <v>33.772617499999903</v>
      </c>
      <c r="D7">
        <v>16.886307500000001</v>
      </c>
      <c r="E7">
        <v>173.13630749999999</v>
      </c>
      <c r="F7">
        <v>104.16666749999899</v>
      </c>
      <c r="G7">
        <v>1.4935227130159201</v>
      </c>
      <c r="H7">
        <v>0.74676097655582396</v>
      </c>
      <c r="I7">
        <v>48.240778539055803</v>
      </c>
      <c r="J7">
        <v>31.6626786283014</v>
      </c>
    </row>
    <row r="8" spans="1:10" x14ac:dyDescent="0.2">
      <c r="A8" s="3" t="s">
        <v>328</v>
      </c>
      <c r="B8">
        <v>432.83999999999901</v>
      </c>
      <c r="C8">
        <v>33.00629</v>
      </c>
      <c r="D8">
        <v>16.503145</v>
      </c>
      <c r="E8">
        <v>172.75314499999999</v>
      </c>
      <c r="F8">
        <v>104.16666749999899</v>
      </c>
      <c r="G8">
        <v>21.208020397094199</v>
      </c>
      <c r="H8">
        <v>10.604010578499199</v>
      </c>
      <c r="I8">
        <v>58.098028140999197</v>
      </c>
      <c r="J8">
        <v>31.6626786283014</v>
      </c>
    </row>
    <row r="9" spans="1:10" x14ac:dyDescent="0.2">
      <c r="A9" s="3" t="s">
        <v>329</v>
      </c>
      <c r="B9">
        <v>552.849999999999</v>
      </c>
      <c r="C9">
        <v>42.099942499999997</v>
      </c>
      <c r="D9">
        <v>21.049969999999998</v>
      </c>
      <c r="E9">
        <v>21.049969999999998</v>
      </c>
      <c r="F9">
        <v>104.16666749999899</v>
      </c>
      <c r="G9">
        <v>65.714992533562295</v>
      </c>
      <c r="H9">
        <v>32.857496646733303</v>
      </c>
      <c r="I9">
        <v>32.857496646733303</v>
      </c>
      <c r="J9">
        <v>31.6626786283014</v>
      </c>
    </row>
    <row r="10" spans="1:10" x14ac:dyDescent="0.2">
      <c r="A10" s="3" t="s">
        <v>330</v>
      </c>
      <c r="B10">
        <v>633.02</v>
      </c>
      <c r="C10">
        <v>61.701577499999999</v>
      </c>
      <c r="D10">
        <v>30.8507874999999</v>
      </c>
      <c r="E10">
        <v>30.8507874999999</v>
      </c>
      <c r="F10">
        <v>104.16666749999899</v>
      </c>
      <c r="G10">
        <v>94.689330430415893</v>
      </c>
      <c r="H10">
        <v>47.344665215207897</v>
      </c>
      <c r="I10">
        <v>47.344665215207897</v>
      </c>
      <c r="J10">
        <v>31.6626786283014</v>
      </c>
    </row>
    <row r="11" spans="1:10" x14ac:dyDescent="0.2">
      <c r="A11" s="3" t="s">
        <v>331</v>
      </c>
      <c r="B11">
        <v>564.4</v>
      </c>
      <c r="C11">
        <v>81.921194999999898</v>
      </c>
      <c r="D11">
        <v>165.96059750000001</v>
      </c>
      <c r="E11">
        <v>40.960597499999899</v>
      </c>
      <c r="F11">
        <v>104.16666749999899</v>
      </c>
      <c r="G11">
        <v>68.403333265010104</v>
      </c>
      <c r="H11">
        <v>72.196881062457194</v>
      </c>
      <c r="I11">
        <v>34.2016670124572</v>
      </c>
      <c r="J11">
        <v>31.6626786283014</v>
      </c>
    </row>
    <row r="12" spans="1:10" x14ac:dyDescent="0.2">
      <c r="A12" s="3" t="s">
        <v>332</v>
      </c>
      <c r="B12">
        <v>475.93999999999897</v>
      </c>
      <c r="C12">
        <v>100.181675</v>
      </c>
      <c r="D12">
        <v>175.09083749999999</v>
      </c>
      <c r="E12">
        <v>50.090837499999999</v>
      </c>
      <c r="F12">
        <v>104.16666749999899</v>
      </c>
      <c r="G12">
        <v>48.688835580931801</v>
      </c>
      <c r="H12">
        <v>62.339632220417997</v>
      </c>
      <c r="I12">
        <v>24.344418170417999</v>
      </c>
      <c r="J12">
        <v>31.6626786283014</v>
      </c>
    </row>
    <row r="13" spans="1:10" x14ac:dyDescent="0.2">
      <c r="A13" s="3" t="s">
        <v>333</v>
      </c>
      <c r="B13">
        <v>411.21</v>
      </c>
      <c r="C13">
        <v>107.934485</v>
      </c>
      <c r="D13">
        <v>303.9672425</v>
      </c>
      <c r="E13">
        <v>53.967242499999998</v>
      </c>
      <c r="F13">
        <v>104.16666749999899</v>
      </c>
      <c r="G13">
        <v>20.013202378662299</v>
      </c>
      <c r="H13">
        <v>85.997029289331095</v>
      </c>
      <c r="I13">
        <v>10.0066011893311</v>
      </c>
      <c r="J13">
        <v>31.6626786283014</v>
      </c>
    </row>
    <row r="14" spans="1:10" x14ac:dyDescent="0.2">
      <c r="A14" s="3" t="s">
        <v>334</v>
      </c>
      <c r="B14">
        <v>366.13</v>
      </c>
      <c r="C14">
        <v>108.6649175</v>
      </c>
      <c r="D14">
        <v>304.33246000000003</v>
      </c>
      <c r="E14">
        <v>54.332459999999998</v>
      </c>
      <c r="F14">
        <v>104.16666749999899</v>
      </c>
      <c r="G14">
        <v>19.1170890548144</v>
      </c>
      <c r="H14">
        <v>85.548972247455097</v>
      </c>
      <c r="I14">
        <v>9.5585441474550894</v>
      </c>
      <c r="J14">
        <v>31.6626786283014</v>
      </c>
    </row>
    <row r="15" spans="1:10" x14ac:dyDescent="0.2">
      <c r="A15" s="3" t="s">
        <v>335</v>
      </c>
      <c r="B15">
        <v>352.80999999999898</v>
      </c>
      <c r="C15">
        <v>106.63339000000001</v>
      </c>
      <c r="D15">
        <v>303.31669499999998</v>
      </c>
      <c r="E15">
        <v>53.316695000000003</v>
      </c>
      <c r="F15">
        <v>104.16666749999899</v>
      </c>
      <c r="G15">
        <v>22.402838415525999</v>
      </c>
      <c r="H15">
        <v>87.191847307762998</v>
      </c>
      <c r="I15">
        <v>11.201419207762999</v>
      </c>
      <c r="J15">
        <v>31.6626786283014</v>
      </c>
    </row>
    <row r="16" spans="1:10" x14ac:dyDescent="0.2">
      <c r="A16" s="3" t="s">
        <v>336</v>
      </c>
      <c r="B16">
        <v>358.87</v>
      </c>
      <c r="C16">
        <v>101.56236749999999</v>
      </c>
      <c r="D16">
        <v>175.7811825</v>
      </c>
      <c r="E16">
        <v>50.7811825</v>
      </c>
      <c r="F16">
        <v>104.16666749999899</v>
      </c>
      <c r="G16">
        <v>19.1170890548144</v>
      </c>
      <c r="H16">
        <v>47.553758197454997</v>
      </c>
      <c r="I16">
        <v>9.5585441474550894</v>
      </c>
      <c r="J16">
        <v>31.6626786283014</v>
      </c>
    </row>
    <row r="17" spans="1:10" x14ac:dyDescent="0.2">
      <c r="A17" s="3" t="s">
        <v>337</v>
      </c>
      <c r="B17">
        <v>396.15</v>
      </c>
      <c r="C17">
        <v>100.82735</v>
      </c>
      <c r="D17">
        <v>175.41367499999899</v>
      </c>
      <c r="E17">
        <v>50.413674999999998</v>
      </c>
      <c r="F17">
        <v>104.16666749999899</v>
      </c>
      <c r="G17">
        <v>20.909315702510099</v>
      </c>
      <c r="H17">
        <v>48.449872281207199</v>
      </c>
      <c r="I17">
        <v>10.454658231207199</v>
      </c>
      <c r="J17">
        <v>31.6626786283014</v>
      </c>
    </row>
    <row r="18" spans="1:10" x14ac:dyDescent="0.2">
      <c r="A18" s="3" t="s">
        <v>338</v>
      </c>
      <c r="B18">
        <v>457.27</v>
      </c>
      <c r="C18">
        <v>103.115855</v>
      </c>
      <c r="D18">
        <v>51.557927499999998</v>
      </c>
      <c r="E18">
        <v>51.557927499999998</v>
      </c>
      <c r="F18">
        <v>104.16666749999899</v>
      </c>
      <c r="G18">
        <v>27.480815183837599</v>
      </c>
      <c r="H18">
        <v>13.7404075919188</v>
      </c>
      <c r="I18">
        <v>13.7404075919188</v>
      </c>
      <c r="J18">
        <v>31.6626786283014</v>
      </c>
    </row>
    <row r="19" spans="1:10" x14ac:dyDescent="0.2">
      <c r="A19" s="3" t="s">
        <v>339</v>
      </c>
      <c r="B19">
        <v>559.67999999999995</v>
      </c>
      <c r="C19">
        <v>116.917205</v>
      </c>
      <c r="D19">
        <v>58.458602499999998</v>
      </c>
      <c r="E19">
        <v>58.458602499999998</v>
      </c>
      <c r="F19">
        <v>104.16666749999899</v>
      </c>
      <c r="G19">
        <v>59.442197746818799</v>
      </c>
      <c r="H19">
        <v>29.721098873409399</v>
      </c>
      <c r="I19">
        <v>29.721098873409399</v>
      </c>
      <c r="J19">
        <v>31.6626786283014</v>
      </c>
    </row>
    <row r="20" spans="1:10" x14ac:dyDescent="0.2">
      <c r="A20" s="3" t="s">
        <v>340</v>
      </c>
      <c r="B20">
        <v>644.77</v>
      </c>
      <c r="C20">
        <v>139.80408499999999</v>
      </c>
      <c r="D20">
        <v>69.902042499999993</v>
      </c>
      <c r="E20">
        <v>69.902042499999993</v>
      </c>
      <c r="F20">
        <v>104.16666749999899</v>
      </c>
      <c r="G20">
        <v>100.663420522575</v>
      </c>
      <c r="H20">
        <v>50.331710641239802</v>
      </c>
      <c r="I20">
        <v>50.331710641239802</v>
      </c>
      <c r="J20">
        <v>31.6626786283014</v>
      </c>
    </row>
    <row r="21" spans="1:10" x14ac:dyDescent="0.2">
      <c r="A21" s="3" t="s">
        <v>341</v>
      </c>
      <c r="B21">
        <v>655.8</v>
      </c>
      <c r="C21">
        <v>168.33735249999901</v>
      </c>
      <c r="D21">
        <v>84.168674999999993</v>
      </c>
      <c r="E21">
        <v>84.168674999999993</v>
      </c>
      <c r="F21">
        <v>104.16666749999899</v>
      </c>
      <c r="G21">
        <v>69.000742654178197</v>
      </c>
      <c r="H21">
        <v>34.500370947136901</v>
      </c>
      <c r="I21">
        <v>34.500370947136901</v>
      </c>
      <c r="J21">
        <v>31.6626786283014</v>
      </c>
    </row>
    <row r="22" spans="1:10" x14ac:dyDescent="0.2">
      <c r="A22" s="3" t="s">
        <v>342</v>
      </c>
      <c r="B22">
        <v>637.64</v>
      </c>
      <c r="C22">
        <v>184.62806749999999</v>
      </c>
      <c r="D22">
        <v>92.314035000000004</v>
      </c>
      <c r="E22">
        <v>92.314035000000004</v>
      </c>
      <c r="F22">
        <v>104.16666749999899</v>
      </c>
      <c r="G22">
        <v>58.247379728386903</v>
      </c>
      <c r="H22">
        <v>29.1236902441456</v>
      </c>
      <c r="I22">
        <v>29.1236902441456</v>
      </c>
      <c r="J22">
        <v>31.6626786283014</v>
      </c>
    </row>
    <row r="23" spans="1:10" x14ac:dyDescent="0.2">
      <c r="A23" s="3" t="s">
        <v>343</v>
      </c>
      <c r="B23">
        <v>604.79</v>
      </c>
      <c r="C23">
        <v>182.99899500000001</v>
      </c>
      <c r="D23">
        <v>91.499497500000004</v>
      </c>
      <c r="E23">
        <v>91.499497500000004</v>
      </c>
      <c r="F23">
        <v>104.16666749999899</v>
      </c>
      <c r="G23">
        <v>24.792474452389801</v>
      </c>
      <c r="H23">
        <v>12.3962372261949</v>
      </c>
      <c r="I23">
        <v>12.3962372261949</v>
      </c>
      <c r="J23">
        <v>31.6626786283014</v>
      </c>
    </row>
    <row r="24" spans="1:10" x14ac:dyDescent="0.2">
      <c r="A24" s="3" t="s">
        <v>344</v>
      </c>
      <c r="B24">
        <v>534.95999999999901</v>
      </c>
      <c r="C24">
        <v>161.27804749999899</v>
      </c>
      <c r="D24">
        <v>80.639022499999996</v>
      </c>
      <c r="E24">
        <v>80.639022499999996</v>
      </c>
      <c r="F24">
        <v>104.16666749999899</v>
      </c>
      <c r="G24">
        <v>16.130043628782602</v>
      </c>
      <c r="H24">
        <v>8.0650221943434399</v>
      </c>
      <c r="I24">
        <v>8.0650221943434399</v>
      </c>
      <c r="J24">
        <v>31.6626786283014</v>
      </c>
    </row>
    <row r="25" spans="1:10" x14ac:dyDescent="0.2">
      <c r="A25" s="3" t="s">
        <v>345</v>
      </c>
      <c r="B25">
        <v>484.659999999999</v>
      </c>
      <c r="C25">
        <v>140.00543500000001</v>
      </c>
      <c r="D25">
        <v>70.002717500000003</v>
      </c>
      <c r="E25">
        <v>226.25271749999999</v>
      </c>
      <c r="F25">
        <v>104.16666749999899</v>
      </c>
      <c r="G25">
        <v>1.4935227130159201</v>
      </c>
      <c r="H25">
        <v>0.74676097655582396</v>
      </c>
      <c r="I25">
        <v>48.240778539055803</v>
      </c>
      <c r="J25">
        <v>31.6626786283014</v>
      </c>
    </row>
    <row r="26" spans="1:10" x14ac:dyDescent="0.2">
      <c r="A26" s="3" t="s">
        <v>346</v>
      </c>
      <c r="B26">
        <v>421.47</v>
      </c>
      <c r="C26">
        <v>121.719462499999</v>
      </c>
      <c r="D26">
        <v>60.8597325</v>
      </c>
      <c r="E26">
        <v>217.10973250000001</v>
      </c>
      <c r="F26">
        <v>104.16666749999899</v>
      </c>
      <c r="G26">
        <v>0</v>
      </c>
      <c r="H26">
        <v>0</v>
      </c>
      <c r="I26">
        <v>47.494017562499998</v>
      </c>
      <c r="J26">
        <v>31.6626786283014</v>
      </c>
    </row>
    <row r="27" spans="1:10" x14ac:dyDescent="0.2">
      <c r="A27" s="3"/>
    </row>
    <row r="28" spans="1:10" x14ac:dyDescent="0.2">
      <c r="A28" s="3"/>
      <c r="C28" t="s">
        <v>305</v>
      </c>
      <c r="D28" t="s">
        <v>306</v>
      </c>
      <c r="E28" t="s">
        <v>307</v>
      </c>
      <c r="F28" t="s">
        <v>308</v>
      </c>
      <c r="G28" t="s">
        <v>305</v>
      </c>
      <c r="H28" t="s">
        <v>306</v>
      </c>
      <c r="I28" t="s">
        <v>307</v>
      </c>
      <c r="J28" t="s">
        <v>308</v>
      </c>
    </row>
    <row r="29" spans="1:10" x14ac:dyDescent="0.2">
      <c r="A29" t="s">
        <v>317</v>
      </c>
      <c r="B29" t="s">
        <v>318</v>
      </c>
      <c r="C29" t="s">
        <v>320</v>
      </c>
      <c r="D29" t="s">
        <v>319</v>
      </c>
      <c r="E29" t="s">
        <v>320</v>
      </c>
      <c r="F29" t="s">
        <v>320</v>
      </c>
      <c r="G29" t="s">
        <v>322</v>
      </c>
      <c r="H29" t="s">
        <v>321</v>
      </c>
      <c r="I29" t="s">
        <v>322</v>
      </c>
      <c r="J29" t="s">
        <v>322</v>
      </c>
    </row>
    <row r="30" spans="1:10" x14ac:dyDescent="0.2">
      <c r="A30" t="s">
        <v>347</v>
      </c>
      <c r="B30">
        <v>320.17999999999898</v>
      </c>
      <c r="C30">
        <v>107.001449999999</v>
      </c>
      <c r="D30">
        <v>53.500724999999903</v>
      </c>
      <c r="E30">
        <v>209.75072499999999</v>
      </c>
      <c r="F30">
        <v>104.16666749999899</v>
      </c>
      <c r="G30">
        <v>0</v>
      </c>
      <c r="H30">
        <v>0</v>
      </c>
      <c r="I30">
        <v>42.900563187499998</v>
      </c>
      <c r="J30">
        <v>28.6003756871363</v>
      </c>
    </row>
    <row r="31" spans="1:10" x14ac:dyDescent="0.2">
      <c r="A31" t="s">
        <v>348</v>
      </c>
      <c r="B31">
        <v>301.36999999999898</v>
      </c>
      <c r="C31">
        <v>86.811579999999907</v>
      </c>
      <c r="D31">
        <v>43.5</v>
      </c>
      <c r="E31">
        <v>199.65579</v>
      </c>
      <c r="F31">
        <v>104.16666749999899</v>
      </c>
      <c r="G31">
        <v>0.26981502686190201</v>
      </c>
      <c r="H31">
        <v>0.13522257516699901</v>
      </c>
      <c r="I31">
        <v>43.035470700930901</v>
      </c>
      <c r="J31">
        <v>28.6003756871363</v>
      </c>
    </row>
    <row r="32" spans="1:10" x14ac:dyDescent="0.2">
      <c r="A32" t="s">
        <v>349</v>
      </c>
      <c r="B32">
        <v>293.67</v>
      </c>
      <c r="C32">
        <v>64.391037499999996</v>
      </c>
      <c r="D32">
        <v>32.195519999999902</v>
      </c>
      <c r="E32">
        <v>188.44551999999999</v>
      </c>
      <c r="F32">
        <v>104.16666749999899</v>
      </c>
      <c r="G32">
        <v>0</v>
      </c>
      <c r="H32">
        <v>0</v>
      </c>
      <c r="I32">
        <v>42.900563187499998</v>
      </c>
      <c r="J32">
        <v>28.6003756871363</v>
      </c>
    </row>
    <row r="33" spans="1:12" x14ac:dyDescent="0.2">
      <c r="A33" t="s">
        <v>350</v>
      </c>
      <c r="B33">
        <v>294.61</v>
      </c>
      <c r="C33">
        <v>44.685617499999999</v>
      </c>
      <c r="D33">
        <v>22.342809999999901</v>
      </c>
      <c r="E33">
        <v>178.59280999999999</v>
      </c>
      <c r="F33">
        <v>104.16666749999899</v>
      </c>
      <c r="G33">
        <v>0.53963005372380402</v>
      </c>
      <c r="H33">
        <v>0.26981502686190201</v>
      </c>
      <c r="I33">
        <v>43.170378214361897</v>
      </c>
      <c r="J33">
        <v>28.6003756871363</v>
      </c>
    </row>
    <row r="34" spans="1:12" x14ac:dyDescent="0.2">
      <c r="A34" t="s">
        <v>351</v>
      </c>
      <c r="B34">
        <v>310.08</v>
      </c>
      <c r="C34">
        <v>33.772617499999903</v>
      </c>
      <c r="D34">
        <v>16.886307500000001</v>
      </c>
      <c r="E34">
        <v>173.13630749999999</v>
      </c>
      <c r="F34">
        <v>104.16666749999899</v>
      </c>
      <c r="G34">
        <v>1.3490744479004899</v>
      </c>
      <c r="H34">
        <v>0.67453688074574403</v>
      </c>
      <c r="I34">
        <v>43.575100068245703</v>
      </c>
      <c r="J34">
        <v>28.6003756871363</v>
      </c>
    </row>
    <row r="35" spans="1:12" x14ac:dyDescent="0.2">
      <c r="A35" t="s">
        <v>352</v>
      </c>
      <c r="B35">
        <v>361.58</v>
      </c>
      <c r="C35">
        <v>33.00629</v>
      </c>
      <c r="D35">
        <v>16.503145</v>
      </c>
      <c r="E35">
        <v>172.75314499999999</v>
      </c>
      <c r="F35">
        <v>104.16666749999899</v>
      </c>
      <c r="G35">
        <v>19.1568552382418</v>
      </c>
      <c r="H35">
        <v>9.5784279623254296</v>
      </c>
      <c r="I35">
        <v>52.478991149825397</v>
      </c>
      <c r="J35">
        <v>28.6003756871363</v>
      </c>
    </row>
    <row r="36" spans="1:12" x14ac:dyDescent="0.2">
      <c r="A36" t="s">
        <v>353</v>
      </c>
      <c r="B36">
        <v>452.67</v>
      </c>
      <c r="C36">
        <v>42.099942499999997</v>
      </c>
      <c r="D36">
        <v>21.049969999999998</v>
      </c>
      <c r="E36">
        <v>21.049969999999998</v>
      </c>
      <c r="F36">
        <v>104.16666749999899</v>
      </c>
      <c r="G36">
        <v>59.359269529940804</v>
      </c>
      <c r="H36">
        <v>29.679635108174899</v>
      </c>
      <c r="I36">
        <v>29.679635108174899</v>
      </c>
      <c r="J36">
        <v>28.6003756871363</v>
      </c>
    </row>
    <row r="37" spans="1:12" x14ac:dyDescent="0.2">
      <c r="A37" t="s">
        <v>354</v>
      </c>
      <c r="B37">
        <v>535.98</v>
      </c>
      <c r="C37">
        <v>61.701577499999999</v>
      </c>
      <c r="D37">
        <v>30.8507874999999</v>
      </c>
      <c r="E37">
        <v>30.8507874999999</v>
      </c>
      <c r="F37">
        <v>104.16666749999899</v>
      </c>
      <c r="G37">
        <v>85.531311348138004</v>
      </c>
      <c r="H37">
        <v>42.765655674069002</v>
      </c>
      <c r="I37">
        <v>42.765655674069002</v>
      </c>
      <c r="J37">
        <v>28.6003756871363</v>
      </c>
    </row>
    <row r="38" spans="1:12" x14ac:dyDescent="0.2">
      <c r="A38" t="s">
        <v>355</v>
      </c>
      <c r="B38">
        <v>538.62</v>
      </c>
      <c r="C38">
        <v>81.921194999999898</v>
      </c>
      <c r="D38">
        <v>165.96059750000001</v>
      </c>
      <c r="E38">
        <v>40.960597499999899</v>
      </c>
      <c r="F38">
        <v>104.16666749999899</v>
      </c>
      <c r="G38">
        <v>61.787603398879902</v>
      </c>
      <c r="H38">
        <v>65.214252592644399</v>
      </c>
      <c r="I38">
        <v>30.893802042644399</v>
      </c>
      <c r="J38">
        <v>28.6003756871363</v>
      </c>
      <c r="L38" s="1"/>
    </row>
    <row r="39" spans="1:12" x14ac:dyDescent="0.2">
      <c r="A39" t="s">
        <v>356</v>
      </c>
      <c r="B39">
        <v>535.15</v>
      </c>
      <c r="C39">
        <v>100.181675</v>
      </c>
      <c r="D39">
        <v>175.09083749999999</v>
      </c>
      <c r="E39">
        <v>50.090837499999999</v>
      </c>
      <c r="F39">
        <v>104.16666749999899</v>
      </c>
      <c r="G39">
        <v>43.979822608538598</v>
      </c>
      <c r="H39">
        <v>56.3103621974738</v>
      </c>
      <c r="I39">
        <v>21.9899116474738</v>
      </c>
      <c r="J39">
        <v>28.6003756871363</v>
      </c>
    </row>
    <row r="40" spans="1:12" x14ac:dyDescent="0.2">
      <c r="A40" t="s">
        <v>357</v>
      </c>
      <c r="B40">
        <v>527.48999999999899</v>
      </c>
      <c r="C40">
        <v>107.934485</v>
      </c>
      <c r="D40">
        <v>303.9672425</v>
      </c>
      <c r="E40">
        <v>53.967242499999998</v>
      </c>
      <c r="F40">
        <v>104.16666749999899</v>
      </c>
      <c r="G40">
        <v>18.0775958172032</v>
      </c>
      <c r="H40">
        <v>77.679699008601602</v>
      </c>
      <c r="I40">
        <v>9.0387979086016195</v>
      </c>
      <c r="J40">
        <v>28.6003756871363</v>
      </c>
    </row>
    <row r="41" spans="1:12" x14ac:dyDescent="0.2">
      <c r="A41" t="s">
        <v>358</v>
      </c>
      <c r="B41">
        <v>530.719999999999</v>
      </c>
      <c r="C41">
        <v>108.6649175</v>
      </c>
      <c r="D41">
        <v>304.33246000000003</v>
      </c>
      <c r="E41">
        <v>54.332459999999998</v>
      </c>
      <c r="F41">
        <v>104.16666749999899</v>
      </c>
      <c r="G41">
        <v>17.268151423026499</v>
      </c>
      <c r="H41">
        <v>77.274976468308694</v>
      </c>
      <c r="I41">
        <v>8.6340753683087694</v>
      </c>
      <c r="J41">
        <v>28.6003756871363</v>
      </c>
    </row>
    <row r="42" spans="1:12" x14ac:dyDescent="0.2">
      <c r="A42" t="s">
        <v>359</v>
      </c>
      <c r="B42">
        <v>532.59</v>
      </c>
      <c r="C42">
        <v>106.63339000000001</v>
      </c>
      <c r="D42">
        <v>303.31669499999998</v>
      </c>
      <c r="E42">
        <v>53.316695000000003</v>
      </c>
      <c r="F42">
        <v>104.16666749999899</v>
      </c>
      <c r="G42">
        <v>20.2361146592804</v>
      </c>
      <c r="H42">
        <v>78.758958429640202</v>
      </c>
      <c r="I42">
        <v>10.1180573296402</v>
      </c>
      <c r="J42">
        <v>28.6003756871363</v>
      </c>
    </row>
    <row r="43" spans="1:12" x14ac:dyDescent="0.2">
      <c r="A43" t="s">
        <v>360</v>
      </c>
      <c r="B43">
        <v>532.02</v>
      </c>
      <c r="C43">
        <v>101.56236749999999</v>
      </c>
      <c r="D43">
        <v>175.7811825</v>
      </c>
      <c r="E43">
        <v>50.7811825</v>
      </c>
      <c r="F43">
        <v>104.16666749999899</v>
      </c>
      <c r="G43">
        <v>17.268151423026499</v>
      </c>
      <c r="H43">
        <v>42.954525918308697</v>
      </c>
      <c r="I43">
        <v>8.6340753683087694</v>
      </c>
      <c r="J43">
        <v>28.6003756871363</v>
      </c>
    </row>
    <row r="44" spans="1:12" x14ac:dyDescent="0.2">
      <c r="A44" t="s">
        <v>361</v>
      </c>
      <c r="B44">
        <v>520.96</v>
      </c>
      <c r="C44">
        <v>100.82735</v>
      </c>
      <c r="D44">
        <v>175.41367499999899</v>
      </c>
      <c r="E44">
        <v>50.413674999999998</v>
      </c>
      <c r="F44">
        <v>104.16666749999899</v>
      </c>
      <c r="G44">
        <v>18.887040211379901</v>
      </c>
      <c r="H44">
        <v>43.763970998894401</v>
      </c>
      <c r="I44">
        <v>9.4435204488944802</v>
      </c>
      <c r="J44">
        <v>28.6003756871363</v>
      </c>
    </row>
    <row r="45" spans="1:12" x14ac:dyDescent="0.2">
      <c r="A45" t="s">
        <v>362</v>
      </c>
      <c r="B45">
        <v>531.01999999999896</v>
      </c>
      <c r="C45">
        <v>103.115855</v>
      </c>
      <c r="D45">
        <v>51.557927499999998</v>
      </c>
      <c r="E45">
        <v>51.557927499999998</v>
      </c>
      <c r="F45">
        <v>104.16666749999899</v>
      </c>
      <c r="G45">
        <v>24.822967370296698</v>
      </c>
      <c r="H45">
        <v>12.411483685148299</v>
      </c>
      <c r="I45">
        <v>12.411483685148299</v>
      </c>
      <c r="J45">
        <v>28.6003756871363</v>
      </c>
    </row>
    <row r="46" spans="1:12" x14ac:dyDescent="0.2">
      <c r="A46" t="s">
        <v>363</v>
      </c>
      <c r="B46">
        <v>566.04</v>
      </c>
      <c r="C46">
        <v>116.917205</v>
      </c>
      <c r="D46">
        <v>58.458602499999998</v>
      </c>
      <c r="E46">
        <v>58.458602499999998</v>
      </c>
      <c r="F46">
        <v>104.16666749999899</v>
      </c>
      <c r="G46">
        <v>53.693157397885898</v>
      </c>
      <c r="H46">
        <v>26.846578698942899</v>
      </c>
      <c r="I46">
        <v>26.846578698942899</v>
      </c>
      <c r="J46">
        <v>28.6003756871363</v>
      </c>
    </row>
    <row r="47" spans="1:12" x14ac:dyDescent="0.2">
      <c r="A47" t="s">
        <v>364</v>
      </c>
      <c r="B47">
        <v>591.349999999999</v>
      </c>
      <c r="C47">
        <v>139.80408499999999</v>
      </c>
      <c r="D47">
        <v>69.902042499999993</v>
      </c>
      <c r="E47">
        <v>69.902042499999993</v>
      </c>
      <c r="F47">
        <v>104.16666749999899</v>
      </c>
      <c r="G47">
        <v>90.927608453331004</v>
      </c>
      <c r="H47">
        <v>45.46380456987</v>
      </c>
      <c r="I47">
        <v>45.46380456987</v>
      </c>
      <c r="J47">
        <v>28.6003756871363</v>
      </c>
    </row>
    <row r="48" spans="1:12" x14ac:dyDescent="0.2">
      <c r="A48" t="s">
        <v>365</v>
      </c>
      <c r="B48">
        <v>571.87</v>
      </c>
      <c r="C48">
        <v>168.33735249999901</v>
      </c>
      <c r="D48">
        <v>84.168674999999993</v>
      </c>
      <c r="E48">
        <v>84.168674999999993</v>
      </c>
      <c r="F48">
        <v>104.16666749999899</v>
      </c>
      <c r="G48">
        <v>62.3272334526037</v>
      </c>
      <c r="H48">
        <v>31.163616383097299</v>
      </c>
      <c r="I48">
        <v>31.163616383097299</v>
      </c>
      <c r="J48">
        <v>28.6003756871363</v>
      </c>
    </row>
    <row r="49" spans="1:10" x14ac:dyDescent="0.2">
      <c r="A49" t="s">
        <v>366</v>
      </c>
      <c r="B49">
        <v>541.79</v>
      </c>
      <c r="C49">
        <v>184.62806749999999</v>
      </c>
      <c r="D49">
        <v>92.314035000000004</v>
      </c>
      <c r="E49">
        <v>92.314035000000004</v>
      </c>
      <c r="F49">
        <v>104.16666749999899</v>
      </c>
      <c r="G49">
        <v>52.613897976847298</v>
      </c>
      <c r="H49">
        <v>26.3069493316281</v>
      </c>
      <c r="I49">
        <v>26.3069493316281</v>
      </c>
      <c r="J49">
        <v>28.6003756871363</v>
      </c>
    </row>
    <row r="50" spans="1:10" x14ac:dyDescent="0.2">
      <c r="A50" t="s">
        <v>367</v>
      </c>
      <c r="B50">
        <v>512.84</v>
      </c>
      <c r="C50">
        <v>182.99899500000001</v>
      </c>
      <c r="D50">
        <v>91.499497500000004</v>
      </c>
      <c r="E50">
        <v>91.499497500000004</v>
      </c>
      <c r="F50">
        <v>104.16666749999899</v>
      </c>
      <c r="G50">
        <v>22.3946335013576</v>
      </c>
      <c r="H50">
        <v>11.1973167506788</v>
      </c>
      <c r="I50">
        <v>11.1973167506788</v>
      </c>
      <c r="J50">
        <v>28.6003756871363</v>
      </c>
    </row>
    <row r="51" spans="1:10" x14ac:dyDescent="0.2">
      <c r="A51" t="s">
        <v>368</v>
      </c>
      <c r="B51">
        <v>464.32</v>
      </c>
      <c r="C51">
        <v>161.27804749999899</v>
      </c>
      <c r="D51">
        <v>80.639022499999996</v>
      </c>
      <c r="E51">
        <v>80.639022499999996</v>
      </c>
      <c r="F51">
        <v>104.16666749999899</v>
      </c>
      <c r="G51">
        <v>14.570002527225499</v>
      </c>
      <c r="H51">
        <v>7.2850016068172803</v>
      </c>
      <c r="I51">
        <v>7.2850016068172803</v>
      </c>
      <c r="J51">
        <v>28.6003756871363</v>
      </c>
    </row>
    <row r="52" spans="1:10" x14ac:dyDescent="0.2">
      <c r="A52" t="s">
        <v>369</v>
      </c>
      <c r="B52">
        <v>436.83</v>
      </c>
      <c r="C52">
        <v>140.00543500000001</v>
      </c>
      <c r="D52">
        <v>70.002717500000003</v>
      </c>
      <c r="E52">
        <v>226.25271749999999</v>
      </c>
      <c r="F52">
        <v>104.16666749999899</v>
      </c>
      <c r="G52">
        <v>1.3490744479004899</v>
      </c>
      <c r="H52">
        <v>0.67453688074574403</v>
      </c>
      <c r="I52">
        <v>43.575100068245703</v>
      </c>
      <c r="J52">
        <v>28.6003756871363</v>
      </c>
    </row>
    <row r="53" spans="1:10" x14ac:dyDescent="0.2">
      <c r="A53" t="s">
        <v>370</v>
      </c>
      <c r="B53">
        <v>375.17</v>
      </c>
      <c r="C53">
        <v>121.719462499999</v>
      </c>
      <c r="D53">
        <v>60.8597325</v>
      </c>
      <c r="E53">
        <v>217.10973250000001</v>
      </c>
      <c r="F53">
        <v>104.16666749999899</v>
      </c>
      <c r="G53">
        <v>0</v>
      </c>
      <c r="H53">
        <v>0</v>
      </c>
      <c r="I53">
        <v>42.900563187499998</v>
      </c>
      <c r="J53">
        <v>28.6003756871363</v>
      </c>
    </row>
    <row r="55" spans="1:10" x14ac:dyDescent="0.2">
      <c r="C55" t="s">
        <v>305</v>
      </c>
      <c r="D55" t="s">
        <v>306</v>
      </c>
      <c r="E55" t="s">
        <v>307</v>
      </c>
      <c r="F55" t="s">
        <v>308</v>
      </c>
      <c r="G55" t="s">
        <v>305</v>
      </c>
      <c r="H55" t="s">
        <v>306</v>
      </c>
      <c r="I55" t="s">
        <v>307</v>
      </c>
      <c r="J55" t="s">
        <v>308</v>
      </c>
    </row>
    <row r="56" spans="1:10" x14ac:dyDescent="0.2">
      <c r="A56" t="s">
        <v>317</v>
      </c>
      <c r="B56" t="s">
        <v>318</v>
      </c>
      <c r="C56" t="s">
        <v>320</v>
      </c>
      <c r="D56" t="s">
        <v>320</v>
      </c>
      <c r="E56" t="s">
        <v>320</v>
      </c>
      <c r="F56" t="s">
        <v>319</v>
      </c>
      <c r="G56" t="s">
        <v>322</v>
      </c>
      <c r="H56" t="s">
        <v>322</v>
      </c>
      <c r="I56" t="s">
        <v>322</v>
      </c>
      <c r="J56" t="s">
        <v>321</v>
      </c>
    </row>
    <row r="57" spans="1:10" x14ac:dyDescent="0.2">
      <c r="A57" t="s">
        <v>371</v>
      </c>
      <c r="B57">
        <v>386.33</v>
      </c>
      <c r="C57">
        <v>107.001449999999</v>
      </c>
      <c r="D57">
        <v>53.500724999999903</v>
      </c>
      <c r="E57">
        <v>209.75072499999999</v>
      </c>
      <c r="F57">
        <v>104.16666749999899</v>
      </c>
      <c r="G57">
        <v>0</v>
      </c>
      <c r="H57">
        <v>0</v>
      </c>
      <c r="I57">
        <v>47.494017562499998</v>
      </c>
      <c r="J57">
        <v>31.6626786283014</v>
      </c>
    </row>
    <row r="58" spans="1:10" x14ac:dyDescent="0.2">
      <c r="A58" t="s">
        <v>372</v>
      </c>
      <c r="B58">
        <v>369.59</v>
      </c>
      <c r="C58">
        <v>86.811579999999907</v>
      </c>
      <c r="D58">
        <v>43.5</v>
      </c>
      <c r="E58">
        <v>199.65579</v>
      </c>
      <c r="F58">
        <v>104.16666749999899</v>
      </c>
      <c r="G58">
        <v>0.29870469458404197</v>
      </c>
      <c r="H58">
        <v>0.14970114335699999</v>
      </c>
      <c r="I58">
        <v>47.643369909792</v>
      </c>
      <c r="J58">
        <v>31.6626786283014</v>
      </c>
    </row>
    <row r="59" spans="1:10" x14ac:dyDescent="0.2">
      <c r="A59" t="s">
        <v>373</v>
      </c>
      <c r="B59">
        <v>367.64</v>
      </c>
      <c r="C59">
        <v>64.391037499999996</v>
      </c>
      <c r="D59">
        <v>32.195519999999902</v>
      </c>
      <c r="E59">
        <v>188.44551999999999</v>
      </c>
      <c r="F59">
        <v>104.16666749999899</v>
      </c>
      <c r="G59">
        <v>0</v>
      </c>
      <c r="H59">
        <v>0</v>
      </c>
      <c r="I59">
        <v>47.494017562499998</v>
      </c>
      <c r="J59">
        <v>31.6626786283014</v>
      </c>
    </row>
    <row r="60" spans="1:10" x14ac:dyDescent="0.2">
      <c r="A60" t="s">
        <v>374</v>
      </c>
      <c r="B60">
        <v>372.02</v>
      </c>
      <c r="C60">
        <v>44.685617499999999</v>
      </c>
      <c r="D60">
        <v>22.342809999999901</v>
      </c>
      <c r="E60">
        <v>178.59280999999999</v>
      </c>
      <c r="F60">
        <v>104.16666749999899</v>
      </c>
      <c r="G60">
        <v>0.59740938916808395</v>
      </c>
      <c r="H60">
        <v>0.29870469458404197</v>
      </c>
      <c r="I60">
        <v>47.792722257084002</v>
      </c>
      <c r="J60">
        <v>31.6626786283014</v>
      </c>
    </row>
    <row r="61" spans="1:10" x14ac:dyDescent="0.2">
      <c r="A61" t="s">
        <v>375</v>
      </c>
      <c r="B61">
        <v>393.35</v>
      </c>
      <c r="C61">
        <v>33.772617499999903</v>
      </c>
      <c r="D61">
        <v>16.886307500000001</v>
      </c>
      <c r="E61">
        <v>173.13630749999999</v>
      </c>
      <c r="F61">
        <v>104.16666749999899</v>
      </c>
      <c r="G61">
        <v>1.4935227130159201</v>
      </c>
      <c r="H61">
        <v>0.74676097655582396</v>
      </c>
      <c r="I61">
        <v>48.240778539055803</v>
      </c>
      <c r="J61">
        <v>31.6626786283014</v>
      </c>
    </row>
    <row r="62" spans="1:10" x14ac:dyDescent="0.2">
      <c r="A62" t="s">
        <v>376</v>
      </c>
      <c r="B62">
        <v>459.6</v>
      </c>
      <c r="C62">
        <v>33.00629</v>
      </c>
      <c r="D62">
        <v>16.503145</v>
      </c>
      <c r="E62">
        <v>172.75314499999999</v>
      </c>
      <c r="F62">
        <v>104.16666749999899</v>
      </c>
      <c r="G62">
        <v>21.208020397094199</v>
      </c>
      <c r="H62">
        <v>10.604010578499199</v>
      </c>
      <c r="I62">
        <v>58.098028140999197</v>
      </c>
      <c r="J62">
        <v>31.6626786283014</v>
      </c>
    </row>
    <row r="63" spans="1:10" x14ac:dyDescent="0.2">
      <c r="A63" t="s">
        <v>377</v>
      </c>
      <c r="B63">
        <v>583.64</v>
      </c>
      <c r="C63">
        <v>42.099942499999997</v>
      </c>
      <c r="D63">
        <v>21.049969999999998</v>
      </c>
      <c r="E63">
        <v>21.049969999999998</v>
      </c>
      <c r="F63">
        <v>104.16666749999899</v>
      </c>
      <c r="G63">
        <v>65.714992533562295</v>
      </c>
      <c r="H63">
        <v>32.857496646733303</v>
      </c>
      <c r="I63">
        <v>32.857496646733303</v>
      </c>
      <c r="J63">
        <v>31.6626786283014</v>
      </c>
    </row>
    <row r="64" spans="1:10" x14ac:dyDescent="0.2">
      <c r="A64" t="s">
        <v>378</v>
      </c>
      <c r="B64">
        <v>665.83999999999901</v>
      </c>
      <c r="C64">
        <v>61.701577499999999</v>
      </c>
      <c r="D64">
        <v>30.8507874999999</v>
      </c>
      <c r="E64">
        <v>30.8507874999999</v>
      </c>
      <c r="F64">
        <v>104.16666749999899</v>
      </c>
      <c r="G64">
        <v>94.689330430415893</v>
      </c>
      <c r="H64">
        <v>47.344665215207897</v>
      </c>
      <c r="I64">
        <v>47.344665215207897</v>
      </c>
      <c r="J64">
        <v>31.6626786283014</v>
      </c>
    </row>
    <row r="65" spans="1:10" x14ac:dyDescent="0.2">
      <c r="A65" t="s">
        <v>379</v>
      </c>
      <c r="B65">
        <v>579.98</v>
      </c>
      <c r="C65">
        <v>81.921194999999898</v>
      </c>
      <c r="D65">
        <v>165.96059750000001</v>
      </c>
      <c r="E65">
        <v>40.960597499999899</v>
      </c>
      <c r="F65">
        <v>104.16666749999899</v>
      </c>
      <c r="G65">
        <v>68.403333265010104</v>
      </c>
      <c r="H65">
        <v>72.196881062457194</v>
      </c>
      <c r="I65">
        <v>34.2016670124572</v>
      </c>
      <c r="J65">
        <v>31.6626786283014</v>
      </c>
    </row>
    <row r="66" spans="1:10" x14ac:dyDescent="0.2">
      <c r="A66" t="s">
        <v>380</v>
      </c>
      <c r="B66">
        <v>488.93</v>
      </c>
      <c r="C66">
        <v>100.181675</v>
      </c>
      <c r="D66">
        <v>175.09083749999999</v>
      </c>
      <c r="E66">
        <v>50.090837499999999</v>
      </c>
      <c r="F66">
        <v>104.16666749999899</v>
      </c>
      <c r="G66">
        <v>48.688835580931801</v>
      </c>
      <c r="H66">
        <v>62.339632220417997</v>
      </c>
      <c r="I66">
        <v>24.344418170417999</v>
      </c>
      <c r="J66">
        <v>31.6626786283014</v>
      </c>
    </row>
    <row r="67" spans="1:10" x14ac:dyDescent="0.2">
      <c r="A67" t="s">
        <v>381</v>
      </c>
      <c r="B67">
        <v>425.789999999999</v>
      </c>
      <c r="C67">
        <v>107.934485</v>
      </c>
      <c r="D67">
        <v>303.9672425</v>
      </c>
      <c r="E67">
        <v>53.967242499999998</v>
      </c>
      <c r="F67">
        <v>104.16666749999899</v>
      </c>
      <c r="G67">
        <v>20.013202378662299</v>
      </c>
      <c r="H67">
        <v>85.997029289331095</v>
      </c>
      <c r="I67">
        <v>10.0066011893311</v>
      </c>
      <c r="J67">
        <v>31.6626786283014</v>
      </c>
    </row>
    <row r="68" spans="1:10" x14ac:dyDescent="0.2">
      <c r="A68" t="s">
        <v>382</v>
      </c>
      <c r="B68">
        <v>369.27</v>
      </c>
      <c r="C68">
        <v>108.6649175</v>
      </c>
      <c r="D68">
        <v>304.33246000000003</v>
      </c>
      <c r="E68">
        <v>54.332459999999998</v>
      </c>
      <c r="F68">
        <v>104.16666749999899</v>
      </c>
      <c r="G68">
        <v>19.1170890548144</v>
      </c>
      <c r="H68">
        <v>85.548972247455097</v>
      </c>
      <c r="I68">
        <v>9.5585441474550894</v>
      </c>
      <c r="J68">
        <v>31.6626786283014</v>
      </c>
    </row>
    <row r="69" spans="1:10" x14ac:dyDescent="0.2">
      <c r="A69" t="s">
        <v>383</v>
      </c>
      <c r="B69">
        <v>351.07</v>
      </c>
      <c r="C69">
        <v>106.63339000000001</v>
      </c>
      <c r="D69">
        <v>303.31669499999998</v>
      </c>
      <c r="E69">
        <v>53.316695000000003</v>
      </c>
      <c r="F69">
        <v>104.16666749999899</v>
      </c>
      <c r="G69">
        <v>22.402838415525999</v>
      </c>
      <c r="H69">
        <v>87.191847307762998</v>
      </c>
      <c r="I69">
        <v>11.201419207762999</v>
      </c>
      <c r="J69">
        <v>31.6626786283014</v>
      </c>
    </row>
    <row r="70" spans="1:10" x14ac:dyDescent="0.2">
      <c r="A70" t="s">
        <v>384</v>
      </c>
      <c r="B70">
        <v>343.76</v>
      </c>
      <c r="C70">
        <v>101.56236749999999</v>
      </c>
      <c r="D70">
        <v>175.7811825</v>
      </c>
      <c r="E70">
        <v>50.7811825</v>
      </c>
      <c r="F70">
        <v>104.16666749999899</v>
      </c>
      <c r="G70">
        <v>19.1170890548144</v>
      </c>
      <c r="H70">
        <v>47.553758197454997</v>
      </c>
      <c r="I70">
        <v>9.5585441474550894</v>
      </c>
      <c r="J70">
        <v>31.6626786283014</v>
      </c>
    </row>
    <row r="71" spans="1:10" x14ac:dyDescent="0.2">
      <c r="A71" t="s">
        <v>385</v>
      </c>
      <c r="B71">
        <v>360.8</v>
      </c>
      <c r="C71">
        <v>100.82735</v>
      </c>
      <c r="D71">
        <v>175.41367499999899</v>
      </c>
      <c r="E71">
        <v>50.413674999999998</v>
      </c>
      <c r="F71">
        <v>104.16666749999899</v>
      </c>
      <c r="G71">
        <v>20.909315702510099</v>
      </c>
      <c r="H71">
        <v>48.449872281207199</v>
      </c>
      <c r="I71">
        <v>10.454658231207199</v>
      </c>
      <c r="J71">
        <v>31.6626786283014</v>
      </c>
    </row>
    <row r="72" spans="1:10" x14ac:dyDescent="0.2">
      <c r="A72" t="s">
        <v>386</v>
      </c>
      <c r="B72">
        <v>428.63999999999902</v>
      </c>
      <c r="C72">
        <v>103.115855</v>
      </c>
      <c r="D72">
        <v>51.557927499999998</v>
      </c>
      <c r="E72">
        <v>51.557927499999998</v>
      </c>
      <c r="F72">
        <v>104.16666749999899</v>
      </c>
      <c r="G72">
        <v>27.480815183837599</v>
      </c>
      <c r="H72">
        <v>13.7404075919188</v>
      </c>
      <c r="I72">
        <v>13.7404075919188</v>
      </c>
      <c r="J72">
        <v>31.6626786283014</v>
      </c>
    </row>
    <row r="73" spans="1:10" x14ac:dyDescent="0.2">
      <c r="A73" t="s">
        <v>387</v>
      </c>
      <c r="B73">
        <v>540.30999999999995</v>
      </c>
      <c r="C73">
        <v>116.917205</v>
      </c>
      <c r="D73">
        <v>58.458602499999998</v>
      </c>
      <c r="E73">
        <v>58.458602499999998</v>
      </c>
      <c r="F73">
        <v>104.16666749999899</v>
      </c>
      <c r="G73">
        <v>59.442197746818799</v>
      </c>
      <c r="H73">
        <v>29.721098873409399</v>
      </c>
      <c r="I73">
        <v>29.721098873409399</v>
      </c>
      <c r="J73">
        <v>31.6626786283014</v>
      </c>
    </row>
    <row r="74" spans="1:10" x14ac:dyDescent="0.2">
      <c r="A74" t="s">
        <v>388</v>
      </c>
      <c r="B74">
        <v>620.15</v>
      </c>
      <c r="C74">
        <v>139.80408499999999</v>
      </c>
      <c r="D74">
        <v>69.902042499999993</v>
      </c>
      <c r="E74">
        <v>69.902042499999993</v>
      </c>
      <c r="F74">
        <v>104.16666749999899</v>
      </c>
      <c r="G74">
        <v>100.663420522575</v>
      </c>
      <c r="H74">
        <v>50.331710641239802</v>
      </c>
      <c r="I74">
        <v>50.331710641239802</v>
      </c>
      <c r="J74">
        <v>31.6626786283014</v>
      </c>
    </row>
    <row r="75" spans="1:10" x14ac:dyDescent="0.2">
      <c r="A75" t="s">
        <v>389</v>
      </c>
      <c r="B75">
        <v>630.45000000000005</v>
      </c>
      <c r="C75">
        <v>168.33735249999901</v>
      </c>
      <c r="D75">
        <v>84.168674999999993</v>
      </c>
      <c r="E75">
        <v>84.168674999999993</v>
      </c>
      <c r="F75">
        <v>104.16666749999899</v>
      </c>
      <c r="G75">
        <v>69.000742654178197</v>
      </c>
      <c r="H75">
        <v>34.500370947136901</v>
      </c>
      <c r="I75">
        <v>34.500370947136901</v>
      </c>
      <c r="J75">
        <v>31.6626786283014</v>
      </c>
    </row>
    <row r="76" spans="1:10" x14ac:dyDescent="0.2">
      <c r="A76" t="s">
        <v>390</v>
      </c>
      <c r="B76">
        <v>610.07999999999902</v>
      </c>
      <c r="C76">
        <v>184.62806749999999</v>
      </c>
      <c r="D76">
        <v>92.314035000000004</v>
      </c>
      <c r="E76">
        <v>92.314035000000004</v>
      </c>
      <c r="F76">
        <v>104.16666749999899</v>
      </c>
      <c r="G76">
        <v>58.247379728386903</v>
      </c>
      <c r="H76">
        <v>29.1236902441456</v>
      </c>
      <c r="I76">
        <v>29.1236902441456</v>
      </c>
      <c r="J76">
        <v>31.6626786283014</v>
      </c>
    </row>
    <row r="77" spans="1:10" x14ac:dyDescent="0.2">
      <c r="A77" t="s">
        <v>391</v>
      </c>
      <c r="B77">
        <v>572.58000000000004</v>
      </c>
      <c r="C77">
        <v>182.99899500000001</v>
      </c>
      <c r="D77">
        <v>91.499497500000004</v>
      </c>
      <c r="E77">
        <v>91.499497500000004</v>
      </c>
      <c r="F77">
        <v>104.16666749999899</v>
      </c>
      <c r="G77">
        <v>24.792474452389801</v>
      </c>
      <c r="H77">
        <v>12.3962372261949</v>
      </c>
      <c r="I77">
        <v>12.3962372261949</v>
      </c>
      <c r="J77">
        <v>31.6626786283014</v>
      </c>
    </row>
    <row r="78" spans="1:10" x14ac:dyDescent="0.2">
      <c r="A78" t="s">
        <v>392</v>
      </c>
      <c r="B78">
        <v>505.62</v>
      </c>
      <c r="C78">
        <v>161.27804749999899</v>
      </c>
      <c r="D78">
        <v>80.639022499999996</v>
      </c>
      <c r="E78">
        <v>80.639022499999996</v>
      </c>
      <c r="F78">
        <v>104.16666749999899</v>
      </c>
      <c r="G78">
        <v>16.130043628782602</v>
      </c>
      <c r="H78">
        <v>8.0650221943434399</v>
      </c>
      <c r="I78">
        <v>8.0650221943434399</v>
      </c>
      <c r="J78">
        <v>31.6626786283014</v>
      </c>
    </row>
    <row r="79" spans="1:10" x14ac:dyDescent="0.2">
      <c r="A79" t="s">
        <v>393</v>
      </c>
      <c r="B79">
        <v>457.37</v>
      </c>
      <c r="C79">
        <v>140.00543500000001</v>
      </c>
      <c r="D79">
        <v>70.002717500000003</v>
      </c>
      <c r="E79">
        <v>226.25271749999999</v>
      </c>
      <c r="F79">
        <v>104.16666749999899</v>
      </c>
      <c r="G79">
        <v>1.4935227130159201</v>
      </c>
      <c r="H79">
        <v>0.74676097655582396</v>
      </c>
      <c r="I79">
        <v>48.240778539055803</v>
      </c>
      <c r="J79">
        <v>31.6626786283014</v>
      </c>
    </row>
    <row r="80" spans="1:10" x14ac:dyDescent="0.2">
      <c r="A80" t="s">
        <v>394</v>
      </c>
      <c r="B80">
        <v>384.31</v>
      </c>
      <c r="C80">
        <v>121.719462499999</v>
      </c>
      <c r="D80">
        <v>60.8597325</v>
      </c>
      <c r="E80">
        <v>217.10973250000001</v>
      </c>
      <c r="F80">
        <v>104.16666749999899</v>
      </c>
      <c r="G80">
        <v>0</v>
      </c>
      <c r="H80">
        <v>0</v>
      </c>
      <c r="I80">
        <v>47.494017562499998</v>
      </c>
      <c r="J80">
        <v>31.6626786283014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87860-A119-E441-B0C7-90359D078572}">
  <dimension ref="A1:D8761"/>
  <sheetViews>
    <sheetView topLeftCell="A4" zoomScaleNormal="100" workbookViewId="0">
      <selection activeCell="N24" sqref="N24"/>
    </sheetView>
  </sheetViews>
  <sheetFormatPr baseColWidth="10" defaultColWidth="11" defaultRowHeight="16" x14ac:dyDescent="0.2"/>
  <sheetData>
    <row r="1" spans="1:4" x14ac:dyDescent="0.2">
      <c r="A1" t="s">
        <v>305</v>
      </c>
      <c r="B1" t="s">
        <v>306</v>
      </c>
      <c r="C1" t="s">
        <v>307</v>
      </c>
      <c r="D1" t="s">
        <v>308</v>
      </c>
    </row>
    <row r="2" spans="1:4" x14ac:dyDescent="0.2">
      <c r="A2">
        <v>893.13809515417722</v>
      </c>
      <c r="B2">
        <v>914.6656534296402</v>
      </c>
      <c r="C2">
        <v>774.46904594713692</v>
      </c>
      <c r="D2">
        <v>801.66934612829937</v>
      </c>
    </row>
    <row r="3" spans="1:4" x14ac:dyDescent="0.2">
      <c r="A3">
        <v>891.95750552257391</v>
      </c>
      <c r="B3">
        <v>912.32743646830772</v>
      </c>
      <c r="C3">
        <v>771.72375314123883</v>
      </c>
      <c r="D3">
        <v>791.62934612830031</v>
      </c>
    </row>
    <row r="4" spans="1:4" x14ac:dyDescent="0.2">
      <c r="A4">
        <v>886.19809515417626</v>
      </c>
      <c r="B4">
        <v>909.13694150860056</v>
      </c>
      <c r="C4">
        <v>767.52904594713596</v>
      </c>
      <c r="D4">
        <v>787.31934612829934</v>
      </c>
    </row>
    <row r="5" spans="1:4" x14ac:dyDescent="0.2">
      <c r="A5">
        <v>885.23750552257502</v>
      </c>
      <c r="B5">
        <v>899.97854230776306</v>
      </c>
      <c r="C5">
        <v>765.00375314123983</v>
      </c>
      <c r="D5">
        <v>784.68934612829935</v>
      </c>
    </row>
    <row r="6" spans="1:4" x14ac:dyDescent="0.2">
      <c r="A6">
        <v>880.51544722838685</v>
      </c>
      <c r="B6">
        <v>898.63143224745522</v>
      </c>
      <c r="C6">
        <v>759.15349603905474</v>
      </c>
      <c r="D6">
        <v>780.59934612830034</v>
      </c>
    </row>
    <row r="7" spans="1:4" x14ac:dyDescent="0.2">
      <c r="A7">
        <v>867.78809515417731</v>
      </c>
      <c r="B7">
        <v>892.89427178933101</v>
      </c>
      <c r="C7">
        <v>759.07772524414554</v>
      </c>
      <c r="D7">
        <v>773.46934612830034</v>
      </c>
    </row>
    <row r="8" spans="1:4" x14ac:dyDescent="0.2">
      <c r="A8">
        <v>863.43809515417729</v>
      </c>
      <c r="B8">
        <v>888.75143224745511</v>
      </c>
      <c r="C8">
        <v>749.11904594713701</v>
      </c>
      <c r="D8">
        <v>768.84934612830034</v>
      </c>
    </row>
    <row r="9" spans="1:4" x14ac:dyDescent="0.2">
      <c r="A9">
        <v>862.29750552257497</v>
      </c>
      <c r="B9">
        <v>886.97521462738553</v>
      </c>
      <c r="C9">
        <v>744.76904594713687</v>
      </c>
      <c r="D9">
        <v>766.2793461283004</v>
      </c>
    </row>
    <row r="10" spans="1:4" x14ac:dyDescent="0.2">
      <c r="A10">
        <v>860.6175055225749</v>
      </c>
      <c r="B10">
        <v>884.27900272629677</v>
      </c>
      <c r="C10">
        <v>744.03545271520682</v>
      </c>
      <c r="D10">
        <v>761.92934612830038</v>
      </c>
    </row>
    <row r="11" spans="1:4" x14ac:dyDescent="0.2">
      <c r="A11">
        <v>860.43750552257507</v>
      </c>
      <c r="B11">
        <v>883.2091361297197</v>
      </c>
      <c r="C11">
        <v>742.06375314123989</v>
      </c>
      <c r="D11">
        <v>757.6593461283004</v>
      </c>
    </row>
    <row r="12" spans="1:4" x14ac:dyDescent="0.2">
      <c r="A12">
        <v>859.61544722838585</v>
      </c>
      <c r="B12">
        <v>882.85854230776295</v>
      </c>
      <c r="C12">
        <v>740.38375314123982</v>
      </c>
      <c r="D12">
        <v>756.25971248122232</v>
      </c>
    </row>
    <row r="13" spans="1:4" x14ac:dyDescent="0.2">
      <c r="A13">
        <v>854.51417658028868</v>
      </c>
      <c r="B13">
        <v>880.55900272629674</v>
      </c>
      <c r="C13">
        <v>740.20375314123987</v>
      </c>
      <c r="D13">
        <v>755.97934612830034</v>
      </c>
    </row>
    <row r="14" spans="1:4" x14ac:dyDescent="0.2">
      <c r="A14">
        <v>852.95544722838599</v>
      </c>
      <c r="B14">
        <v>880.01521462738549</v>
      </c>
      <c r="C14">
        <v>738.85208669330768</v>
      </c>
      <c r="D14">
        <v>755.79934612830039</v>
      </c>
    </row>
    <row r="15" spans="1:4" x14ac:dyDescent="0.2">
      <c r="A15">
        <v>850.757505522575</v>
      </c>
      <c r="B15">
        <v>866.47854230776306</v>
      </c>
      <c r="C15">
        <v>738.17772524414454</v>
      </c>
      <c r="D15">
        <v>752.56934612829934</v>
      </c>
    </row>
    <row r="16" spans="1:4" x14ac:dyDescent="0.2">
      <c r="A16">
        <v>848.91809515417629</v>
      </c>
      <c r="B16">
        <v>865.48565342963911</v>
      </c>
      <c r="C16">
        <v>736.30349603905574</v>
      </c>
      <c r="D16">
        <v>747.40934612829938</v>
      </c>
    </row>
    <row r="17" spans="1:4" x14ac:dyDescent="0.2">
      <c r="A17">
        <v>848.28544722838683</v>
      </c>
      <c r="B17">
        <v>864.55095626746265</v>
      </c>
      <c r="C17">
        <v>732.58781756824567</v>
      </c>
      <c r="D17">
        <v>746.11934612830032</v>
      </c>
    </row>
    <row r="18" spans="1:4" x14ac:dyDescent="0.2">
      <c r="A18">
        <v>845.48750552257502</v>
      </c>
      <c r="B18">
        <v>860.29095626746357</v>
      </c>
      <c r="C18">
        <v>731.8634960390558</v>
      </c>
      <c r="D18">
        <v>745.90934612829938</v>
      </c>
    </row>
    <row r="19" spans="1:4" x14ac:dyDescent="0.2">
      <c r="A19">
        <v>844.99750552257387</v>
      </c>
      <c r="B19">
        <v>857.53095626746358</v>
      </c>
      <c r="C19">
        <v>731.51772524414457</v>
      </c>
      <c r="D19">
        <v>745.70934612830035</v>
      </c>
    </row>
    <row r="20" spans="1:4" x14ac:dyDescent="0.2">
      <c r="A20">
        <v>840.64395336784196</v>
      </c>
      <c r="B20">
        <v>857.5074364683087</v>
      </c>
      <c r="C20">
        <v>730.52375314123981</v>
      </c>
      <c r="D20">
        <v>742.01971248122334</v>
      </c>
    </row>
    <row r="21" spans="1:4" x14ac:dyDescent="0.2">
      <c r="A21">
        <v>840.60809515417725</v>
      </c>
      <c r="B21">
        <v>855.91694150860053</v>
      </c>
      <c r="C21">
        <v>730.24904594713598</v>
      </c>
      <c r="D21">
        <v>741.23934612830033</v>
      </c>
    </row>
    <row r="22" spans="1:4" x14ac:dyDescent="0.2">
      <c r="A22">
        <v>837.58809515417727</v>
      </c>
      <c r="B22">
        <v>854.59565342964015</v>
      </c>
      <c r="C22">
        <v>726.84772524414552</v>
      </c>
      <c r="D22">
        <v>740.84934612830034</v>
      </c>
    </row>
    <row r="23" spans="1:4" x14ac:dyDescent="0.2">
      <c r="A23">
        <v>836.91876275580773</v>
      </c>
      <c r="B23">
        <v>854.13694150860158</v>
      </c>
      <c r="C23">
        <v>726.82895992951194</v>
      </c>
      <c r="D23">
        <v>740.61934612830032</v>
      </c>
    </row>
    <row r="24" spans="1:4" x14ac:dyDescent="0.2">
      <c r="A24">
        <v>834.79750552257406</v>
      </c>
      <c r="B24">
        <v>851.0991361297198</v>
      </c>
      <c r="C24">
        <v>725.49349603905478</v>
      </c>
      <c r="D24">
        <v>740.35934612829931</v>
      </c>
    </row>
    <row r="25" spans="1:4" x14ac:dyDescent="0.2">
      <c r="A25">
        <v>833.24809515417724</v>
      </c>
      <c r="B25">
        <v>850.14694150860157</v>
      </c>
      <c r="C25">
        <v>725.25375314123983</v>
      </c>
      <c r="D25">
        <v>739.09934612830034</v>
      </c>
    </row>
    <row r="26" spans="1:4" x14ac:dyDescent="0.2">
      <c r="A26">
        <v>826.84458595260264</v>
      </c>
      <c r="B26">
        <v>848.18900272629571</v>
      </c>
      <c r="C26">
        <v>724.79697703075749</v>
      </c>
      <c r="D26">
        <v>739.03692016932109</v>
      </c>
    </row>
    <row r="27" spans="1:4" x14ac:dyDescent="0.2">
      <c r="A27">
        <v>823.57233663254851</v>
      </c>
      <c r="B27">
        <v>847.01743646830869</v>
      </c>
      <c r="C27">
        <v>724.76375314123879</v>
      </c>
      <c r="D27">
        <v>737.53934612830039</v>
      </c>
    </row>
    <row r="28" spans="1:4" x14ac:dyDescent="0.2">
      <c r="A28">
        <v>822.82932091890495</v>
      </c>
      <c r="B28">
        <v>845.58521462738452</v>
      </c>
      <c r="C28">
        <v>724.1678175682456</v>
      </c>
      <c r="D28">
        <v>736.07934612830036</v>
      </c>
    </row>
    <row r="29" spans="1:4" x14ac:dyDescent="0.2">
      <c r="A29">
        <v>822.2309079304149</v>
      </c>
      <c r="B29">
        <v>845.55913612971972</v>
      </c>
      <c r="C29">
        <v>721.93904594713695</v>
      </c>
      <c r="D29">
        <v>732.18971248122227</v>
      </c>
    </row>
    <row r="30" spans="1:4" x14ac:dyDescent="0.2">
      <c r="A30">
        <v>822.19932091890496</v>
      </c>
      <c r="B30">
        <v>840.20427178933005</v>
      </c>
      <c r="C30">
        <v>720.55579033857816</v>
      </c>
      <c r="D30">
        <v>731.73934612830033</v>
      </c>
    </row>
    <row r="31" spans="1:4" x14ac:dyDescent="0.2">
      <c r="A31">
        <v>822.08169345332999</v>
      </c>
      <c r="B31">
        <v>837.26427178933</v>
      </c>
      <c r="C31">
        <v>718.92781756824468</v>
      </c>
      <c r="D31">
        <v>730.54934612829936</v>
      </c>
    </row>
    <row r="32" spans="1:4" x14ac:dyDescent="0.2">
      <c r="A32">
        <v>821.46544722838689</v>
      </c>
      <c r="B32">
        <v>837.125983098544</v>
      </c>
      <c r="C32">
        <v>718.91904594713696</v>
      </c>
      <c r="D32">
        <v>730.15934612829938</v>
      </c>
    </row>
    <row r="33" spans="1:4" x14ac:dyDescent="0.2">
      <c r="A33">
        <v>820.9639533678419</v>
      </c>
      <c r="B33">
        <v>836.348720138967</v>
      </c>
      <c r="C33">
        <v>718.01938297473987</v>
      </c>
      <c r="D33">
        <v>728.94704318713525</v>
      </c>
    </row>
    <row r="34" spans="1:4" x14ac:dyDescent="0.2">
      <c r="A34">
        <v>819.41169345333094</v>
      </c>
      <c r="B34">
        <v>835.54906150918896</v>
      </c>
      <c r="C34">
        <v>715.84781756824566</v>
      </c>
      <c r="D34">
        <v>724.92704318713527</v>
      </c>
    </row>
    <row r="35" spans="1:4" x14ac:dyDescent="0.2">
      <c r="A35">
        <v>815.80809515417729</v>
      </c>
      <c r="B35">
        <v>834.96565342963913</v>
      </c>
      <c r="C35">
        <v>714.57904594713682</v>
      </c>
      <c r="D35">
        <v>724.1170431871343</v>
      </c>
    </row>
    <row r="36" spans="1:4" x14ac:dyDescent="0.2">
      <c r="A36">
        <v>815.66750552257508</v>
      </c>
      <c r="B36">
        <v>832.21694150860162</v>
      </c>
      <c r="C36">
        <v>714.56375314123886</v>
      </c>
      <c r="D36">
        <v>722.33971248122327</v>
      </c>
    </row>
    <row r="37" spans="1:4" x14ac:dyDescent="0.2">
      <c r="A37">
        <v>815.58417658028964</v>
      </c>
      <c r="B37">
        <v>830.94427178933108</v>
      </c>
      <c r="C37">
        <v>711.51229138309725</v>
      </c>
      <c r="D37">
        <v>721.44704318713525</v>
      </c>
    </row>
    <row r="38" spans="1:4" x14ac:dyDescent="0.2">
      <c r="A38">
        <v>815.51544722838685</v>
      </c>
      <c r="B38">
        <v>828.42427178933099</v>
      </c>
      <c r="C38">
        <v>711.21781756824566</v>
      </c>
      <c r="D38">
        <v>720.5969201693199</v>
      </c>
    </row>
    <row r="39" spans="1:4" x14ac:dyDescent="0.2">
      <c r="A39">
        <v>814.84750552257492</v>
      </c>
      <c r="B39">
        <v>827.7290027262967</v>
      </c>
      <c r="C39">
        <v>711.21545271520779</v>
      </c>
      <c r="D39">
        <v>719.46934612830034</v>
      </c>
    </row>
    <row r="40" spans="1:4" x14ac:dyDescent="0.2">
      <c r="A40">
        <v>813.62233663254756</v>
      </c>
      <c r="B40">
        <v>826.55743646830774</v>
      </c>
      <c r="C40">
        <v>708.97349603905582</v>
      </c>
      <c r="D40">
        <v>719.26934612830041</v>
      </c>
    </row>
    <row r="41" spans="1:4" x14ac:dyDescent="0.2">
      <c r="A41">
        <v>812.5814694523898</v>
      </c>
      <c r="B41">
        <v>825.35427178933105</v>
      </c>
      <c r="C41">
        <v>708.68573472619482</v>
      </c>
      <c r="D41">
        <v>717.32971248122328</v>
      </c>
    </row>
    <row r="42" spans="1:4" x14ac:dyDescent="0.2">
      <c r="A42">
        <v>812.18809515417627</v>
      </c>
      <c r="B42">
        <v>821.89143224745521</v>
      </c>
      <c r="C42">
        <v>706.77349603905577</v>
      </c>
      <c r="D42">
        <v>716.01692016932088</v>
      </c>
    </row>
    <row r="43" spans="1:4" x14ac:dyDescent="0.2">
      <c r="A43">
        <v>811.92417658028864</v>
      </c>
      <c r="B43">
        <v>821.65427178933101</v>
      </c>
      <c r="C43">
        <v>706.71584706986903</v>
      </c>
      <c r="D43">
        <v>715.87971248122324</v>
      </c>
    </row>
    <row r="44" spans="1:4" x14ac:dyDescent="0.2">
      <c r="A44">
        <v>811.29544722838682</v>
      </c>
      <c r="B44">
        <v>821.21427178933106</v>
      </c>
      <c r="C44">
        <v>706.6578175682456</v>
      </c>
      <c r="D44">
        <v>715.80934612830038</v>
      </c>
    </row>
    <row r="45" spans="1:4" x14ac:dyDescent="0.2">
      <c r="A45">
        <v>811.13932091890399</v>
      </c>
      <c r="B45">
        <v>818.1374785624572</v>
      </c>
      <c r="C45">
        <v>705.75579033857809</v>
      </c>
      <c r="D45">
        <v>714.41934612830039</v>
      </c>
    </row>
    <row r="46" spans="1:4" x14ac:dyDescent="0.2">
      <c r="A46">
        <v>810.60169345333099</v>
      </c>
      <c r="B46">
        <v>816.72366891594129</v>
      </c>
      <c r="C46">
        <v>705.11697703075743</v>
      </c>
      <c r="D46">
        <v>714.29934612830039</v>
      </c>
    </row>
    <row r="47" spans="1:4" x14ac:dyDescent="0.2">
      <c r="A47">
        <v>810.57809515417728</v>
      </c>
      <c r="B47">
        <v>816.00854230776304</v>
      </c>
      <c r="C47">
        <v>704.44781756824568</v>
      </c>
      <c r="D47">
        <v>713.66971248122229</v>
      </c>
    </row>
    <row r="48" spans="1:4" x14ac:dyDescent="0.2">
      <c r="A48">
        <v>810.54196547684728</v>
      </c>
      <c r="B48">
        <v>815.75854230776304</v>
      </c>
      <c r="C48">
        <v>704.44579033857815</v>
      </c>
      <c r="D48">
        <v>712.79934612830039</v>
      </c>
    </row>
    <row r="49" spans="1:4" x14ac:dyDescent="0.2">
      <c r="A49">
        <v>810.29458595260166</v>
      </c>
      <c r="B49">
        <v>815.75427178933001</v>
      </c>
      <c r="C49">
        <v>704.14349603905578</v>
      </c>
      <c r="D49">
        <v>712.6370431871353</v>
      </c>
    </row>
    <row r="50" spans="1:4" x14ac:dyDescent="0.2">
      <c r="A50">
        <v>809.8741765802896</v>
      </c>
      <c r="B50">
        <v>815.46854230776194</v>
      </c>
      <c r="C50">
        <v>704.04584706986998</v>
      </c>
      <c r="D50">
        <v>712.52704318713529</v>
      </c>
    </row>
    <row r="51" spans="1:4" x14ac:dyDescent="0.2">
      <c r="A51">
        <v>808.76169345333096</v>
      </c>
      <c r="B51">
        <v>814.04281728537694</v>
      </c>
      <c r="C51">
        <v>703.88579033857809</v>
      </c>
      <c r="D51">
        <v>712.39704318713427</v>
      </c>
    </row>
    <row r="52" spans="1:4" x14ac:dyDescent="0.2">
      <c r="A52">
        <v>808.31458595260267</v>
      </c>
      <c r="B52">
        <v>813.51907761986092</v>
      </c>
      <c r="C52">
        <v>703.72781756824565</v>
      </c>
      <c r="D52">
        <v>711.61971248122325</v>
      </c>
    </row>
    <row r="53" spans="1:4" x14ac:dyDescent="0.2">
      <c r="A53">
        <v>808.21750552257504</v>
      </c>
      <c r="B53">
        <v>813.01271031899091</v>
      </c>
      <c r="C53">
        <v>702.36579033857811</v>
      </c>
      <c r="D53">
        <v>711.0293461283004</v>
      </c>
    </row>
    <row r="54" spans="1:4" x14ac:dyDescent="0.2">
      <c r="A54">
        <v>806.88417658028959</v>
      </c>
      <c r="B54">
        <v>812.87931479413999</v>
      </c>
      <c r="C54">
        <v>700.55349603905574</v>
      </c>
      <c r="D54">
        <v>710.79704318713527</v>
      </c>
    </row>
    <row r="55" spans="1:4" x14ac:dyDescent="0.2">
      <c r="A55">
        <v>806.17544722838693</v>
      </c>
      <c r="B55">
        <v>811.232817285377</v>
      </c>
      <c r="C55">
        <v>700.02772524414559</v>
      </c>
      <c r="D55">
        <v>710.67934612829936</v>
      </c>
    </row>
    <row r="56" spans="1:4" x14ac:dyDescent="0.2">
      <c r="A56">
        <v>805.06169345333103</v>
      </c>
      <c r="B56">
        <v>809.914271789331</v>
      </c>
      <c r="C56">
        <v>699.92208669330876</v>
      </c>
      <c r="D56">
        <v>710.41704318713528</v>
      </c>
    </row>
    <row r="57" spans="1:4" x14ac:dyDescent="0.2">
      <c r="A57">
        <v>804.90169345333095</v>
      </c>
      <c r="B57">
        <v>808.92906150918907</v>
      </c>
      <c r="C57">
        <v>699.88349603905579</v>
      </c>
      <c r="D57">
        <v>710.20934612830035</v>
      </c>
    </row>
    <row r="58" spans="1:4" x14ac:dyDescent="0.2">
      <c r="A58">
        <v>804.81750552257404</v>
      </c>
      <c r="B58">
        <v>807.07110767378595</v>
      </c>
      <c r="C58">
        <v>699.31616662479166</v>
      </c>
      <c r="D58">
        <v>709.71704318713535</v>
      </c>
    </row>
    <row r="59" spans="1:4" x14ac:dyDescent="0.2">
      <c r="A59">
        <v>804.81395336784192</v>
      </c>
      <c r="B59">
        <v>806.64694150860157</v>
      </c>
      <c r="C59">
        <v>698.05970137340933</v>
      </c>
      <c r="D59">
        <v>709.56934612830037</v>
      </c>
    </row>
    <row r="60" spans="1:4" x14ac:dyDescent="0.2">
      <c r="A60">
        <v>804.54824840604169</v>
      </c>
      <c r="B60">
        <v>806.53281728537809</v>
      </c>
      <c r="C60">
        <v>697.91349603905576</v>
      </c>
      <c r="D60">
        <v>709.06934612830037</v>
      </c>
    </row>
    <row r="61" spans="1:4" x14ac:dyDescent="0.2">
      <c r="A61">
        <v>803.25395336784186</v>
      </c>
      <c r="B61">
        <v>806.1514322474552</v>
      </c>
      <c r="C61">
        <v>697.23349603905581</v>
      </c>
      <c r="D61">
        <v>708.62971248122324</v>
      </c>
    </row>
    <row r="62" spans="1:4" x14ac:dyDescent="0.2">
      <c r="A62">
        <v>802.92750552257507</v>
      </c>
      <c r="B62">
        <v>806.07900272629672</v>
      </c>
      <c r="C62">
        <v>697.13904594713699</v>
      </c>
      <c r="D62">
        <v>708.46934612830034</v>
      </c>
    </row>
    <row r="63" spans="1:4" x14ac:dyDescent="0.2">
      <c r="A63">
        <v>802.5345859526027</v>
      </c>
      <c r="B63">
        <v>806.03399483641908</v>
      </c>
      <c r="C63">
        <v>696.26208669330777</v>
      </c>
      <c r="D63">
        <v>708.4093461283004</v>
      </c>
    </row>
    <row r="64" spans="1:4" x14ac:dyDescent="0.2">
      <c r="A64">
        <v>801.68824840604157</v>
      </c>
      <c r="B64">
        <v>805.7874785624573</v>
      </c>
      <c r="C64">
        <v>695.43375314123989</v>
      </c>
      <c r="D64">
        <v>708.36934612830032</v>
      </c>
    </row>
    <row r="65" spans="1:4" x14ac:dyDescent="0.2">
      <c r="A65">
        <v>801.55169345333002</v>
      </c>
      <c r="B65">
        <v>805.6585423077629</v>
      </c>
      <c r="C65">
        <v>695.23584706987003</v>
      </c>
      <c r="D65">
        <v>707.09704318713534</v>
      </c>
    </row>
    <row r="66" spans="1:4" x14ac:dyDescent="0.2">
      <c r="A66">
        <v>801.09458595260264</v>
      </c>
      <c r="B66">
        <v>804.70143224745516</v>
      </c>
      <c r="C66">
        <v>694.96229138309627</v>
      </c>
      <c r="D66">
        <v>707.01692016932088</v>
      </c>
    </row>
    <row r="67" spans="1:4" x14ac:dyDescent="0.2">
      <c r="A67">
        <v>800.92233663254854</v>
      </c>
      <c r="B67">
        <v>803.71907761985995</v>
      </c>
      <c r="C67">
        <v>694.61375314123984</v>
      </c>
      <c r="D67">
        <v>706.98934612830033</v>
      </c>
    </row>
    <row r="68" spans="1:4" x14ac:dyDescent="0.2">
      <c r="A68">
        <v>800.70932091890506</v>
      </c>
      <c r="B68">
        <v>802.55747856245728</v>
      </c>
      <c r="C68">
        <v>694.54781756824468</v>
      </c>
      <c r="D68">
        <v>706.93704318713526</v>
      </c>
    </row>
    <row r="69" spans="1:4" x14ac:dyDescent="0.2">
      <c r="A69">
        <v>800.44233663254852</v>
      </c>
      <c r="B69">
        <v>802.41694150860155</v>
      </c>
      <c r="C69">
        <v>694.44466090093567</v>
      </c>
      <c r="D69">
        <v>706.55692016932107</v>
      </c>
    </row>
    <row r="70" spans="1:4" x14ac:dyDescent="0.2">
      <c r="A70">
        <v>799.87458595260171</v>
      </c>
      <c r="B70">
        <v>801.72366891594129</v>
      </c>
      <c r="C70">
        <v>694.21208669330872</v>
      </c>
      <c r="D70">
        <v>706.386920169321</v>
      </c>
    </row>
    <row r="71" spans="1:4" x14ac:dyDescent="0.2">
      <c r="A71">
        <v>799.86458595260274</v>
      </c>
      <c r="B71">
        <v>801.37725209421808</v>
      </c>
      <c r="C71">
        <v>694.07772524414554</v>
      </c>
      <c r="D71">
        <v>706.1897124812233</v>
      </c>
    </row>
    <row r="72" spans="1:4" x14ac:dyDescent="0.2">
      <c r="A72">
        <v>799.05932091890497</v>
      </c>
      <c r="B72">
        <v>801.17427178933099</v>
      </c>
      <c r="C72">
        <v>693.81466090093568</v>
      </c>
      <c r="D72">
        <v>706.06704318713525</v>
      </c>
    </row>
    <row r="73" spans="1:4" x14ac:dyDescent="0.2">
      <c r="A73">
        <v>798.77395336784093</v>
      </c>
      <c r="B73">
        <v>800.55555667203714</v>
      </c>
      <c r="C73">
        <v>693.51904594713596</v>
      </c>
      <c r="D73">
        <v>706.06692016931993</v>
      </c>
    </row>
    <row r="74" spans="1:4" x14ac:dyDescent="0.2">
      <c r="A74">
        <v>797.68876275580863</v>
      </c>
      <c r="B74">
        <v>799.79427178933111</v>
      </c>
      <c r="C74">
        <v>693.39584706987</v>
      </c>
      <c r="D74">
        <v>704.6370431871353</v>
      </c>
    </row>
    <row r="75" spans="1:4" x14ac:dyDescent="0.2">
      <c r="A75">
        <v>797.11544722838698</v>
      </c>
      <c r="B75">
        <v>799.12854230776293</v>
      </c>
      <c r="C75">
        <v>692.98229138309728</v>
      </c>
      <c r="D75">
        <v>704.62971248122324</v>
      </c>
    </row>
    <row r="76" spans="1:4" x14ac:dyDescent="0.2">
      <c r="A76">
        <v>796.96233663254861</v>
      </c>
      <c r="B76">
        <v>797.12143224745409</v>
      </c>
      <c r="C76">
        <v>692.70895992951091</v>
      </c>
      <c r="D76">
        <v>704.24934612830032</v>
      </c>
    </row>
    <row r="77" spans="1:4" x14ac:dyDescent="0.2">
      <c r="A77">
        <v>796.66750552257395</v>
      </c>
      <c r="B77">
        <v>796.26912508838791</v>
      </c>
      <c r="C77">
        <v>691.92098433162801</v>
      </c>
      <c r="D77">
        <v>704.15704318713529</v>
      </c>
    </row>
    <row r="78" spans="1:4" x14ac:dyDescent="0.2">
      <c r="A78">
        <v>796.64458595260169</v>
      </c>
      <c r="B78">
        <v>795.24912508838793</v>
      </c>
      <c r="C78">
        <v>691.90904594713697</v>
      </c>
      <c r="D78">
        <v>703.98692016932091</v>
      </c>
    </row>
    <row r="79" spans="1:4" x14ac:dyDescent="0.2">
      <c r="A79">
        <v>796.22458595260264</v>
      </c>
      <c r="B79">
        <v>793.34854230776295</v>
      </c>
      <c r="C79">
        <v>691.73781756824565</v>
      </c>
      <c r="D79">
        <v>703.58704318713433</v>
      </c>
    </row>
    <row r="80" spans="1:4" x14ac:dyDescent="0.2">
      <c r="A80">
        <v>795.84809515417726</v>
      </c>
      <c r="B80">
        <v>792.52906150918898</v>
      </c>
      <c r="C80">
        <v>691.43349603905574</v>
      </c>
      <c r="D80">
        <v>703.57934612830036</v>
      </c>
    </row>
    <row r="81" spans="1:4" x14ac:dyDescent="0.2">
      <c r="A81">
        <v>794.89809515417721</v>
      </c>
      <c r="B81">
        <v>792.38555667203616</v>
      </c>
      <c r="C81">
        <v>691.22208669330871</v>
      </c>
      <c r="D81">
        <v>703.45934612830035</v>
      </c>
    </row>
    <row r="82" spans="1:4" x14ac:dyDescent="0.2">
      <c r="A82">
        <v>794.75169345333097</v>
      </c>
      <c r="B82">
        <v>791.71694150860162</v>
      </c>
      <c r="C82">
        <v>690.80349603905574</v>
      </c>
      <c r="D82">
        <v>703.19704318713525</v>
      </c>
    </row>
    <row r="83" spans="1:4" x14ac:dyDescent="0.2">
      <c r="A83">
        <v>794.31458595260267</v>
      </c>
      <c r="B83">
        <v>791.6309562674636</v>
      </c>
      <c r="C83">
        <v>690.45117314099923</v>
      </c>
      <c r="D83">
        <v>702.3893461283003</v>
      </c>
    </row>
    <row r="84" spans="1:4" x14ac:dyDescent="0.2">
      <c r="A84">
        <v>794.221693453331</v>
      </c>
      <c r="B84">
        <v>790.61907761986095</v>
      </c>
      <c r="C84">
        <v>689.85772524414551</v>
      </c>
      <c r="D84">
        <v>701.97704318713431</v>
      </c>
    </row>
    <row r="85" spans="1:4" x14ac:dyDescent="0.2">
      <c r="A85">
        <v>794.20876275580861</v>
      </c>
      <c r="B85">
        <v>788.78143224745509</v>
      </c>
      <c r="C85">
        <v>689.69584706987007</v>
      </c>
      <c r="D85">
        <v>701.96704318713535</v>
      </c>
    </row>
    <row r="86" spans="1:4" x14ac:dyDescent="0.2">
      <c r="A86">
        <v>793.98750552257502</v>
      </c>
      <c r="B86">
        <v>787.86427178933104</v>
      </c>
      <c r="C86">
        <v>689.53584706986999</v>
      </c>
      <c r="D86">
        <v>700.77934612829938</v>
      </c>
    </row>
    <row r="87" spans="1:4" x14ac:dyDescent="0.2">
      <c r="A87">
        <v>793.51544722838685</v>
      </c>
      <c r="B87">
        <v>787.71427178933106</v>
      </c>
      <c r="C87">
        <v>689.4634960390548</v>
      </c>
      <c r="D87">
        <v>700.22934612830034</v>
      </c>
    </row>
    <row r="88" spans="1:4" x14ac:dyDescent="0.2">
      <c r="A88">
        <v>793.49809515417621</v>
      </c>
      <c r="B88">
        <v>787.21246666818001</v>
      </c>
      <c r="C88">
        <v>689.36616662479071</v>
      </c>
      <c r="D88">
        <v>700.17934612829936</v>
      </c>
    </row>
    <row r="89" spans="1:4" x14ac:dyDescent="0.2">
      <c r="A89">
        <v>792.12544722838697</v>
      </c>
      <c r="B89">
        <v>786.321460305291</v>
      </c>
      <c r="C89">
        <v>688.96697703075745</v>
      </c>
      <c r="D89">
        <v>700.14971248122231</v>
      </c>
    </row>
    <row r="90" spans="1:4" x14ac:dyDescent="0.2">
      <c r="A90">
        <v>791.87932091890502</v>
      </c>
      <c r="B90">
        <v>785.64485009264433</v>
      </c>
      <c r="C90">
        <v>687.98375314123984</v>
      </c>
      <c r="D90">
        <v>699.136920169321</v>
      </c>
    </row>
    <row r="91" spans="1:4" x14ac:dyDescent="0.2">
      <c r="A91">
        <v>791.16169345333094</v>
      </c>
      <c r="B91">
        <v>784.39725209421806</v>
      </c>
      <c r="C91">
        <v>687.85781756824463</v>
      </c>
      <c r="D91">
        <v>699.12934612830031</v>
      </c>
    </row>
    <row r="92" spans="1:4" x14ac:dyDescent="0.2">
      <c r="A92">
        <v>791.02458595260271</v>
      </c>
      <c r="B92">
        <v>783.09293932636001</v>
      </c>
      <c r="C92">
        <v>687.40697703075739</v>
      </c>
      <c r="D92">
        <v>698.87934612830031</v>
      </c>
    </row>
    <row r="93" spans="1:4" x14ac:dyDescent="0.2">
      <c r="A93">
        <v>790.61458595260274</v>
      </c>
      <c r="B93">
        <v>782.60521462738552</v>
      </c>
      <c r="C93">
        <v>687.2022913830973</v>
      </c>
      <c r="D93">
        <v>698.80704318713526</v>
      </c>
    </row>
    <row r="94" spans="1:4" x14ac:dyDescent="0.2">
      <c r="A94">
        <v>789.899320918905</v>
      </c>
      <c r="B94">
        <v>781.3493147941391</v>
      </c>
      <c r="C94">
        <v>686.61579033857811</v>
      </c>
      <c r="D94">
        <v>698.7470431871343</v>
      </c>
    </row>
    <row r="95" spans="1:4" x14ac:dyDescent="0.2">
      <c r="A95">
        <v>789.41090793041587</v>
      </c>
      <c r="B95">
        <v>776.99694150860159</v>
      </c>
      <c r="C95">
        <v>686.3634960390558</v>
      </c>
      <c r="D95">
        <v>698.45971248122328</v>
      </c>
    </row>
    <row r="96" spans="1:4" x14ac:dyDescent="0.2">
      <c r="A96">
        <v>789.12196547684721</v>
      </c>
      <c r="B96">
        <v>776.01121054073701</v>
      </c>
      <c r="C96">
        <v>686.18584706986906</v>
      </c>
      <c r="D96">
        <v>698.32704318713525</v>
      </c>
    </row>
    <row r="97" spans="1:4" x14ac:dyDescent="0.2">
      <c r="A97">
        <v>788.78809515417629</v>
      </c>
      <c r="B97">
        <v>775.75143224745511</v>
      </c>
      <c r="C97">
        <v>686.07375006250004</v>
      </c>
      <c r="D97">
        <v>698.28934612830039</v>
      </c>
    </row>
    <row r="98" spans="1:4" x14ac:dyDescent="0.2">
      <c r="A98">
        <v>788.72417658028962</v>
      </c>
      <c r="B98">
        <v>775.69427178933108</v>
      </c>
      <c r="C98">
        <v>685.76229138309725</v>
      </c>
      <c r="D98">
        <v>696.78704318713528</v>
      </c>
    </row>
    <row r="99" spans="1:4" x14ac:dyDescent="0.2">
      <c r="A99">
        <v>788.56169345333103</v>
      </c>
      <c r="B99">
        <v>774.66694150860155</v>
      </c>
      <c r="C99">
        <v>685.72781756824565</v>
      </c>
      <c r="D99">
        <v>696.41704318713528</v>
      </c>
    </row>
    <row r="100" spans="1:4" x14ac:dyDescent="0.2">
      <c r="A100">
        <v>788.05417658028966</v>
      </c>
      <c r="B100">
        <v>774.46904594713692</v>
      </c>
      <c r="C100">
        <v>685.638959929512</v>
      </c>
      <c r="D100">
        <v>696.25704318713531</v>
      </c>
    </row>
    <row r="101" spans="1:4" x14ac:dyDescent="0.2">
      <c r="A101">
        <v>787.87876275580777</v>
      </c>
      <c r="B101">
        <v>773.60872013896699</v>
      </c>
      <c r="C101">
        <v>684.82579033857814</v>
      </c>
      <c r="D101">
        <v>695.50934612830031</v>
      </c>
    </row>
    <row r="102" spans="1:4" x14ac:dyDescent="0.2">
      <c r="A102">
        <v>787.00809515417723</v>
      </c>
      <c r="B102">
        <v>773.41900272629664</v>
      </c>
      <c r="C102">
        <v>684.73772524414551</v>
      </c>
      <c r="D102">
        <v>695.4397124812233</v>
      </c>
    </row>
    <row r="103" spans="1:4" x14ac:dyDescent="0.2">
      <c r="A103">
        <v>786.67932091890498</v>
      </c>
      <c r="B103">
        <v>772.74694150860159</v>
      </c>
      <c r="C103">
        <v>684.58375314123884</v>
      </c>
      <c r="D103">
        <v>695.32692016931992</v>
      </c>
    </row>
    <row r="104" spans="1:4" x14ac:dyDescent="0.2">
      <c r="A104">
        <v>786.23940274681877</v>
      </c>
      <c r="B104">
        <v>771.72375314123883</v>
      </c>
      <c r="C104">
        <v>684.54229138309631</v>
      </c>
      <c r="D104">
        <v>695.08704318713433</v>
      </c>
    </row>
    <row r="105" spans="1:4" x14ac:dyDescent="0.2">
      <c r="A105">
        <v>785.18196547684738</v>
      </c>
      <c r="B105">
        <v>771.70142243060695</v>
      </c>
      <c r="C105">
        <v>684.53229138309734</v>
      </c>
      <c r="D105">
        <v>694.94934612829934</v>
      </c>
    </row>
    <row r="106" spans="1:4" x14ac:dyDescent="0.2">
      <c r="A106">
        <v>784.76146945238986</v>
      </c>
      <c r="B106">
        <v>771.53143224745509</v>
      </c>
      <c r="C106">
        <v>684.22349603905582</v>
      </c>
      <c r="D106">
        <v>694.75934612830031</v>
      </c>
    </row>
    <row r="107" spans="1:4" x14ac:dyDescent="0.2">
      <c r="A107">
        <v>784.7319654768462</v>
      </c>
      <c r="B107">
        <v>771.3491361297198</v>
      </c>
      <c r="C107">
        <v>683.94262703069103</v>
      </c>
      <c r="D107">
        <v>694.55692016932107</v>
      </c>
    </row>
    <row r="108" spans="1:4" x14ac:dyDescent="0.2">
      <c r="A108">
        <v>784.23169345333099</v>
      </c>
      <c r="B108">
        <v>770.97747856245735</v>
      </c>
      <c r="C108">
        <v>683.57895992951194</v>
      </c>
      <c r="D108">
        <v>694.33934612830035</v>
      </c>
    </row>
    <row r="109" spans="1:4" x14ac:dyDescent="0.2">
      <c r="A109">
        <v>784.05196547684727</v>
      </c>
      <c r="B109">
        <v>770.85143224745411</v>
      </c>
      <c r="C109">
        <v>683.54579033857715</v>
      </c>
      <c r="D109">
        <v>693.3893461283003</v>
      </c>
    </row>
    <row r="110" spans="1:4" x14ac:dyDescent="0.2">
      <c r="A110">
        <v>783.12824840604071</v>
      </c>
      <c r="B110">
        <v>770.60900272629669</v>
      </c>
      <c r="C110">
        <v>682.92697703075646</v>
      </c>
      <c r="D110">
        <v>693.36692016932102</v>
      </c>
    </row>
    <row r="111" spans="1:4" x14ac:dyDescent="0.2">
      <c r="A111">
        <v>782.67932091890498</v>
      </c>
      <c r="B111">
        <v>770.54747856245729</v>
      </c>
      <c r="C111">
        <v>682.75466090093471</v>
      </c>
      <c r="D111">
        <v>693.19704318713525</v>
      </c>
    </row>
    <row r="112" spans="1:4" x14ac:dyDescent="0.2">
      <c r="A112">
        <v>781.98196547684734</v>
      </c>
      <c r="B112">
        <v>769.98743646830872</v>
      </c>
      <c r="C112">
        <v>682.69375314123988</v>
      </c>
      <c r="D112">
        <v>693.19692016932095</v>
      </c>
    </row>
    <row r="113" spans="1:4" x14ac:dyDescent="0.2">
      <c r="A113">
        <v>781.95196547684736</v>
      </c>
      <c r="B113">
        <v>769.79485009264442</v>
      </c>
      <c r="C113">
        <v>682.21781756824566</v>
      </c>
      <c r="D113">
        <v>693.12704318713531</v>
      </c>
    </row>
    <row r="114" spans="1:4" x14ac:dyDescent="0.2">
      <c r="A114">
        <v>781.50544722838686</v>
      </c>
      <c r="B114">
        <v>769.31427178933109</v>
      </c>
      <c r="C114">
        <v>682.0578175682457</v>
      </c>
      <c r="D114">
        <v>692.95971248122328</v>
      </c>
    </row>
    <row r="115" spans="1:4" x14ac:dyDescent="0.2">
      <c r="A115">
        <v>781.2541765802896</v>
      </c>
      <c r="B115">
        <v>768.64922509045596</v>
      </c>
      <c r="C115">
        <v>681.93781756824569</v>
      </c>
      <c r="D115">
        <v>692.886920169321</v>
      </c>
    </row>
    <row r="116" spans="1:4" x14ac:dyDescent="0.2">
      <c r="A116">
        <v>781.01169345333096</v>
      </c>
      <c r="B116">
        <v>768.54449826139899</v>
      </c>
      <c r="C116">
        <v>681.6578175682456</v>
      </c>
      <c r="D116">
        <v>692.71704318713535</v>
      </c>
    </row>
    <row r="117" spans="1:4" x14ac:dyDescent="0.2">
      <c r="A117">
        <v>780.59196547684724</v>
      </c>
      <c r="B117">
        <v>768.28146030529103</v>
      </c>
      <c r="C117">
        <v>681.31229138309629</v>
      </c>
      <c r="D117">
        <v>692.02934612829938</v>
      </c>
    </row>
    <row r="118" spans="1:4" x14ac:dyDescent="0.2">
      <c r="A118">
        <v>780.529320918905</v>
      </c>
      <c r="B118">
        <v>768.20565342964017</v>
      </c>
      <c r="C118">
        <v>681.21349603905583</v>
      </c>
      <c r="D118">
        <v>691.9893461282993</v>
      </c>
    </row>
    <row r="119" spans="1:4" x14ac:dyDescent="0.2">
      <c r="A119">
        <v>780.37146945238987</v>
      </c>
      <c r="B119">
        <v>767.91743646830878</v>
      </c>
      <c r="C119">
        <v>681.19781756824466</v>
      </c>
      <c r="D119">
        <v>691.86971248122325</v>
      </c>
    </row>
    <row r="120" spans="1:4" x14ac:dyDescent="0.2">
      <c r="A120">
        <v>779.90876275580865</v>
      </c>
      <c r="B120">
        <v>767.52904594713596</v>
      </c>
      <c r="C120">
        <v>680.89229138309724</v>
      </c>
      <c r="D120">
        <v>691.69704318713525</v>
      </c>
    </row>
    <row r="121" spans="1:4" x14ac:dyDescent="0.2">
      <c r="A121">
        <v>779.81932091890496</v>
      </c>
      <c r="B121">
        <v>767.38555667203707</v>
      </c>
      <c r="C121">
        <v>680.86573472619489</v>
      </c>
      <c r="D121">
        <v>690.59704318713534</v>
      </c>
    </row>
    <row r="122" spans="1:4" x14ac:dyDescent="0.2">
      <c r="A122">
        <v>779.30169345333104</v>
      </c>
      <c r="B122">
        <v>767.0790027262957</v>
      </c>
      <c r="C122">
        <v>680.7457903385781</v>
      </c>
      <c r="D122">
        <v>690.46971248122327</v>
      </c>
    </row>
    <row r="123" spans="1:4" x14ac:dyDescent="0.2">
      <c r="A123">
        <v>779.27169345333095</v>
      </c>
      <c r="B123">
        <v>766.83598575848532</v>
      </c>
      <c r="C123">
        <v>680.6134960390558</v>
      </c>
      <c r="D123">
        <v>690.33692016932105</v>
      </c>
    </row>
    <row r="124" spans="1:4" x14ac:dyDescent="0.2">
      <c r="A124">
        <v>779.03196547684729</v>
      </c>
      <c r="B124">
        <v>766.55119969747375</v>
      </c>
      <c r="C124">
        <v>680.3689599295119</v>
      </c>
      <c r="D124">
        <v>690.06934612830037</v>
      </c>
    </row>
    <row r="125" spans="1:4" x14ac:dyDescent="0.2">
      <c r="A125">
        <v>778.71196547684735</v>
      </c>
      <c r="B125">
        <v>766.24143224745421</v>
      </c>
      <c r="C125">
        <v>680.24781756824564</v>
      </c>
      <c r="D125">
        <v>690.04692016931995</v>
      </c>
    </row>
    <row r="126" spans="1:4" x14ac:dyDescent="0.2">
      <c r="A126">
        <v>778.63932091890501</v>
      </c>
      <c r="B126">
        <v>766.15485009264341</v>
      </c>
      <c r="C126">
        <v>679.90545271520784</v>
      </c>
      <c r="D126">
        <v>689.79971248122331</v>
      </c>
    </row>
    <row r="127" spans="1:4" x14ac:dyDescent="0.2">
      <c r="A127">
        <v>778.4723366325486</v>
      </c>
      <c r="B127">
        <v>765.58110767378594</v>
      </c>
      <c r="C127">
        <v>679.38584706987001</v>
      </c>
      <c r="D127">
        <v>689.47971248122326</v>
      </c>
    </row>
    <row r="128" spans="1:4" x14ac:dyDescent="0.2">
      <c r="A128">
        <v>778.4045859526027</v>
      </c>
      <c r="B128">
        <v>765.24143224745512</v>
      </c>
      <c r="C128">
        <v>678.98229138309728</v>
      </c>
      <c r="D128">
        <v>689.40692016932098</v>
      </c>
    </row>
    <row r="129" spans="1:4" x14ac:dyDescent="0.2">
      <c r="A129">
        <v>778.36196547684722</v>
      </c>
      <c r="B129">
        <v>765.07499318770772</v>
      </c>
      <c r="C129">
        <v>678.85584706987004</v>
      </c>
      <c r="D129">
        <v>689.37934612830031</v>
      </c>
    </row>
    <row r="130" spans="1:4" x14ac:dyDescent="0.2">
      <c r="A130">
        <v>778.10824840604164</v>
      </c>
      <c r="B130">
        <v>765.00375314123983</v>
      </c>
      <c r="C130">
        <v>678.78938297474087</v>
      </c>
      <c r="D130">
        <v>689.34934612830034</v>
      </c>
    </row>
    <row r="131" spans="1:4" x14ac:dyDescent="0.2">
      <c r="A131">
        <v>778.06233663254852</v>
      </c>
      <c r="B131">
        <v>764.91694150860155</v>
      </c>
      <c r="C131">
        <v>678.39412589450387</v>
      </c>
      <c r="D131">
        <v>688.67934612829936</v>
      </c>
    </row>
    <row r="132" spans="1:4" x14ac:dyDescent="0.2">
      <c r="A132">
        <v>777.63333170332794</v>
      </c>
      <c r="B132">
        <v>764.50246666817998</v>
      </c>
      <c r="C132">
        <v>678.30895992951196</v>
      </c>
      <c r="D132">
        <v>687.99971248122324</v>
      </c>
    </row>
    <row r="133" spans="1:4" x14ac:dyDescent="0.2">
      <c r="A133">
        <v>777.48233663254859</v>
      </c>
      <c r="B133">
        <v>763.49747856245733</v>
      </c>
      <c r="C133">
        <v>678.09895992951192</v>
      </c>
      <c r="D133">
        <v>687.27934612829938</v>
      </c>
    </row>
    <row r="134" spans="1:4" x14ac:dyDescent="0.2">
      <c r="A134">
        <v>777.23544722838596</v>
      </c>
      <c r="B134">
        <v>762.53694150860156</v>
      </c>
      <c r="C134">
        <v>677.9957903385781</v>
      </c>
      <c r="D134">
        <v>687.23704318713533</v>
      </c>
    </row>
    <row r="135" spans="1:4" x14ac:dyDescent="0.2">
      <c r="A135">
        <v>776.87169345333098</v>
      </c>
      <c r="B135">
        <v>762.34407656392295</v>
      </c>
      <c r="C135">
        <v>677.44781756824466</v>
      </c>
      <c r="D135">
        <v>686.99971248122324</v>
      </c>
    </row>
    <row r="136" spans="1:4" x14ac:dyDescent="0.2">
      <c r="A136">
        <v>776.85824840604164</v>
      </c>
      <c r="B136">
        <v>762.30912508838696</v>
      </c>
      <c r="C136">
        <v>677.17904594713696</v>
      </c>
      <c r="D136">
        <v>686.46934612830034</v>
      </c>
    </row>
    <row r="137" spans="1:4" x14ac:dyDescent="0.2">
      <c r="A137">
        <v>776.529320918905</v>
      </c>
      <c r="B137">
        <v>762.19854230776309</v>
      </c>
      <c r="C137">
        <v>676.66616662479169</v>
      </c>
      <c r="D137">
        <v>686.2670431871353</v>
      </c>
    </row>
    <row r="138" spans="1:4" x14ac:dyDescent="0.2">
      <c r="A138">
        <v>775.68458595260267</v>
      </c>
      <c r="B138">
        <v>762.00095626746361</v>
      </c>
      <c r="C138">
        <v>676.4757347261949</v>
      </c>
      <c r="D138">
        <v>685.49934612830032</v>
      </c>
    </row>
    <row r="139" spans="1:4" x14ac:dyDescent="0.2">
      <c r="A139">
        <v>775.4045859526027</v>
      </c>
      <c r="B139">
        <v>761.83743646830771</v>
      </c>
      <c r="C139">
        <v>676.43375314123887</v>
      </c>
      <c r="D139">
        <v>685.07934612830036</v>
      </c>
    </row>
    <row r="140" spans="1:4" x14ac:dyDescent="0.2">
      <c r="A140">
        <v>775.29417658028967</v>
      </c>
      <c r="B140">
        <v>761.5542717893311</v>
      </c>
      <c r="C140">
        <v>676.22904594713691</v>
      </c>
      <c r="D140">
        <v>684.89692016932099</v>
      </c>
    </row>
    <row r="141" spans="1:4" x14ac:dyDescent="0.2">
      <c r="A141">
        <v>775.18233663254853</v>
      </c>
      <c r="B141">
        <v>760.40694150860156</v>
      </c>
      <c r="C141">
        <v>676.18616662479167</v>
      </c>
      <c r="D141">
        <v>684.78971248122332</v>
      </c>
    </row>
    <row r="142" spans="1:4" x14ac:dyDescent="0.2">
      <c r="A142">
        <v>774.75395336784186</v>
      </c>
      <c r="B142">
        <v>760.29694150860155</v>
      </c>
      <c r="C142">
        <v>675.79584706986998</v>
      </c>
      <c r="D142">
        <v>684.67971248122331</v>
      </c>
    </row>
    <row r="143" spans="1:4" x14ac:dyDescent="0.2">
      <c r="A143">
        <v>774.55458595260268</v>
      </c>
      <c r="B143">
        <v>759.98427178933002</v>
      </c>
      <c r="C143">
        <v>675.69229138309731</v>
      </c>
      <c r="D143">
        <v>684.6470431871353</v>
      </c>
    </row>
    <row r="144" spans="1:4" x14ac:dyDescent="0.2">
      <c r="A144">
        <v>774.35146945238978</v>
      </c>
      <c r="B144">
        <v>759.1514322474552</v>
      </c>
      <c r="C144">
        <v>675.67772524414556</v>
      </c>
      <c r="D144">
        <v>684.55934612830038</v>
      </c>
    </row>
    <row r="145" spans="1:4" x14ac:dyDescent="0.2">
      <c r="A145">
        <v>774.28233663254855</v>
      </c>
      <c r="B145">
        <v>759.08912508838807</v>
      </c>
      <c r="C145">
        <v>675.53412589450386</v>
      </c>
      <c r="D145">
        <v>683.2469201693209</v>
      </c>
    </row>
    <row r="146" spans="1:4" x14ac:dyDescent="0.2">
      <c r="A146">
        <v>774.19876275580862</v>
      </c>
      <c r="B146">
        <v>759.07772524414554</v>
      </c>
      <c r="C146">
        <v>675.30938297474086</v>
      </c>
      <c r="D146">
        <v>683.14971248122231</v>
      </c>
    </row>
    <row r="147" spans="1:4" x14ac:dyDescent="0.2">
      <c r="A147">
        <v>773.92196547684716</v>
      </c>
      <c r="B147">
        <v>758.42747856245717</v>
      </c>
      <c r="C147">
        <v>675.28229138309734</v>
      </c>
      <c r="D147">
        <v>683.04704318713527</v>
      </c>
    </row>
    <row r="148" spans="1:4" x14ac:dyDescent="0.2">
      <c r="A148">
        <v>773.08417658028964</v>
      </c>
      <c r="B148">
        <v>758.223994836418</v>
      </c>
      <c r="C148">
        <v>674.82904594713591</v>
      </c>
      <c r="D148">
        <v>682.99971248122324</v>
      </c>
    </row>
    <row r="149" spans="1:4" x14ac:dyDescent="0.2">
      <c r="A149">
        <v>772.95458595260266</v>
      </c>
      <c r="B149">
        <v>758.12555667203708</v>
      </c>
      <c r="C149">
        <v>674.35579033857709</v>
      </c>
      <c r="D149">
        <v>681.73971248122325</v>
      </c>
    </row>
    <row r="150" spans="1:4" x14ac:dyDescent="0.2">
      <c r="A150">
        <v>772.69458595260267</v>
      </c>
      <c r="B150">
        <v>757.9112105407371</v>
      </c>
      <c r="C150">
        <v>674.17349603905575</v>
      </c>
      <c r="D150">
        <v>681.33704318713535</v>
      </c>
    </row>
    <row r="151" spans="1:4" x14ac:dyDescent="0.2">
      <c r="A151">
        <v>772.17544722838693</v>
      </c>
      <c r="B151">
        <v>757.5969415086015</v>
      </c>
      <c r="C151">
        <v>673.94895992951092</v>
      </c>
      <c r="D151">
        <v>681.30704318713526</v>
      </c>
    </row>
    <row r="152" spans="1:4" x14ac:dyDescent="0.2">
      <c r="A152">
        <v>771.73458595260172</v>
      </c>
      <c r="B152">
        <v>757.16046972041806</v>
      </c>
      <c r="C152">
        <v>673.75375314123983</v>
      </c>
      <c r="D152">
        <v>680.70704318713535</v>
      </c>
    </row>
    <row r="153" spans="1:4" x14ac:dyDescent="0.2">
      <c r="A153">
        <v>771.61458595260171</v>
      </c>
      <c r="B153">
        <v>756.64555667203717</v>
      </c>
      <c r="C153">
        <v>673.56579033857713</v>
      </c>
      <c r="D153">
        <v>680.50704318713531</v>
      </c>
    </row>
    <row r="154" spans="1:4" x14ac:dyDescent="0.2">
      <c r="A154">
        <v>771.02062426628618</v>
      </c>
      <c r="B154">
        <v>756.4669415086006</v>
      </c>
      <c r="C154">
        <v>673.26579033857809</v>
      </c>
      <c r="D154">
        <v>680.25704318713429</v>
      </c>
    </row>
    <row r="155" spans="1:4" x14ac:dyDescent="0.2">
      <c r="A155">
        <v>770.7441765802896</v>
      </c>
      <c r="B155">
        <v>756.0114322474551</v>
      </c>
      <c r="C155">
        <v>673.19584706987007</v>
      </c>
      <c r="D155">
        <v>679.67934612830038</v>
      </c>
    </row>
    <row r="156" spans="1:4" x14ac:dyDescent="0.2">
      <c r="A156">
        <v>769.80525656138207</v>
      </c>
      <c r="B156">
        <v>755.98912508838794</v>
      </c>
      <c r="C156">
        <v>673.12781756824563</v>
      </c>
      <c r="D156">
        <v>679.57704318713525</v>
      </c>
    </row>
    <row r="157" spans="1:4" x14ac:dyDescent="0.2">
      <c r="A157">
        <v>769.53196547684729</v>
      </c>
      <c r="B157">
        <v>755.31743646830864</v>
      </c>
      <c r="C157">
        <v>673.06208669330863</v>
      </c>
      <c r="D157">
        <v>678.90704318713529</v>
      </c>
    </row>
    <row r="158" spans="1:4" x14ac:dyDescent="0.2">
      <c r="A158">
        <v>769.29196547684728</v>
      </c>
      <c r="B158">
        <v>754.82694150860152</v>
      </c>
      <c r="C158">
        <v>672.91545271520681</v>
      </c>
      <c r="D158">
        <v>678.22704318713431</v>
      </c>
    </row>
    <row r="159" spans="1:4" x14ac:dyDescent="0.2">
      <c r="A159">
        <v>768.93233663254853</v>
      </c>
      <c r="B159">
        <v>754.57711556104812</v>
      </c>
      <c r="C159">
        <v>672.70616662479176</v>
      </c>
      <c r="D159">
        <v>678.11934612830032</v>
      </c>
    </row>
    <row r="160" spans="1:4" x14ac:dyDescent="0.2">
      <c r="A160">
        <v>768.64169345333096</v>
      </c>
      <c r="B160">
        <v>754.39246666817996</v>
      </c>
      <c r="C160">
        <v>672.65895992951198</v>
      </c>
      <c r="D160">
        <v>677.78704318713528</v>
      </c>
    </row>
    <row r="161" spans="1:4" x14ac:dyDescent="0.2">
      <c r="A161">
        <v>768.63932091890501</v>
      </c>
      <c r="B161">
        <v>754.19598575848522</v>
      </c>
      <c r="C161">
        <v>672.39208669330878</v>
      </c>
      <c r="D161">
        <v>677.50704318713531</v>
      </c>
    </row>
    <row r="162" spans="1:4" x14ac:dyDescent="0.2">
      <c r="A162">
        <v>768.30544722838681</v>
      </c>
      <c r="B162">
        <v>753.91598575848434</v>
      </c>
      <c r="C162">
        <v>672.32466090093578</v>
      </c>
      <c r="D162">
        <v>677.50704318713531</v>
      </c>
    </row>
    <row r="163" spans="1:4" x14ac:dyDescent="0.2">
      <c r="A163">
        <v>768.26395336784196</v>
      </c>
      <c r="B163">
        <v>752.6309562674636</v>
      </c>
      <c r="C163">
        <v>672.07772524414554</v>
      </c>
      <c r="D163">
        <v>677.47704318713534</v>
      </c>
    </row>
    <row r="164" spans="1:4" x14ac:dyDescent="0.2">
      <c r="A164">
        <v>768.259320918904</v>
      </c>
      <c r="B164">
        <v>752.37598309854297</v>
      </c>
      <c r="C164">
        <v>671.61970137340938</v>
      </c>
      <c r="D164">
        <v>677.03971248122332</v>
      </c>
    </row>
    <row r="165" spans="1:4" x14ac:dyDescent="0.2">
      <c r="A165">
        <v>767.76750552257499</v>
      </c>
      <c r="B165">
        <v>752.29725209421815</v>
      </c>
      <c r="C165">
        <v>671.48895992951191</v>
      </c>
      <c r="D165">
        <v>676.71971248122327</v>
      </c>
    </row>
    <row r="166" spans="1:4" x14ac:dyDescent="0.2">
      <c r="A166">
        <v>767.7187627558086</v>
      </c>
      <c r="B166">
        <v>751.82694150860152</v>
      </c>
      <c r="C166">
        <v>671.40579033857716</v>
      </c>
      <c r="D166">
        <v>676.65704318713529</v>
      </c>
    </row>
    <row r="167" spans="1:4" x14ac:dyDescent="0.2">
      <c r="A167">
        <v>767.64196547684719</v>
      </c>
      <c r="B167">
        <v>751.8248500926444</v>
      </c>
      <c r="C167">
        <v>671.37781756824563</v>
      </c>
      <c r="D167">
        <v>676.3670431871343</v>
      </c>
    </row>
    <row r="168" spans="1:4" x14ac:dyDescent="0.2">
      <c r="A168">
        <v>767.42876275580863</v>
      </c>
      <c r="B168">
        <v>751.15900272629665</v>
      </c>
      <c r="C168">
        <v>671.3689599295119</v>
      </c>
      <c r="D168">
        <v>676.1393461283003</v>
      </c>
    </row>
    <row r="169" spans="1:4" x14ac:dyDescent="0.2">
      <c r="A169">
        <v>767.21169345333101</v>
      </c>
      <c r="B169">
        <v>751.02499318770776</v>
      </c>
      <c r="C169">
        <v>670.76265308879101</v>
      </c>
      <c r="D169">
        <v>676.12971248122324</v>
      </c>
    </row>
    <row r="170" spans="1:4" x14ac:dyDescent="0.2">
      <c r="A170">
        <v>766.85824840604164</v>
      </c>
      <c r="B170">
        <v>750.7557084183087</v>
      </c>
      <c r="C170">
        <v>670.68772524414555</v>
      </c>
      <c r="D170">
        <v>676.11704318713532</v>
      </c>
    </row>
    <row r="171" spans="1:4" x14ac:dyDescent="0.2">
      <c r="A171">
        <v>766.57395336784089</v>
      </c>
      <c r="B171">
        <v>750.32592550493587</v>
      </c>
      <c r="C171">
        <v>670.67466090093569</v>
      </c>
      <c r="D171">
        <v>676.06692016932107</v>
      </c>
    </row>
    <row r="172" spans="1:4" x14ac:dyDescent="0.2">
      <c r="A172">
        <v>765.42233663254854</v>
      </c>
      <c r="B172">
        <v>749.7714322474551</v>
      </c>
      <c r="C172">
        <v>670.50098433162805</v>
      </c>
      <c r="D172">
        <v>675.68704318713526</v>
      </c>
    </row>
    <row r="173" spans="1:4" x14ac:dyDescent="0.2">
      <c r="A173">
        <v>765.38417658028959</v>
      </c>
      <c r="B173">
        <v>749.5093147941401</v>
      </c>
      <c r="C173">
        <v>670.45573472619481</v>
      </c>
      <c r="D173">
        <v>675.47692016932092</v>
      </c>
    </row>
    <row r="174" spans="1:4" x14ac:dyDescent="0.2">
      <c r="A174">
        <v>765.31544722838703</v>
      </c>
      <c r="B174">
        <v>749.30648594946797</v>
      </c>
      <c r="C174">
        <v>670.15349603905577</v>
      </c>
      <c r="D174">
        <v>675.17971248122331</v>
      </c>
    </row>
    <row r="175" spans="1:4" x14ac:dyDescent="0.2">
      <c r="A175">
        <v>765.20824840604155</v>
      </c>
      <c r="B175">
        <v>749.24121054073703</v>
      </c>
      <c r="C175">
        <v>670.11904594713587</v>
      </c>
      <c r="D175">
        <v>675.05704318713526</v>
      </c>
    </row>
    <row r="176" spans="1:4" x14ac:dyDescent="0.2">
      <c r="A176">
        <v>764.57169345333102</v>
      </c>
      <c r="B176">
        <v>749.11904594713701</v>
      </c>
      <c r="C176">
        <v>669.98895992951191</v>
      </c>
      <c r="D176">
        <v>674.95934612830035</v>
      </c>
    </row>
    <row r="177" spans="1:4" x14ac:dyDescent="0.2">
      <c r="A177">
        <v>764.12395336784186</v>
      </c>
      <c r="B177">
        <v>749.11854230776294</v>
      </c>
      <c r="C177">
        <v>669.79895992951197</v>
      </c>
      <c r="D177">
        <v>674.82971248122328</v>
      </c>
    </row>
    <row r="178" spans="1:4" x14ac:dyDescent="0.2">
      <c r="A178">
        <v>763.93704427794648</v>
      </c>
      <c r="B178">
        <v>749.04743646830866</v>
      </c>
      <c r="C178">
        <v>668.97938297473991</v>
      </c>
      <c r="D178">
        <v>674.79704318713527</v>
      </c>
    </row>
    <row r="179" spans="1:4" x14ac:dyDescent="0.2">
      <c r="A179">
        <v>763.86824840604072</v>
      </c>
      <c r="B179">
        <v>748.98095626746363</v>
      </c>
      <c r="C179">
        <v>668.86584706987003</v>
      </c>
      <c r="D179">
        <v>674.55704318713526</v>
      </c>
    </row>
    <row r="180" spans="1:4" x14ac:dyDescent="0.2">
      <c r="A180">
        <v>763.70536941444004</v>
      </c>
      <c r="B180">
        <v>748.94427178933108</v>
      </c>
      <c r="C180">
        <v>668.49781756824564</v>
      </c>
      <c r="D180">
        <v>674.46934612830034</v>
      </c>
    </row>
    <row r="181" spans="1:4" x14ac:dyDescent="0.2">
      <c r="A181">
        <v>762.48750552257502</v>
      </c>
      <c r="B181">
        <v>748.87694150860159</v>
      </c>
      <c r="C181">
        <v>668.33904594713681</v>
      </c>
      <c r="D181">
        <v>674.45934612830035</v>
      </c>
    </row>
    <row r="182" spans="1:4" x14ac:dyDescent="0.2">
      <c r="A182">
        <v>762.29169345333094</v>
      </c>
      <c r="B182">
        <v>748.281870035157</v>
      </c>
      <c r="C182">
        <v>668.20531213314291</v>
      </c>
      <c r="D182">
        <v>674.27971248122333</v>
      </c>
    </row>
    <row r="183" spans="1:4" x14ac:dyDescent="0.2">
      <c r="A183">
        <v>762.16750552257395</v>
      </c>
      <c r="B183">
        <v>748.15743646830765</v>
      </c>
      <c r="C183">
        <v>666.84781756824566</v>
      </c>
      <c r="D183">
        <v>674.23704318713533</v>
      </c>
    </row>
    <row r="184" spans="1:4" x14ac:dyDescent="0.2">
      <c r="A184">
        <v>761.84750552257492</v>
      </c>
      <c r="B184">
        <v>747.52565342964022</v>
      </c>
      <c r="C184">
        <v>666.56098433162811</v>
      </c>
      <c r="D184">
        <v>674.08692016932105</v>
      </c>
    </row>
    <row r="185" spans="1:4" x14ac:dyDescent="0.2">
      <c r="A185">
        <v>761.71169345333101</v>
      </c>
      <c r="B185">
        <v>747.07565342964017</v>
      </c>
      <c r="C185">
        <v>666.32029568749999</v>
      </c>
      <c r="D185">
        <v>673.8870431871353</v>
      </c>
    </row>
    <row r="186" spans="1:4" x14ac:dyDescent="0.2">
      <c r="A186">
        <v>760.96824840604063</v>
      </c>
      <c r="B186">
        <v>746.95565342964017</v>
      </c>
      <c r="C186">
        <v>666.22265308879105</v>
      </c>
      <c r="D186">
        <v>673.83704318713433</v>
      </c>
    </row>
    <row r="187" spans="1:4" x14ac:dyDescent="0.2">
      <c r="A187">
        <v>760.93809515417627</v>
      </c>
      <c r="B187">
        <v>746.81694150860153</v>
      </c>
      <c r="C187">
        <v>666.11098433162704</v>
      </c>
      <c r="D187">
        <v>673.71704318713432</v>
      </c>
    </row>
    <row r="188" spans="1:4" x14ac:dyDescent="0.2">
      <c r="A188">
        <v>760.81932091890496</v>
      </c>
      <c r="B188">
        <v>746.34743646830884</v>
      </c>
      <c r="C188">
        <v>666.09930315760494</v>
      </c>
      <c r="D188">
        <v>673.30704318713526</v>
      </c>
    </row>
    <row r="189" spans="1:4" x14ac:dyDescent="0.2">
      <c r="A189">
        <v>759.8941765802897</v>
      </c>
      <c r="B189">
        <v>745.60648594946792</v>
      </c>
      <c r="C189">
        <v>665.77644317406885</v>
      </c>
      <c r="D189">
        <v>672.82934612830036</v>
      </c>
    </row>
    <row r="190" spans="1:4" x14ac:dyDescent="0.2">
      <c r="A190">
        <v>759.79940274681883</v>
      </c>
      <c r="B190">
        <v>744.76904594713687</v>
      </c>
      <c r="C190">
        <v>665.758959929512</v>
      </c>
      <c r="D190">
        <v>672.48971248122325</v>
      </c>
    </row>
    <row r="191" spans="1:4" x14ac:dyDescent="0.2">
      <c r="A191">
        <v>758.23750552257502</v>
      </c>
      <c r="B191">
        <v>744.57521462738544</v>
      </c>
      <c r="C191">
        <v>665.64584706987</v>
      </c>
      <c r="D191">
        <v>672.45692016932003</v>
      </c>
    </row>
    <row r="192" spans="1:4" x14ac:dyDescent="0.2">
      <c r="A192">
        <v>758.10090793041593</v>
      </c>
      <c r="B192">
        <v>744.4085423077629</v>
      </c>
      <c r="C192">
        <v>665.5920866933086</v>
      </c>
      <c r="D192">
        <v>671.79934612830039</v>
      </c>
    </row>
    <row r="193" spans="1:4" x14ac:dyDescent="0.2">
      <c r="A193">
        <v>757.90169345333095</v>
      </c>
      <c r="B193">
        <v>744.20931479414014</v>
      </c>
      <c r="C193">
        <v>665.50262703068995</v>
      </c>
      <c r="D193">
        <v>671.77692016931996</v>
      </c>
    </row>
    <row r="194" spans="1:4" x14ac:dyDescent="0.2">
      <c r="A194">
        <v>757.87169345333098</v>
      </c>
      <c r="B194">
        <v>744.04110767378586</v>
      </c>
      <c r="C194">
        <v>665.430984331628</v>
      </c>
      <c r="D194">
        <v>671.3870431871353</v>
      </c>
    </row>
    <row r="195" spans="1:4" x14ac:dyDescent="0.2">
      <c r="A195">
        <v>757.76458595260272</v>
      </c>
      <c r="B195">
        <v>744.03545271520682</v>
      </c>
      <c r="C195">
        <v>664.88349603905579</v>
      </c>
      <c r="D195">
        <v>671.17692016932097</v>
      </c>
    </row>
    <row r="196" spans="1:4" x14ac:dyDescent="0.2">
      <c r="A196">
        <v>757.58458595260265</v>
      </c>
      <c r="B196">
        <v>743.90119969747377</v>
      </c>
      <c r="C196">
        <v>664.758959929512</v>
      </c>
      <c r="D196">
        <v>670.91692016932097</v>
      </c>
    </row>
    <row r="197" spans="1:4" x14ac:dyDescent="0.2">
      <c r="A197">
        <v>757.38395336784197</v>
      </c>
      <c r="B197">
        <v>743.31854230776207</v>
      </c>
      <c r="C197">
        <v>664.4278175682457</v>
      </c>
      <c r="D197">
        <v>670.86692016932102</v>
      </c>
    </row>
    <row r="198" spans="1:4" x14ac:dyDescent="0.2">
      <c r="A198">
        <v>757.18395336784192</v>
      </c>
      <c r="B198">
        <v>743.31095626746264</v>
      </c>
      <c r="C198">
        <v>664.33579033857814</v>
      </c>
      <c r="D198">
        <v>670.78934612829937</v>
      </c>
    </row>
    <row r="199" spans="1:4" x14ac:dyDescent="0.2">
      <c r="A199">
        <v>756.19233663254852</v>
      </c>
      <c r="B199">
        <v>743.21095626746364</v>
      </c>
      <c r="C199">
        <v>664.07781756824568</v>
      </c>
      <c r="D199">
        <v>670.73934612830033</v>
      </c>
    </row>
    <row r="200" spans="1:4" x14ac:dyDescent="0.2">
      <c r="A200">
        <v>756.14196547684719</v>
      </c>
      <c r="B200">
        <v>743.00485009264435</v>
      </c>
      <c r="C200">
        <v>664.00579033857719</v>
      </c>
      <c r="D200">
        <v>670.70934612830035</v>
      </c>
    </row>
    <row r="201" spans="1:4" x14ac:dyDescent="0.2">
      <c r="A201">
        <v>756.00876275580765</v>
      </c>
      <c r="B201">
        <v>742.98913612971967</v>
      </c>
      <c r="C201">
        <v>663.93584706987008</v>
      </c>
      <c r="D201">
        <v>670.67704318713527</v>
      </c>
    </row>
    <row r="202" spans="1:4" x14ac:dyDescent="0.2">
      <c r="A202">
        <v>755.60704427794644</v>
      </c>
      <c r="B202">
        <v>742.36912508838805</v>
      </c>
      <c r="C202">
        <v>663.90584706986999</v>
      </c>
      <c r="D202">
        <v>670.50692016932089</v>
      </c>
    </row>
    <row r="203" spans="1:4" x14ac:dyDescent="0.2">
      <c r="A203">
        <v>755.57196547684634</v>
      </c>
      <c r="B203">
        <v>742.3490027262967</v>
      </c>
      <c r="C203">
        <v>663.72895992951192</v>
      </c>
      <c r="D203">
        <v>670.31704318713525</v>
      </c>
    </row>
    <row r="204" spans="1:4" x14ac:dyDescent="0.2">
      <c r="A204">
        <v>755.53233663254855</v>
      </c>
      <c r="B204">
        <v>742.31565342964018</v>
      </c>
      <c r="C204">
        <v>663.69117314099822</v>
      </c>
      <c r="D204">
        <v>670.18934612829935</v>
      </c>
    </row>
    <row r="205" spans="1:4" x14ac:dyDescent="0.2">
      <c r="A205">
        <v>754.48876275580881</v>
      </c>
      <c r="B205">
        <v>742.06375314123989</v>
      </c>
      <c r="C205">
        <v>663.49466090093574</v>
      </c>
      <c r="D205">
        <v>669.92692016932097</v>
      </c>
    </row>
    <row r="206" spans="1:4" x14ac:dyDescent="0.2">
      <c r="A206">
        <v>754.38809515417722</v>
      </c>
      <c r="B206">
        <v>741.93555667203714</v>
      </c>
      <c r="C206">
        <v>663.36098433162806</v>
      </c>
      <c r="D206">
        <v>669.63971248122334</v>
      </c>
    </row>
    <row r="207" spans="1:4" x14ac:dyDescent="0.2">
      <c r="A207">
        <v>754.24809515417724</v>
      </c>
      <c r="B207">
        <v>741.57854230776297</v>
      </c>
      <c r="C207">
        <v>663.33098433162809</v>
      </c>
      <c r="D207">
        <v>669.46971248122327</v>
      </c>
    </row>
    <row r="208" spans="1:4" x14ac:dyDescent="0.2">
      <c r="A208">
        <v>754.24233663254756</v>
      </c>
      <c r="B208">
        <v>741.52565342964022</v>
      </c>
      <c r="C208">
        <v>663.15895992951096</v>
      </c>
      <c r="D208">
        <v>669.44704318713525</v>
      </c>
    </row>
    <row r="209" spans="1:4" x14ac:dyDescent="0.2">
      <c r="A209">
        <v>753.659320918905</v>
      </c>
      <c r="B209">
        <v>741.27485009264444</v>
      </c>
      <c r="C209">
        <v>663.11781756824564</v>
      </c>
      <c r="D209">
        <v>669.40622322480863</v>
      </c>
    </row>
    <row r="210" spans="1:4" x14ac:dyDescent="0.2">
      <c r="A210">
        <v>752.67876275580863</v>
      </c>
      <c r="B210">
        <v>741.13565342963921</v>
      </c>
      <c r="C210">
        <v>663.07229138309731</v>
      </c>
      <c r="D210">
        <v>669.24704318713532</v>
      </c>
    </row>
    <row r="211" spans="1:4" x14ac:dyDescent="0.2">
      <c r="A211">
        <v>752.55196547684727</v>
      </c>
      <c r="B211">
        <v>741.10922509045599</v>
      </c>
      <c r="C211">
        <v>662.5989599295109</v>
      </c>
      <c r="D211">
        <v>668.74704318713532</v>
      </c>
    </row>
    <row r="212" spans="1:4" x14ac:dyDescent="0.2">
      <c r="A212">
        <v>752.43395336784192</v>
      </c>
      <c r="B212">
        <v>740.64187003515713</v>
      </c>
      <c r="C212">
        <v>662.21781756824566</v>
      </c>
      <c r="D212">
        <v>668.64934612830041</v>
      </c>
    </row>
    <row r="213" spans="1:4" x14ac:dyDescent="0.2">
      <c r="A213">
        <v>751.74233663254859</v>
      </c>
      <c r="B213">
        <v>740.59485009264336</v>
      </c>
      <c r="C213">
        <v>662.00265308879102</v>
      </c>
      <c r="D213">
        <v>668.21934612830034</v>
      </c>
    </row>
    <row r="214" spans="1:4" x14ac:dyDescent="0.2">
      <c r="A214">
        <v>751.60196547684723</v>
      </c>
      <c r="B214">
        <v>740.38375314123982</v>
      </c>
      <c r="C214">
        <v>661.97098433162807</v>
      </c>
      <c r="D214">
        <v>667.94971248122226</v>
      </c>
    </row>
    <row r="215" spans="1:4" x14ac:dyDescent="0.2">
      <c r="A215">
        <v>751.50824840604173</v>
      </c>
      <c r="B215">
        <v>740.3572520942181</v>
      </c>
      <c r="C215">
        <v>661.77349603905577</v>
      </c>
      <c r="D215">
        <v>667.91704318713528</v>
      </c>
    </row>
    <row r="216" spans="1:4" x14ac:dyDescent="0.2">
      <c r="A216">
        <v>751.45458595260266</v>
      </c>
      <c r="B216">
        <v>740.20375314123987</v>
      </c>
      <c r="C216">
        <v>661.75579033857719</v>
      </c>
      <c r="D216">
        <v>667.89692016932099</v>
      </c>
    </row>
    <row r="217" spans="1:4" x14ac:dyDescent="0.2">
      <c r="A217">
        <v>751.36525656138099</v>
      </c>
      <c r="B217">
        <v>740.13764599889339</v>
      </c>
      <c r="C217">
        <v>661.6137500625</v>
      </c>
      <c r="D217">
        <v>667.86934612830032</v>
      </c>
    </row>
    <row r="218" spans="1:4" x14ac:dyDescent="0.2">
      <c r="A218">
        <v>751.34458595260264</v>
      </c>
      <c r="B218">
        <v>739.74711556104808</v>
      </c>
      <c r="C218">
        <v>661.56895992951195</v>
      </c>
      <c r="D218">
        <v>667.7470431871343</v>
      </c>
    </row>
    <row r="219" spans="1:4" x14ac:dyDescent="0.2">
      <c r="A219">
        <v>751.1109079304149</v>
      </c>
      <c r="B219">
        <v>739.72694150860161</v>
      </c>
      <c r="C219">
        <v>661.51466090093572</v>
      </c>
      <c r="D219">
        <v>667.62692016932101</v>
      </c>
    </row>
    <row r="220" spans="1:4" x14ac:dyDescent="0.2">
      <c r="A220">
        <v>751.06876275580873</v>
      </c>
      <c r="B220">
        <v>739.55121054073697</v>
      </c>
      <c r="C220">
        <v>661.50584706987001</v>
      </c>
      <c r="D220">
        <v>667.18704318713526</v>
      </c>
    </row>
    <row r="221" spans="1:4" x14ac:dyDescent="0.2">
      <c r="A221">
        <v>750.86417658028961</v>
      </c>
      <c r="B221">
        <v>739.38143224745522</v>
      </c>
      <c r="C221">
        <v>661.31895992951195</v>
      </c>
      <c r="D221">
        <v>667.12971248122324</v>
      </c>
    </row>
    <row r="222" spans="1:4" x14ac:dyDescent="0.2">
      <c r="A222">
        <v>750.80395336784193</v>
      </c>
      <c r="B222">
        <v>739.3490027262967</v>
      </c>
      <c r="C222">
        <v>661.0093829747409</v>
      </c>
      <c r="D222">
        <v>666.86692016932102</v>
      </c>
    </row>
    <row r="223" spans="1:4" x14ac:dyDescent="0.2">
      <c r="A223">
        <v>750.76196547684731</v>
      </c>
      <c r="B223">
        <v>739.28095626746358</v>
      </c>
      <c r="C223">
        <v>660.41098433162801</v>
      </c>
      <c r="D223">
        <v>666.75692016932089</v>
      </c>
    </row>
    <row r="224" spans="1:4" x14ac:dyDescent="0.2">
      <c r="A224">
        <v>750.49544722838687</v>
      </c>
      <c r="B224">
        <v>739.01747856245731</v>
      </c>
      <c r="C224">
        <v>660.35229138309728</v>
      </c>
      <c r="D224">
        <v>666.72692016932092</v>
      </c>
    </row>
    <row r="225" spans="1:4" x14ac:dyDescent="0.2">
      <c r="A225">
        <v>750.471693453331</v>
      </c>
      <c r="B225">
        <v>738.85208669330768</v>
      </c>
      <c r="C225">
        <v>660.09098433162808</v>
      </c>
      <c r="D225">
        <v>666.60704318713533</v>
      </c>
    </row>
    <row r="226" spans="1:4" x14ac:dyDescent="0.2">
      <c r="A226">
        <v>749.83169345333101</v>
      </c>
      <c r="B226">
        <v>738.29725209421815</v>
      </c>
      <c r="C226">
        <v>660.07229138309731</v>
      </c>
      <c r="D226">
        <v>666.27971248122333</v>
      </c>
    </row>
    <row r="227" spans="1:4" x14ac:dyDescent="0.2">
      <c r="A227">
        <v>749.64809515417721</v>
      </c>
      <c r="B227">
        <v>738.25565342964023</v>
      </c>
      <c r="C227">
        <v>660.06772524414555</v>
      </c>
      <c r="D227">
        <v>665.73704318713533</v>
      </c>
    </row>
    <row r="228" spans="1:4" x14ac:dyDescent="0.2">
      <c r="A228">
        <v>749.23458595260172</v>
      </c>
      <c r="B228">
        <v>738.17772524414454</v>
      </c>
      <c r="C228">
        <v>659.91895992951095</v>
      </c>
      <c r="D228">
        <v>665.50692016932089</v>
      </c>
    </row>
    <row r="229" spans="1:4" x14ac:dyDescent="0.2">
      <c r="A229">
        <v>748.31824840604077</v>
      </c>
      <c r="B229">
        <v>738.14485009264342</v>
      </c>
      <c r="C229">
        <v>659.74098433162806</v>
      </c>
      <c r="D229">
        <v>665.49971248122324</v>
      </c>
    </row>
    <row r="230" spans="1:4" x14ac:dyDescent="0.2">
      <c r="A230">
        <v>747.51940274681874</v>
      </c>
      <c r="B230">
        <v>738.13743646830881</v>
      </c>
      <c r="C230">
        <v>659.63208669330879</v>
      </c>
      <c r="D230">
        <v>665.35704318713533</v>
      </c>
    </row>
    <row r="231" spans="1:4" x14ac:dyDescent="0.2">
      <c r="A231">
        <v>747.29750552257497</v>
      </c>
      <c r="B231">
        <v>738.11499318770768</v>
      </c>
      <c r="C231">
        <v>659.53895992951198</v>
      </c>
      <c r="D231">
        <v>665.32934612829933</v>
      </c>
    </row>
    <row r="232" spans="1:4" x14ac:dyDescent="0.2">
      <c r="A232">
        <v>747.16233663254854</v>
      </c>
      <c r="B232">
        <v>737.82900272629672</v>
      </c>
      <c r="C232">
        <v>659.50511106249996</v>
      </c>
      <c r="D232">
        <v>665.12934612830031</v>
      </c>
    </row>
    <row r="233" spans="1:4" x14ac:dyDescent="0.2">
      <c r="A233">
        <v>747.01458595260169</v>
      </c>
      <c r="B233">
        <v>737.40747856245628</v>
      </c>
      <c r="C233">
        <v>659.3397013734093</v>
      </c>
      <c r="D233">
        <v>665.05704318713526</v>
      </c>
    </row>
    <row r="234" spans="1:4" x14ac:dyDescent="0.2">
      <c r="A234">
        <v>746.52704427794652</v>
      </c>
      <c r="B234">
        <v>737.24485009264436</v>
      </c>
      <c r="C234">
        <v>659.22229138309729</v>
      </c>
      <c r="D234">
        <v>664.98704318713533</v>
      </c>
    </row>
    <row r="235" spans="1:4" x14ac:dyDescent="0.2">
      <c r="A235">
        <v>746.34094682604496</v>
      </c>
      <c r="B235">
        <v>737.16271031899191</v>
      </c>
      <c r="C235">
        <v>659.08579033857814</v>
      </c>
      <c r="D235">
        <v>664.81704318713525</v>
      </c>
    </row>
    <row r="236" spans="1:4" x14ac:dyDescent="0.2">
      <c r="A236">
        <v>746.31824840604168</v>
      </c>
      <c r="B236">
        <v>736.95900272629672</v>
      </c>
      <c r="C236">
        <v>658.90697703075739</v>
      </c>
      <c r="D236">
        <v>664.78704318713528</v>
      </c>
    </row>
    <row r="237" spans="1:4" x14ac:dyDescent="0.2">
      <c r="A237">
        <v>746.21169345333101</v>
      </c>
      <c r="B237">
        <v>736.94694150860164</v>
      </c>
      <c r="C237">
        <v>658.2946609009357</v>
      </c>
      <c r="D237">
        <v>664.71692016932093</v>
      </c>
    </row>
    <row r="238" spans="1:4" x14ac:dyDescent="0.2">
      <c r="A238">
        <v>746.01809515417619</v>
      </c>
      <c r="B238">
        <v>736.94121054073707</v>
      </c>
      <c r="C238">
        <v>658.09579033857813</v>
      </c>
      <c r="D238">
        <v>664.32704318713525</v>
      </c>
    </row>
    <row r="239" spans="1:4" x14ac:dyDescent="0.2">
      <c r="A239">
        <v>745.93362850135759</v>
      </c>
      <c r="B239">
        <v>736.93872013896703</v>
      </c>
      <c r="C239">
        <v>657.97265308879105</v>
      </c>
      <c r="D239">
        <v>664.1470431871353</v>
      </c>
    </row>
    <row r="240" spans="1:4" x14ac:dyDescent="0.2">
      <c r="A240">
        <v>745.38233663254857</v>
      </c>
      <c r="B240">
        <v>736.52095626746359</v>
      </c>
      <c r="C240">
        <v>657.62229138309726</v>
      </c>
      <c r="D240">
        <v>664.01934612829939</v>
      </c>
    </row>
    <row r="241" spans="1:4" x14ac:dyDescent="0.2">
      <c r="A241">
        <v>745.259320918904</v>
      </c>
      <c r="B241">
        <v>736.49694150860057</v>
      </c>
      <c r="C241">
        <v>657.42208669330876</v>
      </c>
      <c r="D241">
        <v>664.00692016932089</v>
      </c>
    </row>
    <row r="242" spans="1:4" x14ac:dyDescent="0.2">
      <c r="A242">
        <v>744.83824840604166</v>
      </c>
      <c r="B242">
        <v>736.21521462738451</v>
      </c>
      <c r="C242">
        <v>657.36229138309727</v>
      </c>
      <c r="D242">
        <v>663.78704318713426</v>
      </c>
    </row>
    <row r="243" spans="1:4" x14ac:dyDescent="0.2">
      <c r="A243">
        <v>744.79146945238983</v>
      </c>
      <c r="B243">
        <v>736.19494069745394</v>
      </c>
      <c r="C243">
        <v>656.97412589450289</v>
      </c>
      <c r="D243">
        <v>663.74704318713532</v>
      </c>
    </row>
    <row r="244" spans="1:4" x14ac:dyDescent="0.2">
      <c r="A244">
        <v>744.58824840604166</v>
      </c>
      <c r="B244">
        <v>736.17143224745519</v>
      </c>
      <c r="C244">
        <v>656.8790194253628</v>
      </c>
      <c r="D244">
        <v>663.4870431871343</v>
      </c>
    </row>
    <row r="245" spans="1:4" x14ac:dyDescent="0.2">
      <c r="A245">
        <v>744.51704427794641</v>
      </c>
      <c r="B245">
        <v>736.14373018299489</v>
      </c>
      <c r="C245">
        <v>656.80029568750001</v>
      </c>
      <c r="D245">
        <v>663.24971248122324</v>
      </c>
    </row>
    <row r="246" spans="1:4" x14ac:dyDescent="0.2">
      <c r="A246">
        <v>744.32395336784191</v>
      </c>
      <c r="B246">
        <v>736.14271031899193</v>
      </c>
      <c r="C246">
        <v>656.7878175682456</v>
      </c>
      <c r="D246">
        <v>663.16704318713528</v>
      </c>
    </row>
    <row r="247" spans="1:4" x14ac:dyDescent="0.2">
      <c r="A247">
        <v>744.02458595260271</v>
      </c>
      <c r="B247">
        <v>735.84970301288911</v>
      </c>
      <c r="C247">
        <v>656.40229138309633</v>
      </c>
      <c r="D247">
        <v>663.12934612830031</v>
      </c>
    </row>
    <row r="248" spans="1:4" x14ac:dyDescent="0.2">
      <c r="A248">
        <v>743.879320918904</v>
      </c>
      <c r="B248">
        <v>735.75505432562898</v>
      </c>
      <c r="C248">
        <v>656.28229138309632</v>
      </c>
      <c r="D248">
        <v>662.98971248122325</v>
      </c>
    </row>
    <row r="249" spans="1:4" x14ac:dyDescent="0.2">
      <c r="A249">
        <v>743.61544722838698</v>
      </c>
      <c r="B249">
        <v>735.51046972041797</v>
      </c>
      <c r="C249">
        <v>655.79772524414454</v>
      </c>
      <c r="D249">
        <v>662.82692016932106</v>
      </c>
    </row>
    <row r="250" spans="1:4" x14ac:dyDescent="0.2">
      <c r="A250">
        <v>742.7014694523898</v>
      </c>
      <c r="B250">
        <v>735.3490027262967</v>
      </c>
      <c r="C250">
        <v>655.53429962500002</v>
      </c>
      <c r="D250">
        <v>662.69971248122329</v>
      </c>
    </row>
    <row r="251" spans="1:4" x14ac:dyDescent="0.2">
      <c r="A251">
        <v>742.58750552257402</v>
      </c>
      <c r="B251">
        <v>735.26110767378589</v>
      </c>
      <c r="C251">
        <v>655.38579033857809</v>
      </c>
      <c r="D251">
        <v>662.32692016931992</v>
      </c>
    </row>
    <row r="252" spans="1:4" x14ac:dyDescent="0.2">
      <c r="A252">
        <v>741.98417658028961</v>
      </c>
      <c r="B252">
        <v>734.274498261399</v>
      </c>
      <c r="C252">
        <v>655.300984331628</v>
      </c>
      <c r="D252">
        <v>661.63971248122334</v>
      </c>
    </row>
    <row r="253" spans="1:4" x14ac:dyDescent="0.2">
      <c r="A253">
        <v>741.3094027468178</v>
      </c>
      <c r="B253">
        <v>734.21095626746364</v>
      </c>
      <c r="C253">
        <v>655.29938297474087</v>
      </c>
      <c r="D253">
        <v>661.40692016932007</v>
      </c>
    </row>
    <row r="254" spans="1:4" x14ac:dyDescent="0.2">
      <c r="A254">
        <v>741.27333170332793</v>
      </c>
      <c r="B254">
        <v>733.748720138968</v>
      </c>
      <c r="C254">
        <v>655.14226451245713</v>
      </c>
      <c r="D254">
        <v>661.37692016932101</v>
      </c>
    </row>
    <row r="255" spans="1:4" x14ac:dyDescent="0.2">
      <c r="A255">
        <v>741.04196547684626</v>
      </c>
      <c r="B255">
        <v>733.725054325629</v>
      </c>
      <c r="C255">
        <v>655.08208669330861</v>
      </c>
      <c r="D255">
        <v>661.32971248122328</v>
      </c>
    </row>
    <row r="256" spans="1:4" x14ac:dyDescent="0.2">
      <c r="A256">
        <v>740.94809515417626</v>
      </c>
      <c r="B256">
        <v>733.68743646830876</v>
      </c>
      <c r="C256">
        <v>655.03579033857716</v>
      </c>
      <c r="D256">
        <v>661.25934612830031</v>
      </c>
    </row>
    <row r="257" spans="1:4" x14ac:dyDescent="0.2">
      <c r="A257">
        <v>740.34196547684633</v>
      </c>
      <c r="B257">
        <v>733.58912508838807</v>
      </c>
      <c r="C257">
        <v>654.78166625137851</v>
      </c>
      <c r="D257">
        <v>661.16934612830039</v>
      </c>
    </row>
    <row r="258" spans="1:4" x14ac:dyDescent="0.2">
      <c r="A258">
        <v>740.1319654768472</v>
      </c>
      <c r="B258">
        <v>733.19565342964017</v>
      </c>
      <c r="C258">
        <v>654.42265308879098</v>
      </c>
      <c r="D258">
        <v>660.71692016932093</v>
      </c>
    </row>
    <row r="259" spans="1:4" x14ac:dyDescent="0.2">
      <c r="A259">
        <v>739.68907240415194</v>
      </c>
      <c r="B259">
        <v>733.03906150918806</v>
      </c>
      <c r="C259">
        <v>654.30750574984381</v>
      </c>
      <c r="D259">
        <v>660.53704318713528</v>
      </c>
    </row>
    <row r="260" spans="1:4" x14ac:dyDescent="0.2">
      <c r="A260">
        <v>739.392888848138</v>
      </c>
      <c r="B260">
        <v>732.48354728120614</v>
      </c>
      <c r="C260">
        <v>654.2946609009357</v>
      </c>
      <c r="D260">
        <v>660.48622322480867</v>
      </c>
    </row>
    <row r="261" spans="1:4" x14ac:dyDescent="0.2">
      <c r="A261">
        <v>739.30824840604168</v>
      </c>
      <c r="B261">
        <v>732.28095626746358</v>
      </c>
      <c r="C261">
        <v>654.21616662479175</v>
      </c>
      <c r="D261">
        <v>660.26692016932088</v>
      </c>
    </row>
    <row r="262" spans="1:4" x14ac:dyDescent="0.2">
      <c r="A262">
        <v>739.21507958300913</v>
      </c>
      <c r="B262">
        <v>732.25427178933114</v>
      </c>
      <c r="C262">
        <v>653.80616662479167</v>
      </c>
      <c r="D262">
        <v>660.25704318713429</v>
      </c>
    </row>
    <row r="263" spans="1:4" x14ac:dyDescent="0.2">
      <c r="A263">
        <v>739.17704427794649</v>
      </c>
      <c r="B263">
        <v>731.8455566720362</v>
      </c>
      <c r="C263">
        <v>653.77349603905577</v>
      </c>
      <c r="D263">
        <v>659.93704318713526</v>
      </c>
    </row>
    <row r="264" spans="1:4" x14ac:dyDescent="0.2">
      <c r="A264">
        <v>739.08876275580872</v>
      </c>
      <c r="B264">
        <v>731.51772524414457</v>
      </c>
      <c r="C264">
        <v>653.37644317406887</v>
      </c>
      <c r="D264">
        <v>659.90704318713529</v>
      </c>
    </row>
    <row r="265" spans="1:4" x14ac:dyDescent="0.2">
      <c r="A265">
        <v>738.85417658028962</v>
      </c>
      <c r="B265">
        <v>731.32449826139805</v>
      </c>
      <c r="C265">
        <v>653.27584706987</v>
      </c>
      <c r="D265">
        <v>659.86704318713532</v>
      </c>
    </row>
    <row r="266" spans="1:4" x14ac:dyDescent="0.2">
      <c r="A266">
        <v>737.94169345333103</v>
      </c>
      <c r="B266">
        <v>731.07271031899199</v>
      </c>
      <c r="C266">
        <v>653.22616662479174</v>
      </c>
      <c r="D266">
        <v>659.8097124812233</v>
      </c>
    </row>
    <row r="267" spans="1:4" x14ac:dyDescent="0.2">
      <c r="A267">
        <v>737.32525656138205</v>
      </c>
      <c r="B267">
        <v>730.76900272629564</v>
      </c>
      <c r="C267">
        <v>653.12970137340835</v>
      </c>
      <c r="D267">
        <v>659.68704318713526</v>
      </c>
    </row>
    <row r="268" spans="1:4" x14ac:dyDescent="0.2">
      <c r="A268">
        <v>737.29146945238881</v>
      </c>
      <c r="B268">
        <v>730.52375314123981</v>
      </c>
      <c r="C268">
        <v>652.41697703075749</v>
      </c>
      <c r="D268">
        <v>659.42934612829936</v>
      </c>
    </row>
    <row r="269" spans="1:4" x14ac:dyDescent="0.2">
      <c r="A269">
        <v>736.84704427794543</v>
      </c>
      <c r="B269">
        <v>730.49288804396303</v>
      </c>
      <c r="C269">
        <v>652.14466090093572</v>
      </c>
      <c r="D269">
        <v>659.27704318713529</v>
      </c>
    </row>
    <row r="270" spans="1:4" x14ac:dyDescent="0.2">
      <c r="A270">
        <v>736.77362850135762</v>
      </c>
      <c r="B270">
        <v>730.24904594713598</v>
      </c>
      <c r="C270">
        <v>651.95412589450382</v>
      </c>
      <c r="D270">
        <v>658.75971248122335</v>
      </c>
    </row>
    <row r="271" spans="1:4" x14ac:dyDescent="0.2">
      <c r="A271">
        <v>736.65036239788583</v>
      </c>
      <c r="B271">
        <v>730.17427178933099</v>
      </c>
      <c r="C271">
        <v>651.93545271520782</v>
      </c>
      <c r="D271">
        <v>658.5597124812233</v>
      </c>
    </row>
    <row r="272" spans="1:4" x14ac:dyDescent="0.2">
      <c r="A272">
        <v>736.17824840604158</v>
      </c>
      <c r="B272">
        <v>730.16931479414006</v>
      </c>
      <c r="C272">
        <v>651.84584706987005</v>
      </c>
      <c r="D272">
        <v>658.50704318713531</v>
      </c>
    </row>
    <row r="273" spans="1:4" x14ac:dyDescent="0.2">
      <c r="A273">
        <v>736.0787627558077</v>
      </c>
      <c r="B273">
        <v>729.98913612971967</v>
      </c>
      <c r="C273">
        <v>651.62029568749995</v>
      </c>
      <c r="D273">
        <v>658.46692016932093</v>
      </c>
    </row>
    <row r="274" spans="1:4" x14ac:dyDescent="0.2">
      <c r="A274">
        <v>736.03940274681872</v>
      </c>
      <c r="B274">
        <v>729.65485009264432</v>
      </c>
      <c r="C274">
        <v>651.46262703069101</v>
      </c>
      <c r="D274">
        <v>658.26934612830041</v>
      </c>
    </row>
    <row r="275" spans="1:4" x14ac:dyDescent="0.2">
      <c r="A275">
        <v>735.98544722838687</v>
      </c>
      <c r="B275">
        <v>728.58592550493597</v>
      </c>
      <c r="C275">
        <v>651.43466090093568</v>
      </c>
      <c r="D275">
        <v>658.20971248122328</v>
      </c>
    </row>
    <row r="276" spans="1:4" x14ac:dyDescent="0.2">
      <c r="A276">
        <v>735.36750552257399</v>
      </c>
      <c r="B276">
        <v>728.58499318770771</v>
      </c>
      <c r="C276">
        <v>651.3451811989429</v>
      </c>
      <c r="D276">
        <v>657.86692016932102</v>
      </c>
    </row>
    <row r="277" spans="1:4" x14ac:dyDescent="0.2">
      <c r="A277">
        <v>735.36233663254859</v>
      </c>
      <c r="B277">
        <v>728.28743646830867</v>
      </c>
      <c r="C277">
        <v>650.92616662479168</v>
      </c>
      <c r="D277">
        <v>657.84934612830034</v>
      </c>
    </row>
    <row r="278" spans="1:4" x14ac:dyDescent="0.2">
      <c r="A278">
        <v>734.35339897008294</v>
      </c>
      <c r="B278">
        <v>728.28110767378587</v>
      </c>
      <c r="C278">
        <v>650.91098433162801</v>
      </c>
      <c r="D278">
        <v>657.52934612829938</v>
      </c>
    </row>
    <row r="279" spans="1:4" x14ac:dyDescent="0.2">
      <c r="A279">
        <v>734.21196547684735</v>
      </c>
      <c r="B279">
        <v>727.78521462738547</v>
      </c>
      <c r="C279">
        <v>650.73772524414551</v>
      </c>
      <c r="D279">
        <v>657.48934612830033</v>
      </c>
    </row>
    <row r="280" spans="1:4" x14ac:dyDescent="0.2">
      <c r="A280">
        <v>734.07417658028965</v>
      </c>
      <c r="B280">
        <v>727.74854230776191</v>
      </c>
      <c r="C280">
        <v>650.73545271520777</v>
      </c>
      <c r="D280">
        <v>657.20934612830035</v>
      </c>
    </row>
    <row r="281" spans="1:4" x14ac:dyDescent="0.2">
      <c r="A281">
        <v>733.56544722838589</v>
      </c>
      <c r="B281">
        <v>727.49271031899195</v>
      </c>
      <c r="C281">
        <v>650.72697703075642</v>
      </c>
      <c r="D281">
        <v>657.19934612830036</v>
      </c>
    </row>
    <row r="282" spans="1:4" x14ac:dyDescent="0.2">
      <c r="A282">
        <v>733.33932091890495</v>
      </c>
      <c r="B282">
        <v>727.46095626746364</v>
      </c>
      <c r="C282">
        <v>650.70412589450382</v>
      </c>
      <c r="D282">
        <v>657.10704318713431</v>
      </c>
    </row>
    <row r="283" spans="1:4" x14ac:dyDescent="0.2">
      <c r="A283">
        <v>733.17645662094469</v>
      </c>
      <c r="B283">
        <v>727.30743646830865</v>
      </c>
      <c r="C283">
        <v>650.67098433162801</v>
      </c>
      <c r="D283">
        <v>656.83934612830035</v>
      </c>
    </row>
    <row r="284" spans="1:4" x14ac:dyDescent="0.2">
      <c r="A284">
        <v>733.16362850135761</v>
      </c>
      <c r="B284">
        <v>726.97694150860161</v>
      </c>
      <c r="C284">
        <v>650.56644317406892</v>
      </c>
      <c r="D284">
        <v>656.09934612830034</v>
      </c>
    </row>
    <row r="285" spans="1:4" x14ac:dyDescent="0.2">
      <c r="A285">
        <v>732.7541765802896</v>
      </c>
      <c r="B285">
        <v>726.95485009264428</v>
      </c>
      <c r="C285">
        <v>650.25466090093573</v>
      </c>
      <c r="D285">
        <v>655.64971248122333</v>
      </c>
    </row>
    <row r="286" spans="1:4" x14ac:dyDescent="0.2">
      <c r="A286">
        <v>732.33824840604166</v>
      </c>
      <c r="B286">
        <v>726.88725209421807</v>
      </c>
      <c r="C286">
        <v>650.13265308879102</v>
      </c>
      <c r="D286">
        <v>655.55934612830038</v>
      </c>
    </row>
    <row r="287" spans="1:4" x14ac:dyDescent="0.2">
      <c r="A287">
        <v>732.25645662094473</v>
      </c>
      <c r="B287">
        <v>726.84772524414552</v>
      </c>
      <c r="C287">
        <v>650.0261666247917</v>
      </c>
      <c r="D287">
        <v>655.50692016932089</v>
      </c>
    </row>
    <row r="288" spans="1:4" x14ac:dyDescent="0.2">
      <c r="A288">
        <v>732.0839533678419</v>
      </c>
      <c r="B288">
        <v>726.77271031899204</v>
      </c>
      <c r="C288">
        <v>649.9278175682457</v>
      </c>
      <c r="D288">
        <v>655.17934612830038</v>
      </c>
    </row>
    <row r="289" spans="1:4" x14ac:dyDescent="0.2">
      <c r="A289">
        <v>732.0219654768473</v>
      </c>
      <c r="B289">
        <v>726.73743646830872</v>
      </c>
      <c r="C289">
        <v>649.78265308879099</v>
      </c>
      <c r="D289">
        <v>654.56692016931993</v>
      </c>
    </row>
    <row r="290" spans="1:4" x14ac:dyDescent="0.2">
      <c r="A290">
        <v>731.33824840604075</v>
      </c>
      <c r="B290">
        <v>726.58743646830885</v>
      </c>
      <c r="C290">
        <v>649.72208669330871</v>
      </c>
      <c r="D290">
        <v>653.85692016932103</v>
      </c>
    </row>
    <row r="291" spans="1:4" x14ac:dyDescent="0.2">
      <c r="A291">
        <v>731.33169345332999</v>
      </c>
      <c r="B291">
        <v>726.42246666817994</v>
      </c>
      <c r="C291">
        <v>649.71781756824566</v>
      </c>
      <c r="D291">
        <v>653.8097124812233</v>
      </c>
    </row>
    <row r="292" spans="1:4" x14ac:dyDescent="0.2">
      <c r="A292">
        <v>731.05395336784193</v>
      </c>
      <c r="B292">
        <v>726.360469720418</v>
      </c>
      <c r="C292">
        <v>649.2978175682457</v>
      </c>
      <c r="D292">
        <v>653.72704318713534</v>
      </c>
    </row>
    <row r="293" spans="1:4" x14ac:dyDescent="0.2">
      <c r="A293">
        <v>730.94804135072582</v>
      </c>
      <c r="B293">
        <v>726.20288804396205</v>
      </c>
      <c r="C293">
        <v>649.20584706987006</v>
      </c>
      <c r="D293">
        <v>653.59934612830034</v>
      </c>
    </row>
    <row r="294" spans="1:4" x14ac:dyDescent="0.2">
      <c r="A294">
        <v>730.77062426628618</v>
      </c>
      <c r="B294">
        <v>726.14913612971975</v>
      </c>
      <c r="C294">
        <v>649.02098433162803</v>
      </c>
      <c r="D294">
        <v>653.55704318713526</v>
      </c>
    </row>
    <row r="295" spans="1:4" x14ac:dyDescent="0.2">
      <c r="A295">
        <v>730.73876275580869</v>
      </c>
      <c r="B295">
        <v>726.02725209421817</v>
      </c>
      <c r="C295">
        <v>648.91375006249996</v>
      </c>
      <c r="D295">
        <v>653.44704318713525</v>
      </c>
    </row>
    <row r="296" spans="1:4" x14ac:dyDescent="0.2">
      <c r="A296">
        <v>730.71333170332798</v>
      </c>
      <c r="B296">
        <v>725.95095626746365</v>
      </c>
      <c r="C296">
        <v>648.81938297474085</v>
      </c>
      <c r="D296">
        <v>653.41704318713528</v>
      </c>
    </row>
    <row r="297" spans="1:4" x14ac:dyDescent="0.2">
      <c r="A297">
        <v>730.41507958300917</v>
      </c>
      <c r="B297">
        <v>725.93521462738556</v>
      </c>
      <c r="C297">
        <v>648.52938297474088</v>
      </c>
      <c r="D297">
        <v>652.96704318713432</v>
      </c>
    </row>
    <row r="298" spans="1:4" x14ac:dyDescent="0.2">
      <c r="A298">
        <v>730.30452826501005</v>
      </c>
      <c r="B298">
        <v>725.6514322474552</v>
      </c>
      <c r="C298">
        <v>648.30375006249994</v>
      </c>
      <c r="D298">
        <v>652.89692016932099</v>
      </c>
    </row>
    <row r="299" spans="1:4" x14ac:dyDescent="0.2">
      <c r="A299">
        <v>730.1309079304159</v>
      </c>
      <c r="B299">
        <v>725.45854230776308</v>
      </c>
      <c r="C299">
        <v>648.27697703075739</v>
      </c>
      <c r="D299">
        <v>652.87934612830031</v>
      </c>
    </row>
    <row r="300" spans="1:4" x14ac:dyDescent="0.2">
      <c r="A300">
        <v>729.99507958300819</v>
      </c>
      <c r="B300">
        <v>725.39913612971975</v>
      </c>
      <c r="C300">
        <v>648.17265308879098</v>
      </c>
      <c r="D300">
        <v>652.82692016932106</v>
      </c>
    </row>
    <row r="301" spans="1:4" x14ac:dyDescent="0.2">
      <c r="A301">
        <v>729.96876275580769</v>
      </c>
      <c r="B301">
        <v>725.31900272629673</v>
      </c>
      <c r="C301">
        <v>648.14466090093572</v>
      </c>
      <c r="D301">
        <v>652.73934612830033</v>
      </c>
    </row>
    <row r="302" spans="1:4" x14ac:dyDescent="0.2">
      <c r="A302">
        <v>729.90525656138198</v>
      </c>
      <c r="B302">
        <v>725.25375314123983</v>
      </c>
      <c r="C302">
        <v>647.85970137340928</v>
      </c>
      <c r="D302">
        <v>652.60971248122326</v>
      </c>
    </row>
    <row r="303" spans="1:4" x14ac:dyDescent="0.2">
      <c r="A303">
        <v>729.86704427794643</v>
      </c>
      <c r="B303">
        <v>725.22725209421822</v>
      </c>
      <c r="C303">
        <v>647.5337531412398</v>
      </c>
      <c r="D303">
        <v>652.51692016931997</v>
      </c>
    </row>
    <row r="304" spans="1:4" x14ac:dyDescent="0.2">
      <c r="A304">
        <v>729.56395336784192</v>
      </c>
      <c r="B304">
        <v>725.11565342964013</v>
      </c>
      <c r="C304">
        <v>647.31029568749898</v>
      </c>
      <c r="D304">
        <v>652.50704318713531</v>
      </c>
    </row>
    <row r="305" spans="1:4" x14ac:dyDescent="0.2">
      <c r="A305">
        <v>729.4514694523898</v>
      </c>
      <c r="B305">
        <v>725.02119969747378</v>
      </c>
      <c r="C305">
        <v>647.138959929512</v>
      </c>
      <c r="D305">
        <v>652.44692016932004</v>
      </c>
    </row>
    <row r="306" spans="1:4" x14ac:dyDescent="0.2">
      <c r="A306">
        <v>729.16146945238984</v>
      </c>
      <c r="B306">
        <v>724.82648594946795</v>
      </c>
      <c r="C306">
        <v>646.92584706986997</v>
      </c>
      <c r="D306">
        <v>652.22971248122326</v>
      </c>
    </row>
    <row r="307" spans="1:4" x14ac:dyDescent="0.2">
      <c r="A307">
        <v>729.1380951541762</v>
      </c>
      <c r="B307">
        <v>724.79697703075749</v>
      </c>
      <c r="C307">
        <v>646.8677252441455</v>
      </c>
      <c r="D307">
        <v>652.17971248122331</v>
      </c>
    </row>
    <row r="308" spans="1:4" x14ac:dyDescent="0.2">
      <c r="A308">
        <v>728.93090793041586</v>
      </c>
      <c r="B308">
        <v>724.76375314123879</v>
      </c>
      <c r="C308">
        <v>646.68265308879097</v>
      </c>
      <c r="D308">
        <v>652.15622322480863</v>
      </c>
    </row>
    <row r="309" spans="1:4" x14ac:dyDescent="0.2">
      <c r="A309">
        <v>728.69196547684726</v>
      </c>
      <c r="B309">
        <v>724.19399483641905</v>
      </c>
      <c r="C309">
        <v>646.34584706987005</v>
      </c>
      <c r="D309">
        <v>652.06934612830037</v>
      </c>
    </row>
    <row r="310" spans="1:4" x14ac:dyDescent="0.2">
      <c r="A310">
        <v>728.67507958300916</v>
      </c>
      <c r="B310">
        <v>724.15046972041807</v>
      </c>
      <c r="C310">
        <v>645.00644317406886</v>
      </c>
      <c r="D310">
        <v>651.98934612830033</v>
      </c>
    </row>
    <row r="311" spans="1:4" x14ac:dyDescent="0.2">
      <c r="A311">
        <v>728.20417658028964</v>
      </c>
      <c r="B311">
        <v>724.0591250883881</v>
      </c>
      <c r="C311">
        <v>644.67616662479168</v>
      </c>
      <c r="D311">
        <v>651.86704318713532</v>
      </c>
    </row>
    <row r="312" spans="1:4" x14ac:dyDescent="0.2">
      <c r="A312">
        <v>728.16458595260269</v>
      </c>
      <c r="B312">
        <v>723.92246666817994</v>
      </c>
      <c r="C312">
        <v>644.31895992951195</v>
      </c>
      <c r="D312">
        <v>651.66704318713528</v>
      </c>
    </row>
    <row r="313" spans="1:4" x14ac:dyDescent="0.2">
      <c r="A313">
        <v>728.01417658028856</v>
      </c>
      <c r="B313">
        <v>723.38399483641899</v>
      </c>
      <c r="C313">
        <v>644.2320866933087</v>
      </c>
      <c r="D313">
        <v>651.50692016931998</v>
      </c>
    </row>
    <row r="314" spans="1:4" x14ac:dyDescent="0.2">
      <c r="A314">
        <v>727.95507958300914</v>
      </c>
      <c r="B314">
        <v>723.27694150860157</v>
      </c>
      <c r="C314">
        <v>644.04262703069094</v>
      </c>
      <c r="D314">
        <v>651.39971248122231</v>
      </c>
    </row>
    <row r="315" spans="1:4" x14ac:dyDescent="0.2">
      <c r="A315">
        <v>727.779320918905</v>
      </c>
      <c r="B315">
        <v>723.12499318770767</v>
      </c>
      <c r="C315">
        <v>643.90349603905577</v>
      </c>
      <c r="D315">
        <v>651.33704318713433</v>
      </c>
    </row>
    <row r="316" spans="1:4" x14ac:dyDescent="0.2">
      <c r="A316">
        <v>727.62169345333098</v>
      </c>
      <c r="B316">
        <v>723.07407656392297</v>
      </c>
      <c r="C316">
        <v>643.87772524414561</v>
      </c>
      <c r="D316">
        <v>651.2797124812223</v>
      </c>
    </row>
    <row r="317" spans="1:4" x14ac:dyDescent="0.2">
      <c r="A317">
        <v>727.57704427794647</v>
      </c>
      <c r="B317">
        <v>722.83900272629671</v>
      </c>
      <c r="C317">
        <v>643.73579033857811</v>
      </c>
      <c r="D317">
        <v>651.09704318713432</v>
      </c>
    </row>
    <row r="318" spans="1:4" x14ac:dyDescent="0.2">
      <c r="A318">
        <v>727.25233663254858</v>
      </c>
      <c r="B318">
        <v>722.61900272629669</v>
      </c>
      <c r="C318">
        <v>643.73101194414005</v>
      </c>
      <c r="D318">
        <v>650.85934612830033</v>
      </c>
    </row>
    <row r="319" spans="1:4" x14ac:dyDescent="0.2">
      <c r="A319">
        <v>726.99288884813802</v>
      </c>
      <c r="B319">
        <v>722.53246666818006</v>
      </c>
      <c r="C319">
        <v>643.57474256249998</v>
      </c>
      <c r="D319">
        <v>649.86704318713532</v>
      </c>
    </row>
    <row r="320" spans="1:4" x14ac:dyDescent="0.2">
      <c r="A320">
        <v>726.53417658028866</v>
      </c>
      <c r="B320">
        <v>722.35598309854402</v>
      </c>
      <c r="C320">
        <v>643.47352048925904</v>
      </c>
      <c r="D320">
        <v>649.75971248122335</v>
      </c>
    </row>
    <row r="321" spans="1:4" x14ac:dyDescent="0.2">
      <c r="A321">
        <v>726.23809515417724</v>
      </c>
      <c r="B321">
        <v>722.16485009264431</v>
      </c>
      <c r="C321">
        <v>643.23681425067878</v>
      </c>
      <c r="D321">
        <v>649.61692016931988</v>
      </c>
    </row>
    <row r="322" spans="1:4" x14ac:dyDescent="0.2">
      <c r="A322">
        <v>726.07458595260164</v>
      </c>
      <c r="B322">
        <v>722.00747856245732</v>
      </c>
      <c r="C322">
        <v>642.9402956875</v>
      </c>
      <c r="D322">
        <v>649.1170431871343</v>
      </c>
    </row>
    <row r="323" spans="1:4" x14ac:dyDescent="0.2">
      <c r="A323">
        <v>725.80544722838692</v>
      </c>
      <c r="B323">
        <v>721.9859830985439</v>
      </c>
      <c r="C323">
        <v>642.79226451245711</v>
      </c>
      <c r="D323">
        <v>648.85704318713431</v>
      </c>
    </row>
    <row r="324" spans="1:4" x14ac:dyDescent="0.2">
      <c r="A324">
        <v>725.75876275580765</v>
      </c>
      <c r="B324">
        <v>721.93904594713695</v>
      </c>
      <c r="C324">
        <v>642.53584706986999</v>
      </c>
      <c r="D324">
        <v>648.68934612829935</v>
      </c>
    </row>
    <row r="325" spans="1:4" x14ac:dyDescent="0.2">
      <c r="A325">
        <v>725.59362850135665</v>
      </c>
      <c r="B325">
        <v>721.85366891594117</v>
      </c>
      <c r="C325">
        <v>642.50584706987001</v>
      </c>
      <c r="D325">
        <v>648.636920169321</v>
      </c>
    </row>
    <row r="326" spans="1:4" x14ac:dyDescent="0.2">
      <c r="A326">
        <v>725.41932091890499</v>
      </c>
      <c r="B326">
        <v>721.33900272629671</v>
      </c>
      <c r="C326">
        <v>642.43229138309732</v>
      </c>
      <c r="D326">
        <v>648.5170431871353</v>
      </c>
    </row>
    <row r="327" spans="1:4" x14ac:dyDescent="0.2">
      <c r="A327">
        <v>725.32525656138205</v>
      </c>
      <c r="B327">
        <v>721.28146030529103</v>
      </c>
      <c r="C327">
        <v>642.36265308879001</v>
      </c>
      <c r="D327">
        <v>648.24704318713532</v>
      </c>
    </row>
    <row r="328" spans="1:4" x14ac:dyDescent="0.2">
      <c r="A328">
        <v>725.22395336784189</v>
      </c>
      <c r="B328">
        <v>720.91565342964009</v>
      </c>
      <c r="C328">
        <v>642.29265308879098</v>
      </c>
      <c r="D328">
        <v>648.15704318713426</v>
      </c>
    </row>
    <row r="329" spans="1:4" x14ac:dyDescent="0.2">
      <c r="A329">
        <v>725.10858115923179</v>
      </c>
      <c r="B329">
        <v>720.81747856245624</v>
      </c>
      <c r="C329">
        <v>642.26904594713596</v>
      </c>
      <c r="D329">
        <v>648.1393461283003</v>
      </c>
    </row>
    <row r="330" spans="1:4" x14ac:dyDescent="0.2">
      <c r="A330">
        <v>724.43202300531402</v>
      </c>
      <c r="B330">
        <v>720.54366891594123</v>
      </c>
      <c r="C330">
        <v>642.25375314123983</v>
      </c>
      <c r="D330">
        <v>648.07704318713525</v>
      </c>
    </row>
    <row r="331" spans="1:4" x14ac:dyDescent="0.2">
      <c r="A331">
        <v>724.22395336784189</v>
      </c>
      <c r="B331">
        <v>719.68900272629571</v>
      </c>
      <c r="C331">
        <v>642.25229138309726</v>
      </c>
      <c r="D331">
        <v>647.97692016932092</v>
      </c>
    </row>
    <row r="332" spans="1:4" x14ac:dyDescent="0.2">
      <c r="A332">
        <v>724.18288884813808</v>
      </c>
      <c r="B332">
        <v>719.31521462738544</v>
      </c>
      <c r="C332">
        <v>642.11978775719899</v>
      </c>
      <c r="D332">
        <v>647.94971248122329</v>
      </c>
    </row>
    <row r="333" spans="1:4" x14ac:dyDescent="0.2">
      <c r="A333">
        <v>724.15417658028957</v>
      </c>
      <c r="B333">
        <v>719.00499318770676</v>
      </c>
      <c r="C333">
        <v>641.93375314123887</v>
      </c>
      <c r="D333">
        <v>647.8893461283003</v>
      </c>
    </row>
    <row r="334" spans="1:4" x14ac:dyDescent="0.2">
      <c r="A334">
        <v>723.96062426628521</v>
      </c>
      <c r="B334">
        <v>718.98854230776305</v>
      </c>
      <c r="C334">
        <v>641.91375006249996</v>
      </c>
      <c r="D334">
        <v>647.87934612830031</v>
      </c>
    </row>
    <row r="335" spans="1:4" x14ac:dyDescent="0.2">
      <c r="A335">
        <v>723.34233663254849</v>
      </c>
      <c r="B335">
        <v>718.91904594713696</v>
      </c>
      <c r="C335">
        <v>641.61375314123984</v>
      </c>
      <c r="D335">
        <v>647.62692016932101</v>
      </c>
    </row>
    <row r="336" spans="1:4" x14ac:dyDescent="0.2">
      <c r="A336">
        <v>723.05847588543702</v>
      </c>
      <c r="B336">
        <v>718.64028342738538</v>
      </c>
      <c r="C336">
        <v>641.5369770307575</v>
      </c>
      <c r="D336">
        <v>647.38692016931986</v>
      </c>
    </row>
    <row r="337" spans="1:4" x14ac:dyDescent="0.2">
      <c r="A337">
        <v>722.82146945238981</v>
      </c>
      <c r="B337">
        <v>718.63485009264343</v>
      </c>
      <c r="C337">
        <v>641.33697703075745</v>
      </c>
      <c r="D337">
        <v>647.3469201693199</v>
      </c>
    </row>
    <row r="338" spans="1:4" x14ac:dyDescent="0.2">
      <c r="A338">
        <v>722.78932091890499</v>
      </c>
      <c r="B338">
        <v>718.62872013896799</v>
      </c>
      <c r="C338">
        <v>641.31265308879097</v>
      </c>
      <c r="D338">
        <v>647.12704318713531</v>
      </c>
    </row>
    <row r="339" spans="1:4" x14ac:dyDescent="0.2">
      <c r="A339">
        <v>722.49362850135765</v>
      </c>
      <c r="B339">
        <v>718.29913612971973</v>
      </c>
      <c r="C339">
        <v>641.24545271520776</v>
      </c>
      <c r="D339">
        <v>647.06934612830037</v>
      </c>
    </row>
    <row r="340" spans="1:4" x14ac:dyDescent="0.2">
      <c r="A340">
        <v>722.28395336784183</v>
      </c>
      <c r="B340">
        <v>718.29121054073698</v>
      </c>
      <c r="C340">
        <v>641.24117314099919</v>
      </c>
      <c r="D340">
        <v>646.96670341951926</v>
      </c>
    </row>
    <row r="341" spans="1:4" x14ac:dyDescent="0.2">
      <c r="A341">
        <v>721.47233663254758</v>
      </c>
      <c r="B341">
        <v>718.20743646830874</v>
      </c>
      <c r="C341">
        <v>641.16616662479169</v>
      </c>
      <c r="D341">
        <v>646.90704318713529</v>
      </c>
    </row>
    <row r="342" spans="1:4" x14ac:dyDescent="0.2">
      <c r="A342">
        <v>721.45417658028964</v>
      </c>
      <c r="B342">
        <v>718.16046972041806</v>
      </c>
      <c r="C342">
        <v>640.96579033857711</v>
      </c>
      <c r="D342">
        <v>646.68692016932005</v>
      </c>
    </row>
    <row r="343" spans="1:4" x14ac:dyDescent="0.2">
      <c r="A343">
        <v>721.18809515417627</v>
      </c>
      <c r="B343">
        <v>718.1309562674636</v>
      </c>
      <c r="C343">
        <v>640.89573472619486</v>
      </c>
      <c r="D343">
        <v>646.6293461282994</v>
      </c>
    </row>
    <row r="344" spans="1:4" x14ac:dyDescent="0.2">
      <c r="A344">
        <v>721.14362850135763</v>
      </c>
      <c r="B344">
        <v>718.09854230776295</v>
      </c>
      <c r="C344">
        <v>640.83579033857711</v>
      </c>
      <c r="D344">
        <v>646.33971248122327</v>
      </c>
    </row>
    <row r="345" spans="1:4" x14ac:dyDescent="0.2">
      <c r="A345">
        <v>721.00297641425095</v>
      </c>
      <c r="B345">
        <v>718.08521462738554</v>
      </c>
      <c r="C345">
        <v>640.70412589450382</v>
      </c>
      <c r="D345">
        <v>646.28704318713528</v>
      </c>
    </row>
    <row r="346" spans="1:4" x14ac:dyDescent="0.2">
      <c r="A346">
        <v>720.81525656138103</v>
      </c>
      <c r="B346">
        <v>718.01938297473987</v>
      </c>
      <c r="C346">
        <v>640.25511106249996</v>
      </c>
      <c r="D346">
        <v>646.12704318713531</v>
      </c>
    </row>
    <row r="347" spans="1:4" x14ac:dyDescent="0.2">
      <c r="A347">
        <v>720.78362850135659</v>
      </c>
      <c r="B347">
        <v>717.95373018299495</v>
      </c>
      <c r="C347">
        <v>640.25466090093573</v>
      </c>
      <c r="D347">
        <v>645.72934612830034</v>
      </c>
    </row>
    <row r="348" spans="1:4" x14ac:dyDescent="0.2">
      <c r="A348">
        <v>720.73233663254757</v>
      </c>
      <c r="B348">
        <v>717.61913612971978</v>
      </c>
      <c r="C348">
        <v>640.17579033857817</v>
      </c>
      <c r="D348">
        <v>645.69971248122329</v>
      </c>
    </row>
    <row r="349" spans="1:4" x14ac:dyDescent="0.2">
      <c r="A349">
        <v>720.50569727754623</v>
      </c>
      <c r="B349">
        <v>717.57293932636003</v>
      </c>
      <c r="C349">
        <v>640.17511106249992</v>
      </c>
      <c r="D349">
        <v>645.60704318713533</v>
      </c>
    </row>
    <row r="350" spans="1:4" x14ac:dyDescent="0.2">
      <c r="A350">
        <v>720.1087627558087</v>
      </c>
      <c r="B350">
        <v>717.50095626746361</v>
      </c>
      <c r="C350">
        <v>639.94375006249993</v>
      </c>
      <c r="D350">
        <v>645.3097124812233</v>
      </c>
    </row>
    <row r="351" spans="1:4" x14ac:dyDescent="0.2">
      <c r="A351">
        <v>719.943331703328</v>
      </c>
      <c r="B351">
        <v>717.16931479414006</v>
      </c>
      <c r="C351">
        <v>639.87466090093471</v>
      </c>
      <c r="D351">
        <v>645.29934612830039</v>
      </c>
    </row>
    <row r="352" spans="1:4" x14ac:dyDescent="0.2">
      <c r="A352">
        <v>719.89196547684719</v>
      </c>
      <c r="B352">
        <v>717.06407656392298</v>
      </c>
      <c r="C352">
        <v>639.56226451245709</v>
      </c>
      <c r="D352">
        <v>645.2670431871353</v>
      </c>
    </row>
    <row r="353" spans="1:4" x14ac:dyDescent="0.2">
      <c r="A353">
        <v>719.84146945238979</v>
      </c>
      <c r="B353">
        <v>716.93078712520673</v>
      </c>
      <c r="C353">
        <v>639.51929057961581</v>
      </c>
      <c r="D353">
        <v>645.09692016932104</v>
      </c>
    </row>
    <row r="354" spans="1:4" x14ac:dyDescent="0.2">
      <c r="A354">
        <v>719.44090793041585</v>
      </c>
      <c r="B354">
        <v>716.92725209421815</v>
      </c>
      <c r="C354">
        <v>639.46262703069101</v>
      </c>
      <c r="D354">
        <v>645.00692016932089</v>
      </c>
    </row>
    <row r="355" spans="1:4" x14ac:dyDescent="0.2">
      <c r="A355">
        <v>719.07507958300812</v>
      </c>
      <c r="B355">
        <v>716.77906150918898</v>
      </c>
      <c r="C355">
        <v>639.21213614982446</v>
      </c>
      <c r="D355">
        <v>644.65934612829938</v>
      </c>
    </row>
    <row r="356" spans="1:4" x14ac:dyDescent="0.2">
      <c r="A356">
        <v>719.03146945238984</v>
      </c>
      <c r="B356">
        <v>716.75119969747277</v>
      </c>
      <c r="C356">
        <v>639.05412589450384</v>
      </c>
      <c r="D356">
        <v>644.59704318713523</v>
      </c>
    </row>
    <row r="357" spans="1:4" x14ac:dyDescent="0.2">
      <c r="A357">
        <v>718.87544722838697</v>
      </c>
      <c r="B357">
        <v>716.69143224745414</v>
      </c>
      <c r="C357">
        <v>638.80573472619483</v>
      </c>
      <c r="D357">
        <v>644.57934612830036</v>
      </c>
    </row>
    <row r="358" spans="1:4" x14ac:dyDescent="0.2">
      <c r="A358">
        <v>718.77750552257407</v>
      </c>
      <c r="B358">
        <v>716.59694150860059</v>
      </c>
      <c r="C358">
        <v>638.44349603905573</v>
      </c>
      <c r="D358">
        <v>644.5170431871353</v>
      </c>
    </row>
    <row r="359" spans="1:4" x14ac:dyDescent="0.2">
      <c r="A359">
        <v>718.64940274681874</v>
      </c>
      <c r="B359">
        <v>716.48743646830872</v>
      </c>
      <c r="C359">
        <v>638.22265308879105</v>
      </c>
      <c r="D359">
        <v>644.50934612829928</v>
      </c>
    </row>
    <row r="360" spans="1:4" x14ac:dyDescent="0.2">
      <c r="A360">
        <v>718.62288884813802</v>
      </c>
      <c r="B360">
        <v>716.28143224745509</v>
      </c>
      <c r="C360">
        <v>638.00375314123983</v>
      </c>
      <c r="D360">
        <v>644.44934612830036</v>
      </c>
    </row>
    <row r="361" spans="1:4" x14ac:dyDescent="0.2">
      <c r="A361">
        <v>718.24704427794643</v>
      </c>
      <c r="B361">
        <v>715.90743646830879</v>
      </c>
      <c r="C361">
        <v>637.97265308879003</v>
      </c>
      <c r="D361">
        <v>644.37704318713429</v>
      </c>
    </row>
    <row r="362" spans="1:4" x14ac:dyDescent="0.2">
      <c r="A362">
        <v>718.23362850135766</v>
      </c>
      <c r="B362">
        <v>715.79931479414006</v>
      </c>
      <c r="C362">
        <v>637.7141258945029</v>
      </c>
      <c r="D362">
        <v>644.18692016932096</v>
      </c>
    </row>
    <row r="363" spans="1:4" x14ac:dyDescent="0.2">
      <c r="A363">
        <v>718.20333170332799</v>
      </c>
      <c r="B363">
        <v>715.65366891594022</v>
      </c>
      <c r="C363">
        <v>637.57511106250001</v>
      </c>
      <c r="D363">
        <v>644.11704318713532</v>
      </c>
    </row>
    <row r="364" spans="1:4" x14ac:dyDescent="0.2">
      <c r="A364">
        <v>718.13395336784197</v>
      </c>
      <c r="B364">
        <v>715.31110767378595</v>
      </c>
      <c r="C364">
        <v>637.54746664673337</v>
      </c>
      <c r="D364">
        <v>643.72971248122337</v>
      </c>
    </row>
    <row r="365" spans="1:4" x14ac:dyDescent="0.2">
      <c r="A365">
        <v>717.95452826501003</v>
      </c>
      <c r="B365">
        <v>715.23121054073704</v>
      </c>
      <c r="C365">
        <v>637.52098433162803</v>
      </c>
      <c r="D365">
        <v>643.55704318713435</v>
      </c>
    </row>
    <row r="366" spans="1:4" x14ac:dyDescent="0.2">
      <c r="A366">
        <v>717.83932091890495</v>
      </c>
      <c r="B366">
        <v>715.12872013896697</v>
      </c>
      <c r="C366">
        <v>637.12545271520776</v>
      </c>
      <c r="D366">
        <v>643.51704318713428</v>
      </c>
    </row>
    <row r="367" spans="1:4" x14ac:dyDescent="0.2">
      <c r="A367">
        <v>717.71704427794646</v>
      </c>
      <c r="B367">
        <v>714.80095626746265</v>
      </c>
      <c r="C367">
        <v>637.1093829747399</v>
      </c>
      <c r="D367">
        <v>643.44934612830036</v>
      </c>
    </row>
    <row r="368" spans="1:4" x14ac:dyDescent="0.2">
      <c r="A368">
        <v>717.19233663254852</v>
      </c>
      <c r="B368">
        <v>714.69872013896793</v>
      </c>
      <c r="C368">
        <v>637.04117314099915</v>
      </c>
      <c r="D368">
        <v>643.0762232248087</v>
      </c>
    </row>
    <row r="369" spans="1:4" x14ac:dyDescent="0.2">
      <c r="A369">
        <v>717.14362850135763</v>
      </c>
      <c r="B369">
        <v>714.66906150918794</v>
      </c>
      <c r="C369">
        <v>636.95098433162707</v>
      </c>
      <c r="D369">
        <v>642.86704318713532</v>
      </c>
    </row>
    <row r="370" spans="1:4" x14ac:dyDescent="0.2">
      <c r="A370">
        <v>717.02704427794549</v>
      </c>
      <c r="B370">
        <v>714.64485009264433</v>
      </c>
      <c r="C370">
        <v>636.8757903385781</v>
      </c>
      <c r="D370">
        <v>642.82692016931992</v>
      </c>
    </row>
    <row r="371" spans="1:4" x14ac:dyDescent="0.2">
      <c r="A371">
        <v>717.00362850135662</v>
      </c>
      <c r="B371">
        <v>714.63565342963921</v>
      </c>
      <c r="C371">
        <v>636.58697703075745</v>
      </c>
      <c r="D371">
        <v>642.65934612830029</v>
      </c>
    </row>
    <row r="372" spans="1:4" x14ac:dyDescent="0.2">
      <c r="A372">
        <v>716.7475055225741</v>
      </c>
      <c r="B372">
        <v>714.57904594713682</v>
      </c>
      <c r="C372">
        <v>636.522653088791</v>
      </c>
      <c r="D372">
        <v>642.58704318713524</v>
      </c>
    </row>
    <row r="373" spans="1:4" x14ac:dyDescent="0.2">
      <c r="A373">
        <v>716.66940274681872</v>
      </c>
      <c r="B373">
        <v>714.56854230776207</v>
      </c>
      <c r="C373">
        <v>636.43901942536286</v>
      </c>
      <c r="D373">
        <v>642.49971248122336</v>
      </c>
    </row>
    <row r="374" spans="1:4" x14ac:dyDescent="0.2">
      <c r="A374">
        <v>716.61455313239901</v>
      </c>
      <c r="B374">
        <v>714.56375314123886</v>
      </c>
      <c r="C374">
        <v>636.40029568749992</v>
      </c>
      <c r="D374">
        <v>642.2793461283004</v>
      </c>
    </row>
    <row r="375" spans="1:4" x14ac:dyDescent="0.2">
      <c r="A375">
        <v>716.18362850135657</v>
      </c>
      <c r="B375">
        <v>714.39399483641807</v>
      </c>
      <c r="C375">
        <v>636.12229138309726</v>
      </c>
      <c r="D375">
        <v>642.18704318713424</v>
      </c>
    </row>
    <row r="376" spans="1:4" x14ac:dyDescent="0.2">
      <c r="A376">
        <v>716.1436285013566</v>
      </c>
      <c r="B376">
        <v>714.02711556104703</v>
      </c>
      <c r="C376">
        <v>636.01229138309725</v>
      </c>
      <c r="D376">
        <v>642.09704318713523</v>
      </c>
    </row>
    <row r="377" spans="1:4" x14ac:dyDescent="0.2">
      <c r="A377">
        <v>715.93196547684727</v>
      </c>
      <c r="B377">
        <v>713.37046972041696</v>
      </c>
      <c r="C377">
        <v>635.9651110625</v>
      </c>
      <c r="D377">
        <v>641.44934612830036</v>
      </c>
    </row>
    <row r="378" spans="1:4" x14ac:dyDescent="0.2">
      <c r="A378">
        <v>715.67544722838591</v>
      </c>
      <c r="B378">
        <v>713.1514322474552</v>
      </c>
      <c r="C378">
        <v>635.9364431740679</v>
      </c>
      <c r="D378">
        <v>641.0662232248086</v>
      </c>
    </row>
    <row r="379" spans="1:4" x14ac:dyDescent="0.2">
      <c r="A379">
        <v>715.62333170332693</v>
      </c>
      <c r="B379">
        <v>712.90121054073597</v>
      </c>
      <c r="C379">
        <v>635.86978775719786</v>
      </c>
      <c r="D379">
        <v>641.03692016932087</v>
      </c>
    </row>
    <row r="380" spans="1:4" x14ac:dyDescent="0.2">
      <c r="A380">
        <v>715.48940274681877</v>
      </c>
      <c r="B380">
        <v>712.72565342964015</v>
      </c>
      <c r="C380">
        <v>635.86265308879103</v>
      </c>
      <c r="D380">
        <v>640.94692016932095</v>
      </c>
    </row>
    <row r="381" spans="1:4" x14ac:dyDescent="0.2">
      <c r="A381">
        <v>715.32090793041584</v>
      </c>
      <c r="B381">
        <v>712.47187003515705</v>
      </c>
      <c r="C381">
        <v>635.71904594713692</v>
      </c>
      <c r="D381">
        <v>640.81971248122329</v>
      </c>
    </row>
    <row r="382" spans="1:4" x14ac:dyDescent="0.2">
      <c r="A382">
        <v>715.21362850135756</v>
      </c>
      <c r="B382">
        <v>712.36743646830882</v>
      </c>
      <c r="C382">
        <v>635.58938297474094</v>
      </c>
      <c r="D382">
        <v>640.68692016932096</v>
      </c>
    </row>
    <row r="383" spans="1:4" x14ac:dyDescent="0.2">
      <c r="A383">
        <v>715.06062426628614</v>
      </c>
      <c r="B383">
        <v>712.00427178933114</v>
      </c>
      <c r="C383">
        <v>635.57904594713682</v>
      </c>
      <c r="D383">
        <v>640.61692016932102</v>
      </c>
    </row>
    <row r="384" spans="1:4" x14ac:dyDescent="0.2">
      <c r="A384">
        <v>714.72452826501001</v>
      </c>
      <c r="B384">
        <v>711.90119969747377</v>
      </c>
      <c r="C384">
        <v>635.20208669330873</v>
      </c>
      <c r="D384">
        <v>640.59971248122326</v>
      </c>
    </row>
    <row r="385" spans="1:4" x14ac:dyDescent="0.2">
      <c r="A385">
        <v>714.53240372825826</v>
      </c>
      <c r="B385">
        <v>711.83907761986097</v>
      </c>
      <c r="C385">
        <v>635.18029568750001</v>
      </c>
      <c r="D385">
        <v>640.5597124812233</v>
      </c>
    </row>
    <row r="386" spans="1:4" x14ac:dyDescent="0.2">
      <c r="A386">
        <v>714.21036239788486</v>
      </c>
      <c r="B386">
        <v>711.63505432562908</v>
      </c>
      <c r="C386">
        <v>635.14352048925912</v>
      </c>
      <c r="D386">
        <v>640.36971248122325</v>
      </c>
    </row>
    <row r="387" spans="1:4" x14ac:dyDescent="0.2">
      <c r="A387">
        <v>713.68824840604157</v>
      </c>
      <c r="B387">
        <v>711.51229138309725</v>
      </c>
      <c r="C387">
        <v>635.10584706987004</v>
      </c>
      <c r="D387">
        <v>640.15692016932098</v>
      </c>
    </row>
    <row r="388" spans="1:4" x14ac:dyDescent="0.2">
      <c r="A388">
        <v>713.63824840604161</v>
      </c>
      <c r="B388">
        <v>711.21545271520779</v>
      </c>
      <c r="C388">
        <v>634.95697703075746</v>
      </c>
      <c r="D388">
        <v>639.97704318713534</v>
      </c>
    </row>
    <row r="389" spans="1:4" x14ac:dyDescent="0.2">
      <c r="A389">
        <v>713.2719654768473</v>
      </c>
      <c r="B389">
        <v>711.16505432562906</v>
      </c>
      <c r="C389">
        <v>634.95262703069</v>
      </c>
      <c r="D389">
        <v>639.84704318713523</v>
      </c>
    </row>
    <row r="390" spans="1:4" x14ac:dyDescent="0.2">
      <c r="A390">
        <v>713.19544722838691</v>
      </c>
      <c r="B390">
        <v>711.15747856245719</v>
      </c>
      <c r="C390">
        <v>634.81412589450292</v>
      </c>
      <c r="D390">
        <v>639.7370431871343</v>
      </c>
    </row>
    <row r="391" spans="1:4" x14ac:dyDescent="0.2">
      <c r="A391">
        <v>712.8587627558087</v>
      </c>
      <c r="B391">
        <v>711.009061509189</v>
      </c>
      <c r="C391">
        <v>634.6821361498254</v>
      </c>
      <c r="D391">
        <v>639.60692016932103</v>
      </c>
    </row>
    <row r="392" spans="1:4" x14ac:dyDescent="0.2">
      <c r="A392">
        <v>712.81824840604168</v>
      </c>
      <c r="B392">
        <v>710.94555667203713</v>
      </c>
      <c r="C392">
        <v>634.62265308879103</v>
      </c>
      <c r="D392">
        <v>639.50971248122335</v>
      </c>
    </row>
    <row r="393" spans="1:4" x14ac:dyDescent="0.2">
      <c r="A393">
        <v>712.57809515417625</v>
      </c>
      <c r="B393">
        <v>710.89597632203709</v>
      </c>
      <c r="C393">
        <v>634.46584706987005</v>
      </c>
      <c r="D393">
        <v>639.43934612829935</v>
      </c>
    </row>
    <row r="394" spans="1:4" x14ac:dyDescent="0.2">
      <c r="A394">
        <v>712.47362850135755</v>
      </c>
      <c r="B394">
        <v>710.85521462738552</v>
      </c>
      <c r="C394">
        <v>634.35265308879002</v>
      </c>
      <c r="D394">
        <v>639.31971248122329</v>
      </c>
    </row>
    <row r="395" spans="1:4" x14ac:dyDescent="0.2">
      <c r="A395">
        <v>712.38858115923188</v>
      </c>
      <c r="B395">
        <v>710.74485009264436</v>
      </c>
      <c r="C395">
        <v>634.07681425067881</v>
      </c>
      <c r="D395">
        <v>639.0170431871353</v>
      </c>
    </row>
    <row r="396" spans="1:4" x14ac:dyDescent="0.2">
      <c r="A396">
        <v>712.36809112878052</v>
      </c>
      <c r="B396">
        <v>710.55907761986089</v>
      </c>
      <c r="C396">
        <v>633.930984331628</v>
      </c>
      <c r="D396">
        <v>638.98934612830044</v>
      </c>
    </row>
    <row r="397" spans="1:4" x14ac:dyDescent="0.2">
      <c r="A397">
        <v>712.07062426628613</v>
      </c>
      <c r="B397">
        <v>710.41565342964009</v>
      </c>
      <c r="C397">
        <v>633.90229138309633</v>
      </c>
      <c r="D397">
        <v>638.83704318713524</v>
      </c>
    </row>
    <row r="398" spans="1:4" x14ac:dyDescent="0.2">
      <c r="A398">
        <v>711.86876275580869</v>
      </c>
      <c r="B398">
        <v>710.31747856245624</v>
      </c>
      <c r="C398">
        <v>633.78579033857716</v>
      </c>
      <c r="D398">
        <v>638.75934612830042</v>
      </c>
    </row>
    <row r="399" spans="1:4" x14ac:dyDescent="0.2">
      <c r="A399">
        <v>711.75395336784186</v>
      </c>
      <c r="B399">
        <v>710.22565342964015</v>
      </c>
      <c r="C399">
        <v>633.77938297474088</v>
      </c>
      <c r="D399">
        <v>638.39971248122322</v>
      </c>
    </row>
    <row r="400" spans="1:4" x14ac:dyDescent="0.2">
      <c r="A400">
        <v>711.72750552257503</v>
      </c>
      <c r="B400">
        <v>710.06143224745517</v>
      </c>
      <c r="C400">
        <v>633.53375006249996</v>
      </c>
      <c r="D400">
        <v>637.94934612829934</v>
      </c>
    </row>
    <row r="401" spans="1:4" x14ac:dyDescent="0.2">
      <c r="A401">
        <v>711.53645662094573</v>
      </c>
      <c r="B401">
        <v>709.70555667203723</v>
      </c>
      <c r="C401">
        <v>633.39573472619384</v>
      </c>
      <c r="D401">
        <v>637.84692016932104</v>
      </c>
    </row>
    <row r="402" spans="1:4" x14ac:dyDescent="0.2">
      <c r="A402">
        <v>711.23940274681877</v>
      </c>
      <c r="B402">
        <v>709.58900272629671</v>
      </c>
      <c r="C402">
        <v>632.98098433162806</v>
      </c>
      <c r="D402">
        <v>637.82692016932106</v>
      </c>
    </row>
    <row r="403" spans="1:4" x14ac:dyDescent="0.2">
      <c r="A403">
        <v>710.96847588543801</v>
      </c>
      <c r="B403">
        <v>709.54146030529103</v>
      </c>
      <c r="C403">
        <v>632.92375006249904</v>
      </c>
      <c r="D403">
        <v>637.70692016932094</v>
      </c>
    </row>
    <row r="404" spans="1:4" x14ac:dyDescent="0.2">
      <c r="A404">
        <v>710.9514694523898</v>
      </c>
      <c r="B404">
        <v>709.36907761986095</v>
      </c>
      <c r="C404">
        <v>632.86901942536281</v>
      </c>
      <c r="D404">
        <v>637.61971248122325</v>
      </c>
    </row>
    <row r="405" spans="1:4" x14ac:dyDescent="0.2">
      <c r="A405">
        <v>710.92094682604602</v>
      </c>
      <c r="B405">
        <v>709.19931479413901</v>
      </c>
      <c r="C405">
        <v>632.85895992951191</v>
      </c>
      <c r="D405">
        <v>637.48704318713533</v>
      </c>
    </row>
    <row r="406" spans="1:4" x14ac:dyDescent="0.2">
      <c r="A406">
        <v>710.7123366325485</v>
      </c>
      <c r="B406">
        <v>708.95648594946806</v>
      </c>
      <c r="C406">
        <v>632.54644317406883</v>
      </c>
      <c r="D406">
        <v>637.08692016931991</v>
      </c>
    </row>
    <row r="407" spans="1:4" x14ac:dyDescent="0.2">
      <c r="A407">
        <v>710.50804135072588</v>
      </c>
      <c r="B407">
        <v>708.68573472619482</v>
      </c>
      <c r="C407">
        <v>632.4346609009358</v>
      </c>
      <c r="D407">
        <v>637.00934612829928</v>
      </c>
    </row>
    <row r="408" spans="1:4" x14ac:dyDescent="0.2">
      <c r="A408">
        <v>710.33704427794646</v>
      </c>
      <c r="B408">
        <v>708.63555667203707</v>
      </c>
      <c r="C408">
        <v>632.16938297474087</v>
      </c>
      <c r="D408">
        <v>636.99971248122336</v>
      </c>
    </row>
    <row r="409" spans="1:4" x14ac:dyDescent="0.2">
      <c r="A409">
        <v>710.11417658028961</v>
      </c>
      <c r="B409">
        <v>708.59095626746353</v>
      </c>
      <c r="C409">
        <v>632.14098433162803</v>
      </c>
      <c r="D409">
        <v>636.96692016932002</v>
      </c>
    </row>
    <row r="410" spans="1:4" x14ac:dyDescent="0.2">
      <c r="A410">
        <v>709.94090793041585</v>
      </c>
      <c r="B410">
        <v>708.46407656392194</v>
      </c>
      <c r="C410">
        <v>631.93616662479167</v>
      </c>
      <c r="D410">
        <v>636.75704318713531</v>
      </c>
    </row>
    <row r="411" spans="1:4" x14ac:dyDescent="0.2">
      <c r="A411">
        <v>709.55288884813706</v>
      </c>
      <c r="B411">
        <v>708.33119969747372</v>
      </c>
      <c r="C411">
        <v>631.83375006250003</v>
      </c>
      <c r="D411">
        <v>636.68934612830037</v>
      </c>
    </row>
    <row r="412" spans="1:4" x14ac:dyDescent="0.2">
      <c r="A412">
        <v>709.47507958300912</v>
      </c>
      <c r="B412">
        <v>708.1614322474552</v>
      </c>
      <c r="C412">
        <v>631.74545271520776</v>
      </c>
      <c r="D412">
        <v>636.56934612830037</v>
      </c>
    </row>
    <row r="413" spans="1:4" x14ac:dyDescent="0.2">
      <c r="A413">
        <v>709.33458595260265</v>
      </c>
      <c r="B413">
        <v>708.08246666818002</v>
      </c>
      <c r="C413">
        <v>631.6822913830963</v>
      </c>
      <c r="D413">
        <v>636.56704318713435</v>
      </c>
    </row>
    <row r="414" spans="1:4" x14ac:dyDescent="0.2">
      <c r="A414">
        <v>709.09507958300912</v>
      </c>
      <c r="B414">
        <v>707.49648594946802</v>
      </c>
      <c r="C414">
        <v>631.53895992951095</v>
      </c>
      <c r="D414">
        <v>636.36704318713532</v>
      </c>
    </row>
    <row r="415" spans="1:4" x14ac:dyDescent="0.2">
      <c r="A415">
        <v>708.80876275580874</v>
      </c>
      <c r="B415">
        <v>707.47648594946702</v>
      </c>
      <c r="C415">
        <v>631.32029568749999</v>
      </c>
      <c r="D415">
        <v>635.94971248122226</v>
      </c>
    </row>
    <row r="416" spans="1:4" x14ac:dyDescent="0.2">
      <c r="A416">
        <v>708.65876275580865</v>
      </c>
      <c r="B416">
        <v>707.29485009264329</v>
      </c>
      <c r="C416">
        <v>631.28029568750003</v>
      </c>
      <c r="D416">
        <v>635.8670431871343</v>
      </c>
    </row>
    <row r="417" spans="1:4" x14ac:dyDescent="0.2">
      <c r="A417">
        <v>708.41544722838694</v>
      </c>
      <c r="B417">
        <v>707.02187003515701</v>
      </c>
      <c r="C417">
        <v>631.2761666247917</v>
      </c>
      <c r="D417">
        <v>635.82971248122328</v>
      </c>
    </row>
    <row r="418" spans="1:4" x14ac:dyDescent="0.2">
      <c r="A418">
        <v>708.399320918905</v>
      </c>
      <c r="B418">
        <v>706.98743646830872</v>
      </c>
      <c r="C418">
        <v>631.02375006249895</v>
      </c>
      <c r="D418">
        <v>635.81971248122329</v>
      </c>
    </row>
    <row r="419" spans="1:4" x14ac:dyDescent="0.2">
      <c r="A419">
        <v>708.33824840604166</v>
      </c>
      <c r="B419">
        <v>706.71584706986903</v>
      </c>
      <c r="C419">
        <v>631.01672463686066</v>
      </c>
      <c r="D419">
        <v>635.72622322480868</v>
      </c>
    </row>
    <row r="420" spans="1:4" x14ac:dyDescent="0.2">
      <c r="A420">
        <v>708.29507958300906</v>
      </c>
      <c r="B420">
        <v>706.62494069745503</v>
      </c>
      <c r="C420">
        <v>630.97904594713691</v>
      </c>
      <c r="D420">
        <v>635.66692016932097</v>
      </c>
    </row>
    <row r="421" spans="1:4" x14ac:dyDescent="0.2">
      <c r="A421">
        <v>708.159320918905</v>
      </c>
      <c r="B421">
        <v>706.57046972041803</v>
      </c>
      <c r="C421">
        <v>630.84584706987005</v>
      </c>
      <c r="D421">
        <v>635.65704318713529</v>
      </c>
    </row>
    <row r="422" spans="1:4" x14ac:dyDescent="0.2">
      <c r="A422">
        <v>707.8936285013566</v>
      </c>
      <c r="B422">
        <v>706.24912508838793</v>
      </c>
      <c r="C422">
        <v>630.81349603905574</v>
      </c>
      <c r="D422">
        <v>635.43692016932096</v>
      </c>
    </row>
    <row r="423" spans="1:4" x14ac:dyDescent="0.2">
      <c r="A423">
        <v>707.26297641425185</v>
      </c>
      <c r="B423">
        <v>706.24854230776305</v>
      </c>
      <c r="C423">
        <v>630.46970137340929</v>
      </c>
      <c r="D423">
        <v>635.31692016932107</v>
      </c>
    </row>
    <row r="424" spans="1:4" x14ac:dyDescent="0.2">
      <c r="A424">
        <v>706.93804135072583</v>
      </c>
      <c r="B424">
        <v>706.00931479413907</v>
      </c>
      <c r="C424">
        <v>630.46681425067879</v>
      </c>
      <c r="D424">
        <v>635.26704318713428</v>
      </c>
    </row>
    <row r="425" spans="1:4" x14ac:dyDescent="0.2">
      <c r="A425">
        <v>706.90233663254855</v>
      </c>
      <c r="B425">
        <v>706.00142243060702</v>
      </c>
      <c r="C425">
        <v>630.30349603905574</v>
      </c>
      <c r="D425">
        <v>635.15934612829938</v>
      </c>
    </row>
    <row r="426" spans="1:4" x14ac:dyDescent="0.2">
      <c r="A426">
        <v>706.856898780969</v>
      </c>
      <c r="B426">
        <v>705.85449826139893</v>
      </c>
      <c r="C426">
        <v>630.29213614982541</v>
      </c>
      <c r="D426">
        <v>635.07934612829933</v>
      </c>
    </row>
    <row r="427" spans="1:4" x14ac:dyDescent="0.2">
      <c r="A427">
        <v>706.85062426628519</v>
      </c>
      <c r="B427">
        <v>705.65095626746358</v>
      </c>
      <c r="C427">
        <v>629.98616662479071</v>
      </c>
      <c r="D427">
        <v>634.96692016932093</v>
      </c>
    </row>
    <row r="428" spans="1:4" x14ac:dyDescent="0.2">
      <c r="A428">
        <v>706.51645662094563</v>
      </c>
      <c r="B428">
        <v>705.60246666818</v>
      </c>
      <c r="C428">
        <v>629.888959929512</v>
      </c>
      <c r="D428">
        <v>634.87971248122324</v>
      </c>
    </row>
    <row r="429" spans="1:4" x14ac:dyDescent="0.2">
      <c r="A429">
        <v>706.28645662094573</v>
      </c>
      <c r="B429">
        <v>705.57373018299495</v>
      </c>
      <c r="C429">
        <v>629.8637500625</v>
      </c>
      <c r="D429">
        <v>634.7897124812223</v>
      </c>
    </row>
    <row r="430" spans="1:4" x14ac:dyDescent="0.2">
      <c r="A430">
        <v>706.16288884813798</v>
      </c>
      <c r="B430">
        <v>705.42747856245717</v>
      </c>
      <c r="C430">
        <v>629.26349603905578</v>
      </c>
      <c r="D430">
        <v>634.74971248122222</v>
      </c>
    </row>
    <row r="431" spans="1:4" x14ac:dyDescent="0.2">
      <c r="A431">
        <v>706.13704427794642</v>
      </c>
      <c r="B431">
        <v>705.33931479413911</v>
      </c>
      <c r="C431">
        <v>629.05772524414556</v>
      </c>
      <c r="D431">
        <v>634.69934612830036</v>
      </c>
    </row>
    <row r="432" spans="1:4" x14ac:dyDescent="0.2">
      <c r="A432">
        <v>705.38544722838697</v>
      </c>
      <c r="B432">
        <v>705.32648594946795</v>
      </c>
      <c r="C432">
        <v>628.9990194253628</v>
      </c>
      <c r="D432">
        <v>634.49971248122336</v>
      </c>
    </row>
    <row r="433" spans="1:4" x14ac:dyDescent="0.2">
      <c r="A433">
        <v>705.32417658028965</v>
      </c>
      <c r="B433">
        <v>705.24711556104808</v>
      </c>
      <c r="C433">
        <v>628.90518119894193</v>
      </c>
      <c r="D433">
        <v>634.35971248122326</v>
      </c>
    </row>
    <row r="434" spans="1:4" x14ac:dyDescent="0.2">
      <c r="A434">
        <v>705.12090793041591</v>
      </c>
      <c r="B434">
        <v>705.11697703075743</v>
      </c>
      <c r="C434">
        <v>628.71265308879094</v>
      </c>
      <c r="D434">
        <v>634.2897124812223</v>
      </c>
    </row>
    <row r="435" spans="1:4" x14ac:dyDescent="0.2">
      <c r="A435">
        <v>704.5494027468178</v>
      </c>
      <c r="B435">
        <v>705.10725209421719</v>
      </c>
      <c r="C435">
        <v>628.69229138309731</v>
      </c>
      <c r="D435">
        <v>633.90934612830029</v>
      </c>
    </row>
    <row r="436" spans="1:4" x14ac:dyDescent="0.2">
      <c r="A436">
        <v>704.28932091890499</v>
      </c>
      <c r="B436">
        <v>705.07121054073696</v>
      </c>
      <c r="C436">
        <v>628.48970137340928</v>
      </c>
      <c r="D436">
        <v>633.71934612830034</v>
      </c>
    </row>
    <row r="437" spans="1:4" x14ac:dyDescent="0.2">
      <c r="A437">
        <v>704.08196547684724</v>
      </c>
      <c r="B437">
        <v>704.88407656392201</v>
      </c>
      <c r="C437">
        <v>628.47697703075744</v>
      </c>
      <c r="D437">
        <v>633.48692016932091</v>
      </c>
    </row>
    <row r="438" spans="1:4" x14ac:dyDescent="0.2">
      <c r="A438">
        <v>703.30507958300905</v>
      </c>
      <c r="B438">
        <v>704.82764599889333</v>
      </c>
      <c r="C438">
        <v>628.04032738621436</v>
      </c>
      <c r="D438">
        <v>633.45971248122328</v>
      </c>
    </row>
    <row r="439" spans="1:4" x14ac:dyDescent="0.2">
      <c r="A439">
        <v>703.23645662094566</v>
      </c>
      <c r="B439">
        <v>704.78565342964021</v>
      </c>
      <c r="C439">
        <v>627.95531213314291</v>
      </c>
      <c r="D439">
        <v>633.39622322480761</v>
      </c>
    </row>
    <row r="440" spans="1:4" x14ac:dyDescent="0.2">
      <c r="A440">
        <v>703.1626983616211</v>
      </c>
      <c r="B440">
        <v>704.54373018299498</v>
      </c>
      <c r="C440">
        <v>627.94375006249993</v>
      </c>
      <c r="D440">
        <v>633.36971248122325</v>
      </c>
    </row>
    <row r="441" spans="1:4" x14ac:dyDescent="0.2">
      <c r="A441">
        <v>703.06804135072582</v>
      </c>
      <c r="B441">
        <v>704.48143224745513</v>
      </c>
      <c r="C441">
        <v>627.64029568749993</v>
      </c>
      <c r="D441">
        <v>633.3670431871343</v>
      </c>
    </row>
    <row r="442" spans="1:4" x14ac:dyDescent="0.2">
      <c r="A442">
        <v>702.90645662094471</v>
      </c>
      <c r="B442">
        <v>704.3990615091891</v>
      </c>
      <c r="C442">
        <v>627.54978775719883</v>
      </c>
      <c r="D442">
        <v>633.23692016932091</v>
      </c>
    </row>
    <row r="443" spans="1:4" x14ac:dyDescent="0.2">
      <c r="A443">
        <v>702.02507958300907</v>
      </c>
      <c r="B443">
        <v>704.3857084183087</v>
      </c>
      <c r="C443">
        <v>627.51284863877311</v>
      </c>
      <c r="D443">
        <v>633.04622322480861</v>
      </c>
    </row>
    <row r="444" spans="1:4" x14ac:dyDescent="0.2">
      <c r="A444">
        <v>701.9464566209457</v>
      </c>
      <c r="B444">
        <v>704.04913612971973</v>
      </c>
      <c r="C444">
        <v>627.48616662479174</v>
      </c>
      <c r="D444">
        <v>632.85670341951914</v>
      </c>
    </row>
    <row r="445" spans="1:4" x14ac:dyDescent="0.2">
      <c r="A445">
        <v>701.94525656138205</v>
      </c>
      <c r="B445">
        <v>704.04584706986998</v>
      </c>
      <c r="C445">
        <v>627.34904594713589</v>
      </c>
      <c r="D445">
        <v>632.64934612830029</v>
      </c>
    </row>
    <row r="446" spans="1:4" x14ac:dyDescent="0.2">
      <c r="A446">
        <v>701.93062426628512</v>
      </c>
      <c r="B446">
        <v>704.02494069745399</v>
      </c>
      <c r="C446">
        <v>627.30970137340933</v>
      </c>
      <c r="D446">
        <v>632.51971248122334</v>
      </c>
    </row>
    <row r="447" spans="1:4" x14ac:dyDescent="0.2">
      <c r="A447">
        <v>701.82169345333</v>
      </c>
      <c r="B447">
        <v>703.83821500413546</v>
      </c>
      <c r="C447">
        <v>627.27322831047172</v>
      </c>
      <c r="D447">
        <v>632.42971248122331</v>
      </c>
    </row>
    <row r="448" spans="1:4" x14ac:dyDescent="0.2">
      <c r="A448">
        <v>701.34395336784189</v>
      </c>
      <c r="B448">
        <v>703.79521462738546</v>
      </c>
      <c r="C448">
        <v>627.06375314123989</v>
      </c>
      <c r="D448">
        <v>632.386920169321</v>
      </c>
    </row>
    <row r="449" spans="1:4" x14ac:dyDescent="0.2">
      <c r="A449">
        <v>701.31932091890496</v>
      </c>
      <c r="B449">
        <v>703.78146030529103</v>
      </c>
      <c r="C449">
        <v>627.03268407793985</v>
      </c>
      <c r="D449">
        <v>632.26692016931997</v>
      </c>
    </row>
    <row r="450" spans="1:4" x14ac:dyDescent="0.2">
      <c r="A450">
        <v>701.26507958300908</v>
      </c>
      <c r="B450">
        <v>703.75246666817998</v>
      </c>
      <c r="C450">
        <v>626.92545271520783</v>
      </c>
      <c r="D450">
        <v>632.05692016931994</v>
      </c>
    </row>
    <row r="451" spans="1:4" x14ac:dyDescent="0.2">
      <c r="A451">
        <v>701.02395336784184</v>
      </c>
      <c r="B451">
        <v>703.68694150860165</v>
      </c>
      <c r="C451">
        <v>626.7992905796159</v>
      </c>
      <c r="D451">
        <v>632.03704318713528</v>
      </c>
    </row>
    <row r="452" spans="1:4" x14ac:dyDescent="0.2">
      <c r="A452">
        <v>700.75536941444011</v>
      </c>
      <c r="B452">
        <v>703.59110767378593</v>
      </c>
      <c r="C452">
        <v>626.37029568749995</v>
      </c>
      <c r="D452">
        <v>631.92704318713538</v>
      </c>
    </row>
    <row r="453" spans="1:4" x14ac:dyDescent="0.2">
      <c r="A453">
        <v>700.7350795830082</v>
      </c>
      <c r="B453">
        <v>703.52900272629563</v>
      </c>
      <c r="C453">
        <v>626.35322831047176</v>
      </c>
      <c r="D453">
        <v>631.40692016932098</v>
      </c>
    </row>
    <row r="454" spans="1:4" x14ac:dyDescent="0.2">
      <c r="A454">
        <v>700.56458595260267</v>
      </c>
      <c r="B454">
        <v>703.4042717893301</v>
      </c>
      <c r="C454">
        <v>626.32439954264441</v>
      </c>
      <c r="D454">
        <v>631.34971248122235</v>
      </c>
    </row>
    <row r="455" spans="1:4" x14ac:dyDescent="0.2">
      <c r="A455">
        <v>700.51824840604172</v>
      </c>
      <c r="B455">
        <v>703.33912508838694</v>
      </c>
      <c r="C455">
        <v>626.32208669330862</v>
      </c>
      <c r="D455">
        <v>631.24704318713532</v>
      </c>
    </row>
    <row r="456" spans="1:4" x14ac:dyDescent="0.2">
      <c r="A456">
        <v>700.24090793041591</v>
      </c>
      <c r="B456">
        <v>702.93407656392299</v>
      </c>
      <c r="C456">
        <v>626.18946267197907</v>
      </c>
      <c r="D456">
        <v>631.15971248122321</v>
      </c>
    </row>
    <row r="457" spans="1:4" x14ac:dyDescent="0.2">
      <c r="A457">
        <v>700.09704427794645</v>
      </c>
      <c r="B457">
        <v>702.85407656392294</v>
      </c>
      <c r="C457">
        <v>626.06352048925919</v>
      </c>
      <c r="D457">
        <v>631.09692016932104</v>
      </c>
    </row>
    <row r="458" spans="1:4" x14ac:dyDescent="0.2">
      <c r="A458">
        <v>699.91062426628616</v>
      </c>
      <c r="B458">
        <v>702.51354728120521</v>
      </c>
      <c r="C458">
        <v>625.82117314099821</v>
      </c>
      <c r="D458">
        <v>630.94704318713536</v>
      </c>
    </row>
    <row r="459" spans="1:4" x14ac:dyDescent="0.2">
      <c r="A459">
        <v>699.8580413507259</v>
      </c>
      <c r="B459">
        <v>702.33565342964016</v>
      </c>
      <c r="C459">
        <v>625.78901942536288</v>
      </c>
      <c r="D459">
        <v>630.9397124812233</v>
      </c>
    </row>
    <row r="460" spans="1:4" x14ac:dyDescent="0.2">
      <c r="A460">
        <v>699.7580951541762</v>
      </c>
      <c r="B460">
        <v>702.31281728537806</v>
      </c>
      <c r="C460">
        <v>625.67901942536287</v>
      </c>
      <c r="D460">
        <v>630.78622322480862</v>
      </c>
    </row>
    <row r="461" spans="1:4" x14ac:dyDescent="0.2">
      <c r="A461">
        <v>699.74804135072588</v>
      </c>
      <c r="B461">
        <v>702.17293932635903</v>
      </c>
      <c r="C461">
        <v>625.55573472619483</v>
      </c>
      <c r="D461">
        <v>630.72934612829931</v>
      </c>
    </row>
    <row r="462" spans="1:4" x14ac:dyDescent="0.2">
      <c r="A462">
        <v>699.61704427794643</v>
      </c>
      <c r="B462">
        <v>702.15121054073597</v>
      </c>
      <c r="C462">
        <v>625.50349603905579</v>
      </c>
      <c r="D462">
        <v>630.65971248122321</v>
      </c>
    </row>
    <row r="463" spans="1:4" x14ac:dyDescent="0.2">
      <c r="A463">
        <v>699.48750552257502</v>
      </c>
      <c r="B463">
        <v>701.96095626746364</v>
      </c>
      <c r="C463">
        <v>625.35412589450391</v>
      </c>
      <c r="D463">
        <v>630.35971248122326</v>
      </c>
    </row>
    <row r="464" spans="1:4" x14ac:dyDescent="0.2">
      <c r="A464">
        <v>699.34333170332798</v>
      </c>
      <c r="B464">
        <v>701.89499318770766</v>
      </c>
      <c r="C464">
        <v>625.27466090093571</v>
      </c>
      <c r="D464">
        <v>630.2670431871353</v>
      </c>
    </row>
    <row r="465" spans="1:4" x14ac:dyDescent="0.2">
      <c r="A465">
        <v>699.22339897008396</v>
      </c>
      <c r="B465">
        <v>701.78648594946799</v>
      </c>
      <c r="C465">
        <v>625.26573472619486</v>
      </c>
      <c r="D465">
        <v>629.94971248122329</v>
      </c>
    </row>
    <row r="466" spans="1:4" x14ac:dyDescent="0.2">
      <c r="A466">
        <v>698.93417658028864</v>
      </c>
      <c r="B466">
        <v>701.74485009264436</v>
      </c>
      <c r="C466">
        <v>625.03265308879099</v>
      </c>
      <c r="D466">
        <v>629.886920169321</v>
      </c>
    </row>
    <row r="467" spans="1:4" x14ac:dyDescent="0.2">
      <c r="A467">
        <v>698.88750552257511</v>
      </c>
      <c r="B467">
        <v>701.3752146273855</v>
      </c>
      <c r="C467">
        <v>624.67579033857817</v>
      </c>
      <c r="D467">
        <v>629.78971248122332</v>
      </c>
    </row>
    <row r="468" spans="1:4" x14ac:dyDescent="0.2">
      <c r="A468">
        <v>698.84395336784189</v>
      </c>
      <c r="B468">
        <v>700.81872013896805</v>
      </c>
      <c r="C468">
        <v>624.61672463686068</v>
      </c>
      <c r="D468">
        <v>629.75971248122221</v>
      </c>
    </row>
    <row r="469" spans="1:4" x14ac:dyDescent="0.2">
      <c r="A469">
        <v>698.66525656138208</v>
      </c>
      <c r="B469">
        <v>700.62499318770767</v>
      </c>
      <c r="C469">
        <v>624.41833509191781</v>
      </c>
      <c r="D469">
        <v>629.73704318713533</v>
      </c>
    </row>
    <row r="470" spans="1:4" x14ac:dyDescent="0.2">
      <c r="A470">
        <v>698.28824840604057</v>
      </c>
      <c r="B470">
        <v>700.40907761985989</v>
      </c>
      <c r="C470">
        <v>624.32672463685969</v>
      </c>
      <c r="D470">
        <v>629.65704318713529</v>
      </c>
    </row>
    <row r="471" spans="1:4" x14ac:dyDescent="0.2">
      <c r="A471">
        <v>698.25876275580868</v>
      </c>
      <c r="B471">
        <v>700.26854230776303</v>
      </c>
      <c r="C471">
        <v>624.19375006249993</v>
      </c>
      <c r="D471">
        <v>629.45704318713535</v>
      </c>
    </row>
    <row r="472" spans="1:4" x14ac:dyDescent="0.2">
      <c r="A472">
        <v>698.17879839887985</v>
      </c>
      <c r="B472">
        <v>700.02772524414559</v>
      </c>
      <c r="C472">
        <v>624.05352048925897</v>
      </c>
      <c r="D472">
        <v>629.44692016932004</v>
      </c>
    </row>
    <row r="473" spans="1:4" x14ac:dyDescent="0.2">
      <c r="A473">
        <v>697.84847588543801</v>
      </c>
      <c r="B473">
        <v>699.96854230776307</v>
      </c>
      <c r="C473">
        <v>623.80978775719882</v>
      </c>
      <c r="D473">
        <v>629.41934612829937</v>
      </c>
    </row>
    <row r="474" spans="1:4" x14ac:dyDescent="0.2">
      <c r="A474">
        <v>697.52146945238985</v>
      </c>
      <c r="B474">
        <v>699.92208669330876</v>
      </c>
      <c r="C474">
        <v>623.66404469434246</v>
      </c>
      <c r="D474">
        <v>629.36971248122234</v>
      </c>
    </row>
    <row r="475" spans="1:4" x14ac:dyDescent="0.2">
      <c r="A475">
        <v>697.44704427794647</v>
      </c>
      <c r="B475">
        <v>699.84598309854402</v>
      </c>
      <c r="C475">
        <v>623.44375006249993</v>
      </c>
      <c r="D475">
        <v>628.93934612830037</v>
      </c>
    </row>
    <row r="476" spans="1:4" x14ac:dyDescent="0.2">
      <c r="A476">
        <v>696.94876275580771</v>
      </c>
      <c r="B476">
        <v>699.76592550493592</v>
      </c>
      <c r="C476">
        <v>623.34579033857813</v>
      </c>
      <c r="D476">
        <v>628.68934612829935</v>
      </c>
    </row>
    <row r="477" spans="1:4" x14ac:dyDescent="0.2">
      <c r="A477">
        <v>696.81689878096802</v>
      </c>
      <c r="B477">
        <v>699.57354728120606</v>
      </c>
      <c r="C477">
        <v>623.31750574984483</v>
      </c>
      <c r="D477">
        <v>628.54704318713527</v>
      </c>
    </row>
    <row r="478" spans="1:4" x14ac:dyDescent="0.2">
      <c r="A478">
        <v>696.80804135072583</v>
      </c>
      <c r="B478">
        <v>699.54449826139899</v>
      </c>
      <c r="C478">
        <v>623.19208669330874</v>
      </c>
      <c r="D478">
        <v>628.42692016932097</v>
      </c>
    </row>
    <row r="479" spans="1:4" x14ac:dyDescent="0.2">
      <c r="A479">
        <v>696.66362850135761</v>
      </c>
      <c r="B479">
        <v>699.45743646830783</v>
      </c>
      <c r="C479">
        <v>623.09978775719878</v>
      </c>
      <c r="D479">
        <v>628.2797124812223</v>
      </c>
    </row>
    <row r="480" spans="1:4" x14ac:dyDescent="0.2">
      <c r="A480">
        <v>696.44233663254749</v>
      </c>
      <c r="B480">
        <v>699.31616662479166</v>
      </c>
      <c r="C480">
        <v>623.05970137340933</v>
      </c>
      <c r="D480">
        <v>628.17934612830038</v>
      </c>
    </row>
    <row r="481" spans="1:4" x14ac:dyDescent="0.2">
      <c r="A481">
        <v>696.32146945238981</v>
      </c>
      <c r="B481">
        <v>699.22121054073705</v>
      </c>
      <c r="C481">
        <v>622.90616662479169</v>
      </c>
      <c r="D481">
        <v>628.17704318713425</v>
      </c>
    </row>
    <row r="482" spans="1:4" x14ac:dyDescent="0.2">
      <c r="A482">
        <v>696.29146945238983</v>
      </c>
      <c r="B482">
        <v>698.91449826139888</v>
      </c>
      <c r="C482">
        <v>622.89681425067783</v>
      </c>
      <c r="D482">
        <v>628.06692016931993</v>
      </c>
    </row>
    <row r="483" spans="1:4" x14ac:dyDescent="0.2">
      <c r="A483">
        <v>696.1670442779465</v>
      </c>
      <c r="B483">
        <v>698.61565342963922</v>
      </c>
      <c r="C483">
        <v>622.73901942536281</v>
      </c>
      <c r="D483">
        <v>628.01692016932088</v>
      </c>
    </row>
    <row r="484" spans="1:4" x14ac:dyDescent="0.2">
      <c r="A484">
        <v>696.1482484060416</v>
      </c>
      <c r="B484">
        <v>698.53694150860156</v>
      </c>
      <c r="C484">
        <v>622.71117314099922</v>
      </c>
      <c r="D484">
        <v>627.95692016932094</v>
      </c>
    </row>
    <row r="485" spans="1:4" x14ac:dyDescent="0.2">
      <c r="A485">
        <v>695.61221060773005</v>
      </c>
      <c r="B485">
        <v>698.3091250883881</v>
      </c>
      <c r="C485">
        <v>622.57584706986995</v>
      </c>
      <c r="D485">
        <v>627.80692016932107</v>
      </c>
    </row>
    <row r="486" spans="1:4" x14ac:dyDescent="0.2">
      <c r="A486">
        <v>695.25876275580868</v>
      </c>
      <c r="B486">
        <v>698.13872013896798</v>
      </c>
      <c r="C486">
        <v>622.42511106249992</v>
      </c>
      <c r="D486">
        <v>627.6293461282994</v>
      </c>
    </row>
    <row r="487" spans="1:4" x14ac:dyDescent="0.2">
      <c r="A487">
        <v>695.11333170332807</v>
      </c>
      <c r="B487">
        <v>698.1252146273855</v>
      </c>
      <c r="C487">
        <v>622.4209843316271</v>
      </c>
      <c r="D487">
        <v>627.54704318713527</v>
      </c>
    </row>
    <row r="488" spans="1:4" x14ac:dyDescent="0.2">
      <c r="A488">
        <v>695.03090793041588</v>
      </c>
      <c r="B488">
        <v>698.1093147941391</v>
      </c>
      <c r="C488">
        <v>622.35375314123883</v>
      </c>
      <c r="D488">
        <v>627.43622322480871</v>
      </c>
    </row>
    <row r="489" spans="1:4" x14ac:dyDescent="0.2">
      <c r="A489">
        <v>694.56221060773009</v>
      </c>
      <c r="B489">
        <v>698.05970137340933</v>
      </c>
      <c r="C489">
        <v>622.33579033857814</v>
      </c>
      <c r="D489">
        <v>627.34971248122326</v>
      </c>
    </row>
    <row r="490" spans="1:4" x14ac:dyDescent="0.2">
      <c r="A490">
        <v>694.54809515417719</v>
      </c>
      <c r="B490">
        <v>697.99427178933104</v>
      </c>
      <c r="C490">
        <v>622.27904594713596</v>
      </c>
      <c r="D490">
        <v>626.72971248122337</v>
      </c>
    </row>
    <row r="491" spans="1:4" x14ac:dyDescent="0.2">
      <c r="A491">
        <v>694.49062426628518</v>
      </c>
      <c r="B491">
        <v>697.59485009264438</v>
      </c>
      <c r="C491">
        <v>622.17772524414556</v>
      </c>
      <c r="D491">
        <v>626.59971248122326</v>
      </c>
    </row>
    <row r="492" spans="1:4" x14ac:dyDescent="0.2">
      <c r="A492">
        <v>694.3850795830092</v>
      </c>
      <c r="B492">
        <v>697.34521462738451</v>
      </c>
      <c r="C492">
        <v>622.16412589450294</v>
      </c>
      <c r="D492">
        <v>626.51934612829928</v>
      </c>
    </row>
    <row r="493" spans="1:4" x14ac:dyDescent="0.2">
      <c r="A493">
        <v>694.2880951541772</v>
      </c>
      <c r="B493">
        <v>697.26028342738448</v>
      </c>
      <c r="C493">
        <v>622.04545271520783</v>
      </c>
      <c r="D493">
        <v>626.42622322480872</v>
      </c>
    </row>
    <row r="494" spans="1:4" x14ac:dyDescent="0.2">
      <c r="A494">
        <v>694.14062426628516</v>
      </c>
      <c r="B494">
        <v>697.13904594713699</v>
      </c>
      <c r="C494">
        <v>622.04349603905575</v>
      </c>
      <c r="D494">
        <v>626.41622322480873</v>
      </c>
    </row>
    <row r="495" spans="1:4" x14ac:dyDescent="0.2">
      <c r="A495">
        <v>694.08750552257493</v>
      </c>
      <c r="B495">
        <v>697.13119969747379</v>
      </c>
      <c r="C495">
        <v>621.72098433162705</v>
      </c>
      <c r="D495">
        <v>626.3870431871353</v>
      </c>
    </row>
    <row r="496" spans="1:4" x14ac:dyDescent="0.2">
      <c r="A496">
        <v>694.04128675767697</v>
      </c>
      <c r="B496">
        <v>696.76648594946698</v>
      </c>
      <c r="C496">
        <v>621.65128818749997</v>
      </c>
      <c r="D496">
        <v>626.00971248122335</v>
      </c>
    </row>
    <row r="497" spans="1:4" x14ac:dyDescent="0.2">
      <c r="A497">
        <v>693.40362850135762</v>
      </c>
      <c r="B497">
        <v>696.33565342964016</v>
      </c>
      <c r="C497">
        <v>621.56375006249993</v>
      </c>
      <c r="D497">
        <v>625.90971248122321</v>
      </c>
    </row>
    <row r="498" spans="1:4" x14ac:dyDescent="0.2">
      <c r="A498">
        <v>693.39930789097161</v>
      </c>
      <c r="B498">
        <v>696.26208669330777</v>
      </c>
      <c r="C498">
        <v>621.51098433162804</v>
      </c>
      <c r="D498">
        <v>625.89971248122322</v>
      </c>
    </row>
    <row r="499" spans="1:4" x14ac:dyDescent="0.2">
      <c r="A499">
        <v>693.12932091890502</v>
      </c>
      <c r="B499">
        <v>696.16485009264431</v>
      </c>
      <c r="C499">
        <v>621.14531213314194</v>
      </c>
      <c r="D499">
        <v>625.59971248122326</v>
      </c>
    </row>
    <row r="500" spans="1:4" x14ac:dyDescent="0.2">
      <c r="A500">
        <v>693.01824840604172</v>
      </c>
      <c r="B500">
        <v>695.8874785624572</v>
      </c>
      <c r="C500">
        <v>621.12616662479172</v>
      </c>
      <c r="D500">
        <v>625.55934612830038</v>
      </c>
    </row>
    <row r="501" spans="1:4" x14ac:dyDescent="0.2">
      <c r="A501">
        <v>692.90202300531303</v>
      </c>
      <c r="B501">
        <v>695.53912508838789</v>
      </c>
      <c r="C501">
        <v>621.11750574984478</v>
      </c>
      <c r="D501">
        <v>625.29704318713527</v>
      </c>
    </row>
    <row r="502" spans="1:4" x14ac:dyDescent="0.2">
      <c r="A502">
        <v>692.78704427794548</v>
      </c>
      <c r="B502">
        <v>695.43375314123989</v>
      </c>
      <c r="C502">
        <v>620.53029568750003</v>
      </c>
      <c r="D502">
        <v>625.23971248122223</v>
      </c>
    </row>
    <row r="503" spans="1:4" x14ac:dyDescent="0.2">
      <c r="A503">
        <v>692.77507958300907</v>
      </c>
      <c r="B503">
        <v>695.23584706987003</v>
      </c>
      <c r="C503">
        <v>620.41265308879099</v>
      </c>
      <c r="D503">
        <v>624.82692016932106</v>
      </c>
    </row>
    <row r="504" spans="1:4" x14ac:dyDescent="0.2">
      <c r="A504">
        <v>692.69288884813704</v>
      </c>
      <c r="B504">
        <v>694.96229138309627</v>
      </c>
      <c r="C504">
        <v>620.18938297474097</v>
      </c>
      <c r="D504">
        <v>624.75934612830042</v>
      </c>
    </row>
    <row r="505" spans="1:4" x14ac:dyDescent="0.2">
      <c r="A505">
        <v>692.23809515417724</v>
      </c>
      <c r="B505">
        <v>694.95505432562902</v>
      </c>
      <c r="C505">
        <v>620.16412589450385</v>
      </c>
      <c r="D505">
        <v>624.74971248122336</v>
      </c>
    </row>
    <row r="506" spans="1:4" x14ac:dyDescent="0.2">
      <c r="A506">
        <v>692.19240372825834</v>
      </c>
      <c r="B506">
        <v>694.77427178933112</v>
      </c>
      <c r="C506">
        <v>620.0737500624989</v>
      </c>
      <c r="D506">
        <v>624.72934612830034</v>
      </c>
    </row>
    <row r="507" spans="1:4" x14ac:dyDescent="0.2">
      <c r="A507">
        <v>692.18876275580863</v>
      </c>
      <c r="B507">
        <v>694.65872013896796</v>
      </c>
      <c r="C507">
        <v>619.79681425067884</v>
      </c>
      <c r="D507">
        <v>624.50971248122335</v>
      </c>
    </row>
    <row r="508" spans="1:4" x14ac:dyDescent="0.2">
      <c r="A508">
        <v>692.06169345333092</v>
      </c>
      <c r="B508">
        <v>694.61375314123984</v>
      </c>
      <c r="C508">
        <v>619.61429962499994</v>
      </c>
      <c r="D508">
        <v>624.35934612830033</v>
      </c>
    </row>
    <row r="509" spans="1:4" x14ac:dyDescent="0.2">
      <c r="A509">
        <v>691.7964566209447</v>
      </c>
      <c r="B509">
        <v>694.44466090093567</v>
      </c>
      <c r="C509">
        <v>619.07644317406789</v>
      </c>
      <c r="D509">
        <v>624.32971248122328</v>
      </c>
    </row>
    <row r="510" spans="1:4" x14ac:dyDescent="0.2">
      <c r="A510">
        <v>691.51333170332703</v>
      </c>
      <c r="B510">
        <v>694.21208669330872</v>
      </c>
      <c r="C510">
        <v>618.93265308879097</v>
      </c>
      <c r="D510">
        <v>624.32934612830036</v>
      </c>
    </row>
    <row r="511" spans="1:4" x14ac:dyDescent="0.2">
      <c r="A511">
        <v>691.45493503356226</v>
      </c>
      <c r="B511">
        <v>694.14288804396313</v>
      </c>
      <c r="C511">
        <v>618.92573472619483</v>
      </c>
      <c r="D511">
        <v>624.21704318713535</v>
      </c>
    </row>
    <row r="512" spans="1:4" x14ac:dyDescent="0.2">
      <c r="A512">
        <v>690.443331703328</v>
      </c>
      <c r="B512">
        <v>694.08854230776296</v>
      </c>
      <c r="C512">
        <v>618.83375006250003</v>
      </c>
      <c r="D512">
        <v>624.12622322480865</v>
      </c>
    </row>
    <row r="513" spans="1:4" x14ac:dyDescent="0.2">
      <c r="A513">
        <v>690.15288884813799</v>
      </c>
      <c r="B513">
        <v>694.07772524414554</v>
      </c>
      <c r="C513">
        <v>618.72511106249897</v>
      </c>
      <c r="D513">
        <v>624.04704318713527</v>
      </c>
    </row>
    <row r="514" spans="1:4" x14ac:dyDescent="0.2">
      <c r="A514">
        <v>690.11062426628621</v>
      </c>
      <c r="B514">
        <v>693.9752146273845</v>
      </c>
      <c r="C514">
        <v>618.71352048925905</v>
      </c>
      <c r="D514">
        <v>624.03704318713528</v>
      </c>
    </row>
    <row r="515" spans="1:4" x14ac:dyDescent="0.2">
      <c r="A515">
        <v>689.71667018383664</v>
      </c>
      <c r="B515">
        <v>693.81466090093568</v>
      </c>
      <c r="C515">
        <v>618.71213614982446</v>
      </c>
      <c r="D515">
        <v>623.76971248122334</v>
      </c>
    </row>
    <row r="516" spans="1:4" x14ac:dyDescent="0.2">
      <c r="A516">
        <v>689.37824840604162</v>
      </c>
      <c r="B516">
        <v>693.72555667203721</v>
      </c>
      <c r="C516">
        <v>618.68412589450384</v>
      </c>
      <c r="D516">
        <v>623.75704318713531</v>
      </c>
    </row>
    <row r="517" spans="1:4" x14ac:dyDescent="0.2">
      <c r="A517">
        <v>689.23525656138202</v>
      </c>
      <c r="B517">
        <v>693.51904594713596</v>
      </c>
      <c r="C517">
        <v>618.59349603905582</v>
      </c>
      <c r="D517">
        <v>623.72692016932092</v>
      </c>
    </row>
    <row r="518" spans="1:4" x14ac:dyDescent="0.2">
      <c r="A518">
        <v>689.06645662094468</v>
      </c>
      <c r="B518">
        <v>693.39584706987</v>
      </c>
      <c r="C518">
        <v>618.45511106249899</v>
      </c>
      <c r="D518">
        <v>623.65971248122321</v>
      </c>
    </row>
    <row r="519" spans="1:4" x14ac:dyDescent="0.2">
      <c r="A519">
        <v>688.94146945238981</v>
      </c>
      <c r="B519">
        <v>693.3844982613989</v>
      </c>
      <c r="C519">
        <v>618.44681425067881</v>
      </c>
      <c r="D519">
        <v>623.636920169321</v>
      </c>
    </row>
    <row r="520" spans="1:4" x14ac:dyDescent="0.2">
      <c r="A520">
        <v>688.51196547684731</v>
      </c>
      <c r="B520">
        <v>693.3572520942181</v>
      </c>
      <c r="C520">
        <v>618.43412589450384</v>
      </c>
      <c r="D520">
        <v>623.19971248122329</v>
      </c>
    </row>
    <row r="521" spans="1:4" x14ac:dyDescent="0.2">
      <c r="A521">
        <v>688.44362850135758</v>
      </c>
      <c r="B521">
        <v>692.99854230776191</v>
      </c>
      <c r="C521">
        <v>618.42166625137861</v>
      </c>
      <c r="D521">
        <v>623.18934612829935</v>
      </c>
    </row>
    <row r="522" spans="1:4" x14ac:dyDescent="0.2">
      <c r="A522">
        <v>688.41940274681872</v>
      </c>
      <c r="B522">
        <v>692.98229138309728</v>
      </c>
      <c r="C522">
        <v>618.41208669330877</v>
      </c>
      <c r="D522">
        <v>622.54934612830039</v>
      </c>
    </row>
    <row r="523" spans="1:4" x14ac:dyDescent="0.2">
      <c r="A523">
        <v>688.09362850135756</v>
      </c>
      <c r="B523">
        <v>692.92246666817994</v>
      </c>
      <c r="C523">
        <v>618.08681425067778</v>
      </c>
      <c r="D523">
        <v>622.48622322480867</v>
      </c>
    </row>
    <row r="524" spans="1:4" x14ac:dyDescent="0.2">
      <c r="A524">
        <v>687.97362850135755</v>
      </c>
      <c r="B524">
        <v>692.82694150860152</v>
      </c>
      <c r="C524">
        <v>618.022653088791</v>
      </c>
      <c r="D524">
        <v>622.21692016932093</v>
      </c>
    </row>
    <row r="525" spans="1:4" x14ac:dyDescent="0.2">
      <c r="A525">
        <v>687.55333170332801</v>
      </c>
      <c r="B525">
        <v>692.82555667203712</v>
      </c>
      <c r="C525">
        <v>617.97474256249996</v>
      </c>
      <c r="D525">
        <v>621.98622322480867</v>
      </c>
    </row>
    <row r="526" spans="1:4" x14ac:dyDescent="0.2">
      <c r="A526">
        <v>686.51362850135661</v>
      </c>
      <c r="B526">
        <v>692.75871999238507</v>
      </c>
      <c r="C526">
        <v>617.85511106249999</v>
      </c>
      <c r="D526">
        <v>621.92971248122228</v>
      </c>
    </row>
    <row r="527" spans="1:4" x14ac:dyDescent="0.2">
      <c r="A527">
        <v>686.49804524605042</v>
      </c>
      <c r="B527">
        <v>692.47912508838795</v>
      </c>
      <c r="C527">
        <v>617.17938297473995</v>
      </c>
      <c r="D527">
        <v>621.65704318713529</v>
      </c>
    </row>
    <row r="528" spans="1:4" x14ac:dyDescent="0.2">
      <c r="A528">
        <v>686.25940274681875</v>
      </c>
      <c r="B528">
        <v>692.40078712520665</v>
      </c>
      <c r="C528">
        <v>617.17375006249995</v>
      </c>
      <c r="D528">
        <v>621.57971248122237</v>
      </c>
    </row>
    <row r="529" spans="1:4" x14ac:dyDescent="0.2">
      <c r="A529">
        <v>686.23809112878064</v>
      </c>
      <c r="B529">
        <v>692.31648594946796</v>
      </c>
      <c r="C529">
        <v>617.0920866933086</v>
      </c>
      <c r="D529">
        <v>621.56622322480769</v>
      </c>
    </row>
    <row r="530" spans="1:4" x14ac:dyDescent="0.2">
      <c r="A530">
        <v>685.94146945238981</v>
      </c>
      <c r="B530">
        <v>692.30499318770671</v>
      </c>
      <c r="C530">
        <v>616.902653088791</v>
      </c>
      <c r="D530">
        <v>621.27692016932087</v>
      </c>
    </row>
    <row r="531" spans="1:4" x14ac:dyDescent="0.2">
      <c r="A531">
        <v>685.90233663254855</v>
      </c>
      <c r="B531">
        <v>692.20485009264428</v>
      </c>
      <c r="C531">
        <v>616.88915990979194</v>
      </c>
      <c r="D531">
        <v>621.12704318713531</v>
      </c>
    </row>
    <row r="532" spans="1:4" x14ac:dyDescent="0.2">
      <c r="A532">
        <v>685.8970442779455</v>
      </c>
      <c r="B532">
        <v>692.12743646830882</v>
      </c>
      <c r="C532">
        <v>616.87466090093471</v>
      </c>
      <c r="D532">
        <v>621.0297124812223</v>
      </c>
    </row>
    <row r="533" spans="1:4" x14ac:dyDescent="0.2">
      <c r="A533">
        <v>685.50333170332794</v>
      </c>
      <c r="B533">
        <v>691.92098433162801</v>
      </c>
      <c r="C533">
        <v>616.83545271520779</v>
      </c>
      <c r="D533">
        <v>620.98692016932091</v>
      </c>
    </row>
    <row r="534" spans="1:4" x14ac:dyDescent="0.2">
      <c r="A534">
        <v>685.38062426628619</v>
      </c>
      <c r="B534">
        <v>691.90904594713697</v>
      </c>
      <c r="C534">
        <v>616.53644317406884</v>
      </c>
      <c r="D534">
        <v>620.94692016932004</v>
      </c>
    </row>
    <row r="535" spans="1:4" x14ac:dyDescent="0.2">
      <c r="A535">
        <v>685.31362850135758</v>
      </c>
      <c r="B535">
        <v>691.84366891594118</v>
      </c>
      <c r="C535">
        <v>616.4451110624999</v>
      </c>
      <c r="D535">
        <v>620.81692016932107</v>
      </c>
    </row>
    <row r="536" spans="1:4" x14ac:dyDescent="0.2">
      <c r="A536">
        <v>684.78288884813799</v>
      </c>
      <c r="B536">
        <v>691.72505432562798</v>
      </c>
      <c r="C536">
        <v>616.39511106249995</v>
      </c>
      <c r="D536">
        <v>620.77704318713529</v>
      </c>
    </row>
    <row r="537" spans="1:4" x14ac:dyDescent="0.2">
      <c r="A537">
        <v>684.75036239788585</v>
      </c>
      <c r="B537">
        <v>691.60505432562798</v>
      </c>
      <c r="C537">
        <v>616.38352048925799</v>
      </c>
      <c r="D537">
        <v>620.4893461282993</v>
      </c>
    </row>
    <row r="538" spans="1:4" x14ac:dyDescent="0.2">
      <c r="A538">
        <v>684.67536941443996</v>
      </c>
      <c r="B538">
        <v>691.55648594946797</v>
      </c>
      <c r="C538">
        <v>616.36978775719899</v>
      </c>
      <c r="D538">
        <v>620.31704318713435</v>
      </c>
    </row>
    <row r="539" spans="1:4" x14ac:dyDescent="0.2">
      <c r="A539">
        <v>684.49221060772993</v>
      </c>
      <c r="B539">
        <v>691.50373018299501</v>
      </c>
      <c r="C539">
        <v>616.36970137340836</v>
      </c>
      <c r="D539">
        <v>620.28692016932087</v>
      </c>
    </row>
    <row r="540" spans="1:4" x14ac:dyDescent="0.2">
      <c r="A540">
        <v>684.20704427794647</v>
      </c>
      <c r="B540">
        <v>691.22208669330871</v>
      </c>
      <c r="C540">
        <v>616.26254144121924</v>
      </c>
      <c r="D540">
        <v>620.24622322480866</v>
      </c>
    </row>
    <row r="541" spans="1:4" x14ac:dyDescent="0.2">
      <c r="A541">
        <v>683.46507958300913</v>
      </c>
      <c r="B541">
        <v>691.17912508838799</v>
      </c>
      <c r="C541">
        <v>616.23697703075743</v>
      </c>
      <c r="D541">
        <v>620.22704318713534</v>
      </c>
    </row>
    <row r="542" spans="1:4" x14ac:dyDescent="0.2">
      <c r="A542">
        <v>683.21288884813805</v>
      </c>
      <c r="B542">
        <v>691.11906150918799</v>
      </c>
      <c r="C542">
        <v>616.14429962500003</v>
      </c>
      <c r="D542">
        <v>620.22704318713431</v>
      </c>
    </row>
    <row r="543" spans="1:4" x14ac:dyDescent="0.2">
      <c r="A543">
        <v>683.14452826501008</v>
      </c>
      <c r="B543">
        <v>690.65505432562804</v>
      </c>
      <c r="C543">
        <v>616.10029568749997</v>
      </c>
      <c r="D543">
        <v>620.20971248122225</v>
      </c>
    </row>
    <row r="544" spans="1:4" x14ac:dyDescent="0.2">
      <c r="A544">
        <v>683.02809112878151</v>
      </c>
      <c r="B544">
        <v>690.577115561048</v>
      </c>
      <c r="C544">
        <v>616.08262703069101</v>
      </c>
      <c r="D544">
        <v>619.98692016932</v>
      </c>
    </row>
    <row r="545" spans="1:4" x14ac:dyDescent="0.2">
      <c r="A545">
        <v>682.8354472283869</v>
      </c>
      <c r="B545">
        <v>690.55485009264441</v>
      </c>
      <c r="C545">
        <v>616.02610356249897</v>
      </c>
      <c r="D545">
        <v>619.92971248122331</v>
      </c>
    </row>
    <row r="546" spans="1:4" x14ac:dyDescent="0.2">
      <c r="A546">
        <v>682.80940274681882</v>
      </c>
      <c r="B546">
        <v>690.54872013896806</v>
      </c>
      <c r="C546">
        <v>615.96584706986903</v>
      </c>
      <c r="D546">
        <v>619.69692016932095</v>
      </c>
    </row>
    <row r="547" spans="1:4" x14ac:dyDescent="0.2">
      <c r="A547">
        <v>682.71452826501002</v>
      </c>
      <c r="B547">
        <v>690.04900272629675</v>
      </c>
      <c r="C547">
        <v>615.94573472619481</v>
      </c>
      <c r="D547">
        <v>619.67934612830038</v>
      </c>
    </row>
    <row r="548" spans="1:4" x14ac:dyDescent="0.2">
      <c r="A548">
        <v>682.69804524605047</v>
      </c>
      <c r="B548">
        <v>689.91922509045594</v>
      </c>
      <c r="C548">
        <v>615.91029568749991</v>
      </c>
      <c r="D548">
        <v>619.67934612829936</v>
      </c>
    </row>
    <row r="549" spans="1:4" x14ac:dyDescent="0.2">
      <c r="A549">
        <v>682.64507958300919</v>
      </c>
      <c r="B549">
        <v>689.85772524414551</v>
      </c>
      <c r="C549">
        <v>615.81429962499999</v>
      </c>
      <c r="D549">
        <v>619.56704318713525</v>
      </c>
    </row>
    <row r="550" spans="1:4" x14ac:dyDescent="0.2">
      <c r="A550">
        <v>682.61544722838698</v>
      </c>
      <c r="B550">
        <v>689.69584706987007</v>
      </c>
      <c r="C550">
        <v>615.59098433162808</v>
      </c>
      <c r="D550">
        <v>619.52622322480863</v>
      </c>
    </row>
    <row r="551" spans="1:4" x14ac:dyDescent="0.2">
      <c r="A551">
        <v>682.60704427794644</v>
      </c>
      <c r="B551">
        <v>689.54913612971973</v>
      </c>
      <c r="C551">
        <v>615.53681425067884</v>
      </c>
      <c r="D551">
        <v>619.50971248122335</v>
      </c>
    </row>
    <row r="552" spans="1:4" x14ac:dyDescent="0.2">
      <c r="A552">
        <v>682.33536941444004</v>
      </c>
      <c r="B552">
        <v>689.53584706986999</v>
      </c>
      <c r="C552">
        <v>615.49466090093472</v>
      </c>
      <c r="D552">
        <v>619.23790641910114</v>
      </c>
    </row>
    <row r="553" spans="1:4" x14ac:dyDescent="0.2">
      <c r="A553">
        <v>682.32879839887983</v>
      </c>
      <c r="B553">
        <v>689.36616662479071</v>
      </c>
      <c r="C553">
        <v>615.48429962500006</v>
      </c>
      <c r="D553">
        <v>619.11934612830032</v>
      </c>
    </row>
    <row r="554" spans="1:4" x14ac:dyDescent="0.2">
      <c r="A554">
        <v>682.02645662094574</v>
      </c>
      <c r="B554">
        <v>689.36555667203709</v>
      </c>
      <c r="C554">
        <v>615.37029568749995</v>
      </c>
      <c r="D554">
        <v>618.75934612830042</v>
      </c>
    </row>
    <row r="555" spans="1:4" x14ac:dyDescent="0.2">
      <c r="A555">
        <v>682.02339897008392</v>
      </c>
      <c r="B555">
        <v>689.13743646830881</v>
      </c>
      <c r="C555">
        <v>615.24117314099919</v>
      </c>
      <c r="D555">
        <v>618.4893461282993</v>
      </c>
    </row>
    <row r="556" spans="1:4" x14ac:dyDescent="0.2">
      <c r="A556">
        <v>681.65288884813799</v>
      </c>
      <c r="B556">
        <v>689.06499318770773</v>
      </c>
      <c r="C556">
        <v>615.23029568749894</v>
      </c>
      <c r="D556">
        <v>618.41704318713528</v>
      </c>
    </row>
    <row r="557" spans="1:4" x14ac:dyDescent="0.2">
      <c r="A557">
        <v>681.14339897008404</v>
      </c>
      <c r="B557">
        <v>689.04354728120609</v>
      </c>
      <c r="C557">
        <v>615.20697703075746</v>
      </c>
      <c r="D557">
        <v>618.41704318713528</v>
      </c>
    </row>
    <row r="558" spans="1:4" x14ac:dyDescent="0.2">
      <c r="A558">
        <v>680.57233663254851</v>
      </c>
      <c r="B558">
        <v>688.96697703075745</v>
      </c>
      <c r="C558">
        <v>615.13573472619487</v>
      </c>
      <c r="D558">
        <v>618.27704318713529</v>
      </c>
    </row>
    <row r="559" spans="1:4" x14ac:dyDescent="0.2">
      <c r="A559">
        <v>680.20288884813806</v>
      </c>
      <c r="B559">
        <v>688.89725209421806</v>
      </c>
      <c r="C559">
        <v>615.13375314123891</v>
      </c>
      <c r="D559">
        <v>618.21692016932002</v>
      </c>
    </row>
    <row r="560" spans="1:4" x14ac:dyDescent="0.2">
      <c r="A560">
        <v>680.17062426628615</v>
      </c>
      <c r="B560">
        <v>688.83907761986097</v>
      </c>
      <c r="C560">
        <v>615.09429962499996</v>
      </c>
      <c r="D560">
        <v>618.1170431871343</v>
      </c>
    </row>
    <row r="561" spans="1:4" x14ac:dyDescent="0.2">
      <c r="A561">
        <v>679.96704427794646</v>
      </c>
      <c r="B561">
        <v>688.80095626746356</v>
      </c>
      <c r="C561">
        <v>614.81301395443279</v>
      </c>
      <c r="D561">
        <v>617.96704318713535</v>
      </c>
    </row>
    <row r="562" spans="1:4" x14ac:dyDescent="0.2">
      <c r="A562">
        <v>679.94036239788591</v>
      </c>
      <c r="B562">
        <v>688.71565342964016</v>
      </c>
      <c r="C562">
        <v>614.73213614982444</v>
      </c>
      <c r="D562">
        <v>617.75934612830042</v>
      </c>
    </row>
    <row r="563" spans="1:4" x14ac:dyDescent="0.2">
      <c r="A563">
        <v>679.80395336784193</v>
      </c>
      <c r="B563">
        <v>688.62354728120613</v>
      </c>
      <c r="C563">
        <v>614.73029568750007</v>
      </c>
      <c r="D563">
        <v>617.65934612830029</v>
      </c>
    </row>
    <row r="564" spans="1:4" x14ac:dyDescent="0.2">
      <c r="A564">
        <v>679.73544722838687</v>
      </c>
      <c r="B564">
        <v>688.5891361297198</v>
      </c>
      <c r="C564">
        <v>614.72708603905585</v>
      </c>
      <c r="D564">
        <v>617.54971248122331</v>
      </c>
    </row>
    <row r="565" spans="1:4" x14ac:dyDescent="0.2">
      <c r="A565">
        <v>679.61146945238886</v>
      </c>
      <c r="B565">
        <v>688.50555667203719</v>
      </c>
      <c r="C565">
        <v>614.68750574984483</v>
      </c>
      <c r="D565">
        <v>617.52692016932087</v>
      </c>
    </row>
    <row r="566" spans="1:4" x14ac:dyDescent="0.2">
      <c r="A566">
        <v>679.45288884813806</v>
      </c>
      <c r="B566">
        <v>688.39366891594022</v>
      </c>
      <c r="C566">
        <v>614.5830139544338</v>
      </c>
      <c r="D566">
        <v>616.97934612830034</v>
      </c>
    </row>
    <row r="567" spans="1:4" x14ac:dyDescent="0.2">
      <c r="A567">
        <v>679.31149760853862</v>
      </c>
      <c r="B567">
        <v>688.25281728537789</v>
      </c>
      <c r="C567">
        <v>614.54772524414557</v>
      </c>
      <c r="D567">
        <v>616.82971248122328</v>
      </c>
    </row>
    <row r="568" spans="1:4" x14ac:dyDescent="0.2">
      <c r="A568">
        <v>679.22704427794645</v>
      </c>
      <c r="B568">
        <v>688.17743646830877</v>
      </c>
      <c r="C568">
        <v>614.44681425067881</v>
      </c>
      <c r="D568">
        <v>616.55934612830038</v>
      </c>
    </row>
    <row r="569" spans="1:4" x14ac:dyDescent="0.2">
      <c r="A569">
        <v>679.18932091890395</v>
      </c>
      <c r="B569">
        <v>688.01725209421818</v>
      </c>
      <c r="C569">
        <v>614.44529212500004</v>
      </c>
      <c r="D569">
        <v>616.51934612829928</v>
      </c>
    </row>
    <row r="570" spans="1:4" x14ac:dyDescent="0.2">
      <c r="A570">
        <v>679.00362850135662</v>
      </c>
      <c r="B570">
        <v>687.98375314123984</v>
      </c>
      <c r="C570">
        <v>614.35895992951191</v>
      </c>
      <c r="D570">
        <v>616.36934612830032</v>
      </c>
    </row>
    <row r="571" spans="1:4" x14ac:dyDescent="0.2">
      <c r="A571">
        <v>678.96544722838689</v>
      </c>
      <c r="B571">
        <v>687.81095626746355</v>
      </c>
      <c r="C571">
        <v>614.3068142506778</v>
      </c>
      <c r="D571">
        <v>616.23704318713533</v>
      </c>
    </row>
    <row r="572" spans="1:4" x14ac:dyDescent="0.2">
      <c r="A572">
        <v>678.92094682604602</v>
      </c>
      <c r="B572">
        <v>687.63246666817997</v>
      </c>
      <c r="C572">
        <v>613.71697703075745</v>
      </c>
      <c r="D572">
        <v>616.2370431871343</v>
      </c>
    </row>
    <row r="573" spans="1:4" x14ac:dyDescent="0.2">
      <c r="A573">
        <v>678.68879839887882</v>
      </c>
      <c r="B573">
        <v>687.475054325629</v>
      </c>
      <c r="C573">
        <v>613.50569040746984</v>
      </c>
      <c r="D573">
        <v>616.17704318713425</v>
      </c>
    </row>
    <row r="574" spans="1:4" x14ac:dyDescent="0.2">
      <c r="A574">
        <v>678.31804135072582</v>
      </c>
      <c r="B574">
        <v>687.40697703075739</v>
      </c>
      <c r="C574">
        <v>613.48681425067787</v>
      </c>
      <c r="D574">
        <v>616.14704318713427</v>
      </c>
    </row>
    <row r="575" spans="1:4" x14ac:dyDescent="0.2">
      <c r="A575">
        <v>678.15525656138107</v>
      </c>
      <c r="B575">
        <v>687.2022913830973</v>
      </c>
      <c r="C575">
        <v>613.44681425067779</v>
      </c>
      <c r="D575">
        <v>616.14692016932099</v>
      </c>
    </row>
    <row r="576" spans="1:4" x14ac:dyDescent="0.2">
      <c r="A576">
        <v>677.95333170332799</v>
      </c>
      <c r="B576">
        <v>687.00366891594126</v>
      </c>
      <c r="C576">
        <v>613.40098433162802</v>
      </c>
      <c r="D576">
        <v>615.81704318713525</v>
      </c>
    </row>
    <row r="577" spans="1:4" x14ac:dyDescent="0.2">
      <c r="A577">
        <v>677.91689878096906</v>
      </c>
      <c r="B577">
        <v>686.99694150860057</v>
      </c>
      <c r="C577">
        <v>613.15412589450386</v>
      </c>
      <c r="D577">
        <v>615.78692016932087</v>
      </c>
    </row>
    <row r="578" spans="1:4" x14ac:dyDescent="0.2">
      <c r="A578">
        <v>677.68224004304773</v>
      </c>
      <c r="B578">
        <v>686.882817285378</v>
      </c>
      <c r="C578">
        <v>612.96265308879094</v>
      </c>
      <c r="D578">
        <v>615.46704318713535</v>
      </c>
    </row>
    <row r="579" spans="1:4" x14ac:dyDescent="0.2">
      <c r="A579">
        <v>677.57267828174247</v>
      </c>
      <c r="B579">
        <v>686.85121054073602</v>
      </c>
      <c r="C579">
        <v>612.8322913830973</v>
      </c>
      <c r="D579">
        <v>615.41704318713528</v>
      </c>
    </row>
    <row r="580" spans="1:4" x14ac:dyDescent="0.2">
      <c r="A580">
        <v>677.53940274681781</v>
      </c>
      <c r="B580">
        <v>686.84555667203711</v>
      </c>
      <c r="C580">
        <v>612.80262703069104</v>
      </c>
      <c r="D580">
        <v>615.37971248122324</v>
      </c>
    </row>
    <row r="581" spans="1:4" x14ac:dyDescent="0.2">
      <c r="A581">
        <v>677.40090793041588</v>
      </c>
      <c r="B581">
        <v>686.83110767378594</v>
      </c>
      <c r="C581">
        <v>612.77978775719885</v>
      </c>
      <c r="D581">
        <v>615.34704318713523</v>
      </c>
    </row>
    <row r="582" spans="1:4" x14ac:dyDescent="0.2">
      <c r="A582">
        <v>677.36907240415303</v>
      </c>
      <c r="B582">
        <v>686.81187003515697</v>
      </c>
      <c r="C582">
        <v>612.71117314099922</v>
      </c>
      <c r="D582">
        <v>615.09971248122235</v>
      </c>
    </row>
    <row r="583" spans="1:4" x14ac:dyDescent="0.2">
      <c r="A583">
        <v>677.34704427794645</v>
      </c>
      <c r="B583">
        <v>686.65373018299397</v>
      </c>
      <c r="C583">
        <v>612.56429962499999</v>
      </c>
      <c r="D583">
        <v>614.79622322480861</v>
      </c>
    </row>
    <row r="584" spans="1:4" x14ac:dyDescent="0.2">
      <c r="A584">
        <v>676.95507958300811</v>
      </c>
      <c r="B584">
        <v>686.64505432562794</v>
      </c>
      <c r="C584">
        <v>612.54208669330865</v>
      </c>
      <c r="D584">
        <v>614.50660466205079</v>
      </c>
    </row>
    <row r="585" spans="1:4" x14ac:dyDescent="0.2">
      <c r="A585">
        <v>676.75645662094564</v>
      </c>
      <c r="B585">
        <v>686.18584706986906</v>
      </c>
      <c r="C585">
        <v>612.51681425067886</v>
      </c>
      <c r="D585">
        <v>614.47934612829931</v>
      </c>
    </row>
    <row r="586" spans="1:4" x14ac:dyDescent="0.2">
      <c r="A586">
        <v>676.73809112878064</v>
      </c>
      <c r="B586">
        <v>686.09521462738451</v>
      </c>
      <c r="C586">
        <v>612.35208669330768</v>
      </c>
      <c r="D586">
        <v>614.39692016932099</v>
      </c>
    </row>
    <row r="587" spans="1:4" x14ac:dyDescent="0.2">
      <c r="A587">
        <v>676.61507958300911</v>
      </c>
      <c r="B587">
        <v>686.06407656392207</v>
      </c>
      <c r="C587">
        <v>612.25584706987001</v>
      </c>
      <c r="D587">
        <v>614.33971248122327</v>
      </c>
    </row>
    <row r="588" spans="1:4" x14ac:dyDescent="0.2">
      <c r="A588">
        <v>676.58930789097167</v>
      </c>
      <c r="B588">
        <v>686.00648594946801</v>
      </c>
      <c r="C588">
        <v>612.25029568750006</v>
      </c>
      <c r="D588">
        <v>614.27704318713529</v>
      </c>
    </row>
    <row r="589" spans="1:4" x14ac:dyDescent="0.2">
      <c r="A589">
        <v>676.58062426628612</v>
      </c>
      <c r="B589">
        <v>685.96570841830874</v>
      </c>
      <c r="C589">
        <v>612.24531213314299</v>
      </c>
      <c r="D589">
        <v>614.26622322480864</v>
      </c>
    </row>
    <row r="590" spans="1:4" x14ac:dyDescent="0.2">
      <c r="A590">
        <v>676.47233663254849</v>
      </c>
      <c r="B590">
        <v>685.93912508838798</v>
      </c>
      <c r="C590">
        <v>612.20101194413905</v>
      </c>
      <c r="D590">
        <v>614.13934612829939</v>
      </c>
    </row>
    <row r="591" spans="1:4" x14ac:dyDescent="0.2">
      <c r="A591">
        <v>676.39804135072586</v>
      </c>
      <c r="B591">
        <v>685.81187003515697</v>
      </c>
      <c r="C591">
        <v>612.12772524414459</v>
      </c>
      <c r="D591">
        <v>614.06704318713525</v>
      </c>
    </row>
    <row r="592" spans="1:4" x14ac:dyDescent="0.2">
      <c r="A592">
        <v>676.35507958300911</v>
      </c>
      <c r="B592">
        <v>685.76229138309725</v>
      </c>
      <c r="C592">
        <v>612.07265308879096</v>
      </c>
      <c r="D592">
        <v>614.01704318713428</v>
      </c>
    </row>
    <row r="593" spans="1:4" x14ac:dyDescent="0.2">
      <c r="A593">
        <v>676.25645662094564</v>
      </c>
      <c r="B593">
        <v>685.75912508838792</v>
      </c>
      <c r="C593">
        <v>612.02128818749998</v>
      </c>
      <c r="D593">
        <v>613.97934612830034</v>
      </c>
    </row>
    <row r="594" spans="1:4" x14ac:dyDescent="0.2">
      <c r="A594">
        <v>676.06536493400461</v>
      </c>
      <c r="B594">
        <v>685.37095626746361</v>
      </c>
      <c r="C594">
        <v>611.83938297474094</v>
      </c>
      <c r="D594">
        <v>613.91692016932006</v>
      </c>
    </row>
    <row r="595" spans="1:4" x14ac:dyDescent="0.2">
      <c r="A595">
        <v>676.06221060773009</v>
      </c>
      <c r="B595">
        <v>685.26521462738549</v>
      </c>
      <c r="C595">
        <v>611.39406568749996</v>
      </c>
      <c r="D595">
        <v>613.88704318713428</v>
      </c>
    </row>
    <row r="596" spans="1:4" x14ac:dyDescent="0.2">
      <c r="A596">
        <v>675.66452826501006</v>
      </c>
      <c r="B596">
        <v>685.23499318770666</v>
      </c>
      <c r="C596">
        <v>611.24511106249895</v>
      </c>
      <c r="D596">
        <v>613.57622322480768</v>
      </c>
    </row>
    <row r="597" spans="1:4" x14ac:dyDescent="0.2">
      <c r="A597">
        <v>675.5436285013576</v>
      </c>
      <c r="B597">
        <v>685.18366891594133</v>
      </c>
      <c r="C597">
        <v>611.16644317406883</v>
      </c>
      <c r="D597">
        <v>613.2670431871353</v>
      </c>
    </row>
    <row r="598" spans="1:4" x14ac:dyDescent="0.2">
      <c r="A598">
        <v>675.50507958300909</v>
      </c>
      <c r="B598">
        <v>685.12146030529095</v>
      </c>
      <c r="C598">
        <v>611.12213614982545</v>
      </c>
      <c r="D598">
        <v>613.17692016932006</v>
      </c>
    </row>
    <row r="599" spans="1:4" x14ac:dyDescent="0.2">
      <c r="A599">
        <v>675.39333170332804</v>
      </c>
      <c r="B599">
        <v>685.11648594946803</v>
      </c>
      <c r="C599">
        <v>611.10616662479174</v>
      </c>
      <c r="D599">
        <v>613.14971248122322</v>
      </c>
    </row>
    <row r="600" spans="1:4" x14ac:dyDescent="0.2">
      <c r="A600">
        <v>675.04062426628514</v>
      </c>
      <c r="B600">
        <v>684.9491361297197</v>
      </c>
      <c r="C600">
        <v>611.06938297473994</v>
      </c>
      <c r="D600">
        <v>613.12971248122324</v>
      </c>
    </row>
    <row r="601" spans="1:4" x14ac:dyDescent="0.2">
      <c r="A601">
        <v>674.87804135072588</v>
      </c>
      <c r="B601">
        <v>684.73772524414551</v>
      </c>
      <c r="C601">
        <v>610.98301395443377</v>
      </c>
      <c r="D601">
        <v>612.87704318713531</v>
      </c>
    </row>
    <row r="602" spans="1:4" x14ac:dyDescent="0.2">
      <c r="A602">
        <v>674.6736285013576</v>
      </c>
      <c r="B602">
        <v>684.72499318770781</v>
      </c>
      <c r="C602">
        <v>610.87208669330766</v>
      </c>
      <c r="D602">
        <v>612.81971248122329</v>
      </c>
    </row>
    <row r="603" spans="1:4" x14ac:dyDescent="0.2">
      <c r="A603">
        <v>674.60036239788587</v>
      </c>
      <c r="B603">
        <v>684.6542717893301</v>
      </c>
      <c r="C603">
        <v>610.74229138309624</v>
      </c>
      <c r="D603">
        <v>612.68704318713537</v>
      </c>
    </row>
    <row r="604" spans="1:4" x14ac:dyDescent="0.2">
      <c r="A604">
        <v>674.24940274681876</v>
      </c>
      <c r="B604">
        <v>684.64912508838711</v>
      </c>
      <c r="C604">
        <v>610.73429962500006</v>
      </c>
      <c r="D604">
        <v>612.33704318713524</v>
      </c>
    </row>
    <row r="605" spans="1:4" x14ac:dyDescent="0.2">
      <c r="A605">
        <v>674.21036239788589</v>
      </c>
      <c r="B605">
        <v>684.63555667203707</v>
      </c>
      <c r="C605">
        <v>610.72946267197801</v>
      </c>
      <c r="D605">
        <v>612.2670431871353</v>
      </c>
    </row>
    <row r="606" spans="1:4" x14ac:dyDescent="0.2">
      <c r="A606">
        <v>674.09907240415305</v>
      </c>
      <c r="B606">
        <v>684.58375314123884</v>
      </c>
      <c r="C606">
        <v>610.57792388047142</v>
      </c>
      <c r="D606">
        <v>612.10934612829942</v>
      </c>
    </row>
    <row r="607" spans="1:4" x14ac:dyDescent="0.2">
      <c r="A607">
        <v>674.08645662094568</v>
      </c>
      <c r="B607">
        <v>684.55187003515698</v>
      </c>
      <c r="C607">
        <v>610.57029568749999</v>
      </c>
      <c r="D607">
        <v>611.96692016932093</v>
      </c>
    </row>
    <row r="608" spans="1:4" x14ac:dyDescent="0.2">
      <c r="A608">
        <v>673.74288884813802</v>
      </c>
      <c r="B608">
        <v>684.54229138309631</v>
      </c>
      <c r="C608">
        <v>610.47439954264439</v>
      </c>
      <c r="D608">
        <v>611.85971248122326</v>
      </c>
    </row>
    <row r="609" spans="1:4" x14ac:dyDescent="0.2">
      <c r="A609">
        <v>673.70100527532918</v>
      </c>
      <c r="B609">
        <v>684.53229138309734</v>
      </c>
      <c r="C609">
        <v>610.46904594713578</v>
      </c>
      <c r="D609">
        <v>611.82934612830036</v>
      </c>
    </row>
    <row r="610" spans="1:4" x14ac:dyDescent="0.2">
      <c r="A610">
        <v>673.63333170332805</v>
      </c>
      <c r="B610">
        <v>684.40906150918909</v>
      </c>
      <c r="C610">
        <v>610.37750574984477</v>
      </c>
      <c r="D610">
        <v>611.81934612830037</v>
      </c>
    </row>
    <row r="611" spans="1:4" x14ac:dyDescent="0.2">
      <c r="A611">
        <v>673.59525656138101</v>
      </c>
      <c r="B611">
        <v>684.33427178933107</v>
      </c>
      <c r="C611">
        <v>610.0709843316281</v>
      </c>
      <c r="D611">
        <v>611.79934612830039</v>
      </c>
    </row>
    <row r="612" spans="1:4" x14ac:dyDescent="0.2">
      <c r="A612">
        <v>673.45569727754628</v>
      </c>
      <c r="B612">
        <v>684.27922509045493</v>
      </c>
      <c r="C612">
        <v>610.06511106250002</v>
      </c>
      <c r="D612">
        <v>611.76934612829928</v>
      </c>
    </row>
    <row r="613" spans="1:4" x14ac:dyDescent="0.2">
      <c r="A613">
        <v>673.08417658028964</v>
      </c>
      <c r="B613">
        <v>684.06499318770682</v>
      </c>
      <c r="C613">
        <v>610.02412589450387</v>
      </c>
      <c r="D613">
        <v>611.7393461282993</v>
      </c>
    </row>
    <row r="614" spans="1:4" x14ac:dyDescent="0.2">
      <c r="A614">
        <v>673.04569727754631</v>
      </c>
      <c r="B614">
        <v>684.03449826139899</v>
      </c>
      <c r="C614">
        <v>609.99946267197902</v>
      </c>
      <c r="D614">
        <v>611.71622322480869</v>
      </c>
    </row>
    <row r="615" spans="1:4" x14ac:dyDescent="0.2">
      <c r="A615">
        <v>672.97288884813804</v>
      </c>
      <c r="B615">
        <v>684.03293932636007</v>
      </c>
      <c r="C615">
        <v>609.95511106249899</v>
      </c>
      <c r="D615">
        <v>611.69704318713536</v>
      </c>
    </row>
    <row r="616" spans="1:4" x14ac:dyDescent="0.2">
      <c r="A616">
        <v>672.84362850135756</v>
      </c>
      <c r="B616">
        <v>683.94262703069103</v>
      </c>
      <c r="C616">
        <v>609.92029568750002</v>
      </c>
      <c r="D616">
        <v>611.53934612830039</v>
      </c>
    </row>
    <row r="617" spans="1:4" x14ac:dyDescent="0.2">
      <c r="A617">
        <v>672.64645662094563</v>
      </c>
      <c r="B617">
        <v>683.86555667203709</v>
      </c>
      <c r="C617">
        <v>609.77681425067885</v>
      </c>
      <c r="D617">
        <v>611.50704318713531</v>
      </c>
    </row>
    <row r="618" spans="1:4" x14ac:dyDescent="0.2">
      <c r="A618">
        <v>672.44062426628614</v>
      </c>
      <c r="B618">
        <v>683.441460305291</v>
      </c>
      <c r="C618">
        <v>609.72047391667695</v>
      </c>
      <c r="D618">
        <v>611.48692016932091</v>
      </c>
    </row>
    <row r="619" spans="1:4" x14ac:dyDescent="0.2">
      <c r="A619">
        <v>672.28689878096895</v>
      </c>
      <c r="B619">
        <v>683.419125088388</v>
      </c>
      <c r="C619">
        <v>609.5964431740689</v>
      </c>
      <c r="D619">
        <v>611.45704318713535</v>
      </c>
    </row>
    <row r="620" spans="1:4" x14ac:dyDescent="0.2">
      <c r="A620">
        <v>671.80525656138207</v>
      </c>
      <c r="B620">
        <v>683.16747856245627</v>
      </c>
      <c r="C620">
        <v>609.40352048925911</v>
      </c>
      <c r="D620">
        <v>611.43704318713537</v>
      </c>
    </row>
    <row r="621" spans="1:4" x14ac:dyDescent="0.2">
      <c r="A621">
        <v>671.71645662094465</v>
      </c>
      <c r="B621">
        <v>682.92697703075646</v>
      </c>
      <c r="C621">
        <v>609.37697703075742</v>
      </c>
      <c r="D621">
        <v>611.17692016932097</v>
      </c>
    </row>
    <row r="622" spans="1:4" x14ac:dyDescent="0.2">
      <c r="A622">
        <v>671.71525656138203</v>
      </c>
      <c r="B622">
        <v>682.84743646830884</v>
      </c>
      <c r="C622">
        <v>609.27213614982441</v>
      </c>
      <c r="D622">
        <v>611.13971248122232</v>
      </c>
    </row>
    <row r="623" spans="1:4" x14ac:dyDescent="0.2">
      <c r="A623">
        <v>671.70240372825833</v>
      </c>
      <c r="B623">
        <v>682.81449826139806</v>
      </c>
      <c r="C623">
        <v>609.25531213314298</v>
      </c>
      <c r="D623">
        <v>611.06934612829934</v>
      </c>
    </row>
    <row r="624" spans="1:4" x14ac:dyDescent="0.2">
      <c r="A624">
        <v>671.57288884813704</v>
      </c>
      <c r="B624">
        <v>682.75466090093471</v>
      </c>
      <c r="C624">
        <v>609.18375006249994</v>
      </c>
      <c r="D624">
        <v>610.64622322480761</v>
      </c>
    </row>
    <row r="625" spans="1:4" x14ac:dyDescent="0.2">
      <c r="A625">
        <v>671.43824840604157</v>
      </c>
      <c r="B625">
        <v>682.69922509045591</v>
      </c>
      <c r="C625">
        <v>609.17213614982541</v>
      </c>
      <c r="D625">
        <v>609.97622322480868</v>
      </c>
    </row>
    <row r="626" spans="1:4" x14ac:dyDescent="0.2">
      <c r="A626">
        <v>671.25333170332794</v>
      </c>
      <c r="B626">
        <v>682.69375314123988</v>
      </c>
      <c r="C626">
        <v>608.98429962500006</v>
      </c>
      <c r="D626">
        <v>609.92934612830038</v>
      </c>
    </row>
    <row r="627" spans="1:4" x14ac:dyDescent="0.2">
      <c r="A627">
        <v>670.83333170332799</v>
      </c>
      <c r="B627">
        <v>682.475054325629</v>
      </c>
      <c r="C627">
        <v>608.80978775719791</v>
      </c>
      <c r="D627">
        <v>609.69704318713536</v>
      </c>
    </row>
    <row r="628" spans="1:4" x14ac:dyDescent="0.2">
      <c r="A628">
        <v>670.66750552257508</v>
      </c>
      <c r="B628">
        <v>682.04900272629675</v>
      </c>
      <c r="C628">
        <v>608.67946267197908</v>
      </c>
      <c r="D628">
        <v>609.636920169321</v>
      </c>
    </row>
    <row r="629" spans="1:4" x14ac:dyDescent="0.2">
      <c r="A629">
        <v>670.59452826501001</v>
      </c>
      <c r="B629">
        <v>681.8974785624572</v>
      </c>
      <c r="C629">
        <v>608.49208669330869</v>
      </c>
      <c r="D629">
        <v>609.60692016932103</v>
      </c>
    </row>
    <row r="630" spans="1:4" x14ac:dyDescent="0.2">
      <c r="A630">
        <v>670.08333170332799</v>
      </c>
      <c r="B630">
        <v>681.8472520942172</v>
      </c>
      <c r="C630">
        <v>608.38029568749903</v>
      </c>
      <c r="D630">
        <v>609.28692016932087</v>
      </c>
    </row>
    <row r="631" spans="1:4" x14ac:dyDescent="0.2">
      <c r="A631">
        <v>669.89269836162202</v>
      </c>
      <c r="B631">
        <v>681.83592550493597</v>
      </c>
      <c r="C631">
        <v>608.37697703075742</v>
      </c>
      <c r="D631">
        <v>609.19934612829934</v>
      </c>
    </row>
    <row r="632" spans="1:4" x14ac:dyDescent="0.2">
      <c r="A632">
        <v>669.64507958300919</v>
      </c>
      <c r="B632">
        <v>681.77366891594124</v>
      </c>
      <c r="C632">
        <v>608.03978775719884</v>
      </c>
      <c r="D632">
        <v>608.88704318713428</v>
      </c>
    </row>
    <row r="633" spans="1:4" x14ac:dyDescent="0.2">
      <c r="A633">
        <v>669.02333170332702</v>
      </c>
      <c r="B633">
        <v>681.70121054073707</v>
      </c>
      <c r="C633">
        <v>608.03644317406884</v>
      </c>
      <c r="D633">
        <v>608.82934612830036</v>
      </c>
    </row>
    <row r="634" spans="1:4" x14ac:dyDescent="0.2">
      <c r="A634">
        <v>668.72907240415202</v>
      </c>
      <c r="B634">
        <v>681.55648594946797</v>
      </c>
      <c r="C634">
        <v>608.00375006249988</v>
      </c>
      <c r="D634">
        <v>608.79704318713527</v>
      </c>
    </row>
    <row r="635" spans="1:4" x14ac:dyDescent="0.2">
      <c r="A635">
        <v>668.66569727754631</v>
      </c>
      <c r="B635">
        <v>681.48246666818</v>
      </c>
      <c r="C635">
        <v>607.98226451245716</v>
      </c>
      <c r="D635">
        <v>608.66704318713528</v>
      </c>
    </row>
    <row r="636" spans="1:4" x14ac:dyDescent="0.2">
      <c r="A636">
        <v>668.60051058093188</v>
      </c>
      <c r="B636">
        <v>681.31229138309629</v>
      </c>
      <c r="C636">
        <v>607.86166625137855</v>
      </c>
      <c r="D636">
        <v>608.6293461282994</v>
      </c>
    </row>
    <row r="637" spans="1:4" x14ac:dyDescent="0.2">
      <c r="A637">
        <v>668.40118140473237</v>
      </c>
      <c r="B637">
        <v>681.18912508838707</v>
      </c>
      <c r="C637">
        <v>607.56904594713683</v>
      </c>
      <c r="D637">
        <v>608.56934612830037</v>
      </c>
    </row>
    <row r="638" spans="1:4" x14ac:dyDescent="0.2">
      <c r="A638">
        <v>668.39240372825839</v>
      </c>
      <c r="B638">
        <v>681.17110767378585</v>
      </c>
      <c r="C638">
        <v>607.5522645124571</v>
      </c>
      <c r="D638">
        <v>608.50704318713531</v>
      </c>
    </row>
    <row r="639" spans="1:4" x14ac:dyDescent="0.2">
      <c r="A639">
        <v>668.39146945238986</v>
      </c>
      <c r="B639">
        <v>681.15187003515712</v>
      </c>
      <c r="C639">
        <v>607.46254144121917</v>
      </c>
      <c r="D639">
        <v>608.34704318713523</v>
      </c>
    </row>
    <row r="640" spans="1:4" x14ac:dyDescent="0.2">
      <c r="A640">
        <v>668.20417658028964</v>
      </c>
      <c r="B640">
        <v>681.09121054073694</v>
      </c>
      <c r="C640">
        <v>607.23074914747383</v>
      </c>
      <c r="D640">
        <v>608.27692016932087</v>
      </c>
    </row>
    <row r="641" spans="1:4" x14ac:dyDescent="0.2">
      <c r="A641">
        <v>668.18507958300916</v>
      </c>
      <c r="B641">
        <v>681.06046972041804</v>
      </c>
      <c r="C641">
        <v>607.11352048925914</v>
      </c>
      <c r="D641">
        <v>608.17704318713538</v>
      </c>
    </row>
    <row r="642" spans="1:4" x14ac:dyDescent="0.2">
      <c r="A642">
        <v>668.05579640357416</v>
      </c>
      <c r="B642">
        <v>680.89229138309724</v>
      </c>
      <c r="C642">
        <v>607.05573472619494</v>
      </c>
      <c r="D642">
        <v>608.12971248122324</v>
      </c>
    </row>
    <row r="643" spans="1:4" x14ac:dyDescent="0.2">
      <c r="A643">
        <v>667.30036239788592</v>
      </c>
      <c r="B643">
        <v>680.87366891594115</v>
      </c>
      <c r="C643">
        <v>607.04254144121819</v>
      </c>
      <c r="D643">
        <v>607.9893461282993</v>
      </c>
    </row>
    <row r="644" spans="1:4" x14ac:dyDescent="0.2">
      <c r="A644">
        <v>667.21333170332798</v>
      </c>
      <c r="B644">
        <v>680.86573472619489</v>
      </c>
      <c r="C644">
        <v>606.98406568749999</v>
      </c>
      <c r="D644">
        <v>607.84934612830034</v>
      </c>
    </row>
    <row r="645" spans="1:4" x14ac:dyDescent="0.2">
      <c r="A645">
        <v>667.20692302842315</v>
      </c>
      <c r="B645">
        <v>680.32931479414003</v>
      </c>
      <c r="C645">
        <v>606.8593829747399</v>
      </c>
      <c r="D645">
        <v>607.75622322480865</v>
      </c>
    </row>
    <row r="646" spans="1:4" x14ac:dyDescent="0.2">
      <c r="A646">
        <v>667.19090793041494</v>
      </c>
      <c r="B646">
        <v>680.01907761986092</v>
      </c>
      <c r="C646">
        <v>606.83439954264338</v>
      </c>
      <c r="D646">
        <v>607.64934612829938</v>
      </c>
    </row>
    <row r="647" spans="1:4" x14ac:dyDescent="0.2">
      <c r="A647">
        <v>666.84824840604165</v>
      </c>
      <c r="B647">
        <v>679.90545271520784</v>
      </c>
      <c r="C647">
        <v>606.75746664673238</v>
      </c>
      <c r="D647">
        <v>607.60971248122326</v>
      </c>
    </row>
    <row r="648" spans="1:4" x14ac:dyDescent="0.2">
      <c r="A648">
        <v>666.69240372825834</v>
      </c>
      <c r="B648">
        <v>679.86592550493594</v>
      </c>
      <c r="C648">
        <v>606.5864431740689</v>
      </c>
      <c r="D648">
        <v>607.42704318713538</v>
      </c>
    </row>
    <row r="649" spans="1:4" x14ac:dyDescent="0.2">
      <c r="A649">
        <v>666.58424483785916</v>
      </c>
      <c r="B649">
        <v>679.598720138967</v>
      </c>
      <c r="C649">
        <v>606.43697703075748</v>
      </c>
      <c r="D649">
        <v>607.39622322480761</v>
      </c>
    </row>
    <row r="650" spans="1:4" x14ac:dyDescent="0.2">
      <c r="A650">
        <v>666.56667018383769</v>
      </c>
      <c r="B650">
        <v>679.5949931877077</v>
      </c>
      <c r="C650">
        <v>606.18412589450384</v>
      </c>
      <c r="D650">
        <v>607.33790641910127</v>
      </c>
    </row>
    <row r="651" spans="1:4" x14ac:dyDescent="0.2">
      <c r="A651">
        <v>666.36146945238977</v>
      </c>
      <c r="B651">
        <v>679.54913612971973</v>
      </c>
      <c r="C651">
        <v>605.88930315760501</v>
      </c>
      <c r="D651">
        <v>607.13971248122323</v>
      </c>
    </row>
    <row r="652" spans="1:4" x14ac:dyDescent="0.2">
      <c r="A652">
        <v>666.22809515417725</v>
      </c>
      <c r="B652">
        <v>679.47505432562798</v>
      </c>
      <c r="C652">
        <v>605.8364431740689</v>
      </c>
      <c r="D652">
        <v>607.08934612830035</v>
      </c>
    </row>
    <row r="653" spans="1:4" x14ac:dyDescent="0.2">
      <c r="A653">
        <v>666.21362850135756</v>
      </c>
      <c r="B653">
        <v>679.41373018299487</v>
      </c>
      <c r="C653">
        <v>605.79208669330865</v>
      </c>
      <c r="D653">
        <v>607.06971248122329</v>
      </c>
    </row>
    <row r="654" spans="1:4" x14ac:dyDescent="0.2">
      <c r="A654">
        <v>666.1442448378582</v>
      </c>
      <c r="B654">
        <v>679.38584706987001</v>
      </c>
      <c r="C654">
        <v>605.79032738621322</v>
      </c>
      <c r="D654">
        <v>607.04873971574796</v>
      </c>
    </row>
    <row r="655" spans="1:4" x14ac:dyDescent="0.2">
      <c r="A655">
        <v>665.66062426628616</v>
      </c>
      <c r="B655">
        <v>679.35931479414</v>
      </c>
      <c r="C655">
        <v>605.72254144121916</v>
      </c>
      <c r="D655">
        <v>607.03704318713437</v>
      </c>
    </row>
    <row r="656" spans="1:4" x14ac:dyDescent="0.2">
      <c r="A656">
        <v>665.43221060773112</v>
      </c>
      <c r="B656">
        <v>679.20913612971879</v>
      </c>
      <c r="C656">
        <v>605.70128818750004</v>
      </c>
      <c r="D656">
        <v>607.0170431871353</v>
      </c>
    </row>
    <row r="657" spans="1:4" x14ac:dyDescent="0.2">
      <c r="A657">
        <v>665.356898780969</v>
      </c>
      <c r="B657">
        <v>679.13648594946801</v>
      </c>
      <c r="C657">
        <v>605.63322831047276</v>
      </c>
      <c r="D657">
        <v>606.97692016932092</v>
      </c>
    </row>
    <row r="658" spans="1:4" x14ac:dyDescent="0.2">
      <c r="A658">
        <v>665.01876275580878</v>
      </c>
      <c r="B658">
        <v>678.98229138309728</v>
      </c>
      <c r="C658">
        <v>605.61265308879103</v>
      </c>
      <c r="D658">
        <v>606.90692016932098</v>
      </c>
    </row>
    <row r="659" spans="1:4" x14ac:dyDescent="0.2">
      <c r="A659">
        <v>664.94297641425192</v>
      </c>
      <c r="B659">
        <v>678.85584706987004</v>
      </c>
      <c r="C659">
        <v>605.50303724229445</v>
      </c>
      <c r="D659">
        <v>606.88622322480876</v>
      </c>
    </row>
    <row r="660" spans="1:4" x14ac:dyDescent="0.2">
      <c r="A660">
        <v>664.7380500272244</v>
      </c>
      <c r="B660">
        <v>678.84119969747371</v>
      </c>
      <c r="C660">
        <v>605.39133948770768</v>
      </c>
      <c r="D660">
        <v>606.80670341951918</v>
      </c>
    </row>
    <row r="661" spans="1:4" x14ac:dyDescent="0.2">
      <c r="A661">
        <v>664.6964566209457</v>
      </c>
      <c r="B661">
        <v>678.82555667203712</v>
      </c>
      <c r="C661">
        <v>605.25672463686067</v>
      </c>
      <c r="D661">
        <v>606.37704318713429</v>
      </c>
    </row>
    <row r="662" spans="1:4" x14ac:dyDescent="0.2">
      <c r="A662">
        <v>664.39100527532912</v>
      </c>
      <c r="B662">
        <v>678.78938297474087</v>
      </c>
      <c r="C662">
        <v>605.2311731409992</v>
      </c>
      <c r="D662">
        <v>606.31971248122329</v>
      </c>
    </row>
    <row r="663" spans="1:4" x14ac:dyDescent="0.2">
      <c r="A663">
        <v>664.3587983988798</v>
      </c>
      <c r="B663">
        <v>678.59187003515694</v>
      </c>
      <c r="C663">
        <v>605.19681425067779</v>
      </c>
      <c r="D663">
        <v>606.14934612830029</v>
      </c>
    </row>
    <row r="664" spans="1:4" x14ac:dyDescent="0.2">
      <c r="A664">
        <v>663.87362850135764</v>
      </c>
      <c r="B664">
        <v>678.40725209421817</v>
      </c>
      <c r="C664">
        <v>605.18412589450293</v>
      </c>
      <c r="D664">
        <v>606.05704318713526</v>
      </c>
    </row>
    <row r="665" spans="1:4" x14ac:dyDescent="0.2">
      <c r="A665">
        <v>663.67333170332802</v>
      </c>
      <c r="B665">
        <v>678.39412589450387</v>
      </c>
      <c r="C665">
        <v>605.03930315760499</v>
      </c>
      <c r="D665">
        <v>605.90692016932098</v>
      </c>
    </row>
    <row r="666" spans="1:4" x14ac:dyDescent="0.2">
      <c r="A666">
        <v>663.65704427794651</v>
      </c>
      <c r="B666">
        <v>678.11427178933104</v>
      </c>
      <c r="C666">
        <v>605.00254144121925</v>
      </c>
      <c r="D666">
        <v>605.82971248122328</v>
      </c>
    </row>
    <row r="667" spans="1:4" x14ac:dyDescent="0.2">
      <c r="A667">
        <v>663.53100527532911</v>
      </c>
      <c r="B667">
        <v>677.66146030529092</v>
      </c>
      <c r="C667">
        <v>604.95466090093578</v>
      </c>
      <c r="D667">
        <v>605.80692016932107</v>
      </c>
    </row>
    <row r="668" spans="1:4" x14ac:dyDescent="0.2">
      <c r="A668">
        <v>663.5226782817424</v>
      </c>
      <c r="B668">
        <v>677.51505432562897</v>
      </c>
      <c r="C668">
        <v>604.58029568749998</v>
      </c>
      <c r="D668">
        <v>605.40692016932098</v>
      </c>
    </row>
    <row r="669" spans="1:4" x14ac:dyDescent="0.2">
      <c r="A669">
        <v>663.42536493400462</v>
      </c>
      <c r="B669">
        <v>677.48121054073704</v>
      </c>
      <c r="C669">
        <v>604.57117314099924</v>
      </c>
      <c r="D669">
        <v>605.28704318713528</v>
      </c>
    </row>
    <row r="670" spans="1:4" x14ac:dyDescent="0.2">
      <c r="A670">
        <v>663.14536493400362</v>
      </c>
      <c r="B670">
        <v>677.39187003515713</v>
      </c>
      <c r="C670">
        <v>604.46953669515494</v>
      </c>
      <c r="D670">
        <v>605.28692016932087</v>
      </c>
    </row>
    <row r="671" spans="1:4" x14ac:dyDescent="0.2">
      <c r="A671">
        <v>663.14036239788584</v>
      </c>
      <c r="B671">
        <v>677.31485009264441</v>
      </c>
      <c r="C671">
        <v>604.4442996250001</v>
      </c>
      <c r="D671">
        <v>605.26934612830041</v>
      </c>
    </row>
    <row r="672" spans="1:4" x14ac:dyDescent="0.2">
      <c r="A672">
        <v>662.63667018383762</v>
      </c>
      <c r="B672">
        <v>677.22449826139905</v>
      </c>
      <c r="C672">
        <v>604.41429962500001</v>
      </c>
      <c r="D672">
        <v>605.25704318713531</v>
      </c>
    </row>
    <row r="673" spans="1:4" x14ac:dyDescent="0.2">
      <c r="A673">
        <v>662.61062426628621</v>
      </c>
      <c r="B673">
        <v>677.21906150918903</v>
      </c>
      <c r="C673">
        <v>604.41029568749991</v>
      </c>
      <c r="D673">
        <v>605.22971248122224</v>
      </c>
    </row>
    <row r="674" spans="1:4" x14ac:dyDescent="0.2">
      <c r="A674">
        <v>662.53689878096895</v>
      </c>
      <c r="B674">
        <v>677.19246666817992</v>
      </c>
      <c r="C674">
        <v>604.36772524414562</v>
      </c>
      <c r="D674">
        <v>604.96934612830034</v>
      </c>
    </row>
    <row r="675" spans="1:4" x14ac:dyDescent="0.2">
      <c r="A675">
        <v>662.4906242662862</v>
      </c>
      <c r="B675">
        <v>677.17904594713696</v>
      </c>
      <c r="C675">
        <v>604.35672463685967</v>
      </c>
      <c r="D675">
        <v>604.90971248122321</v>
      </c>
    </row>
    <row r="676" spans="1:4" x14ac:dyDescent="0.2">
      <c r="A676">
        <v>662.17525656138207</v>
      </c>
      <c r="B676">
        <v>677.05521462738545</v>
      </c>
      <c r="C676">
        <v>604.26429962499901</v>
      </c>
      <c r="D676">
        <v>604.84934612830034</v>
      </c>
    </row>
    <row r="677" spans="1:4" x14ac:dyDescent="0.2">
      <c r="A677">
        <v>661.97824840604176</v>
      </c>
      <c r="B677">
        <v>676.94293932635901</v>
      </c>
      <c r="C677">
        <v>604.2490194253628</v>
      </c>
      <c r="D677">
        <v>604.80704318713526</v>
      </c>
    </row>
    <row r="678" spans="1:4" x14ac:dyDescent="0.2">
      <c r="A678">
        <v>661.90645662094471</v>
      </c>
      <c r="B678">
        <v>676.92366891594133</v>
      </c>
      <c r="C678">
        <v>604.03531213314193</v>
      </c>
      <c r="D678">
        <v>604.79704318713527</v>
      </c>
    </row>
    <row r="679" spans="1:4" x14ac:dyDescent="0.2">
      <c r="A679">
        <v>661.89036239788584</v>
      </c>
      <c r="B679">
        <v>676.88747856245629</v>
      </c>
      <c r="C679">
        <v>603.85429962499995</v>
      </c>
      <c r="D679">
        <v>604.70971248122328</v>
      </c>
    </row>
    <row r="680" spans="1:4" x14ac:dyDescent="0.2">
      <c r="A680">
        <v>661.87858115923189</v>
      </c>
      <c r="B680">
        <v>676.88110767378487</v>
      </c>
      <c r="C680">
        <v>603.69429962499896</v>
      </c>
      <c r="D680">
        <v>604.65704318713529</v>
      </c>
    </row>
    <row r="681" spans="1:4" x14ac:dyDescent="0.2">
      <c r="A681">
        <v>661.35805002722452</v>
      </c>
      <c r="B681">
        <v>676.76648594946698</v>
      </c>
      <c r="C681">
        <v>603.59032738621431</v>
      </c>
      <c r="D681">
        <v>604.1962232248087</v>
      </c>
    </row>
    <row r="682" spans="1:4" x14ac:dyDescent="0.2">
      <c r="A682">
        <v>661.29094682604591</v>
      </c>
      <c r="B682">
        <v>676.66616662479169</v>
      </c>
      <c r="C682">
        <v>603.57953756249992</v>
      </c>
      <c r="D682">
        <v>604.16692016932097</v>
      </c>
    </row>
    <row r="683" spans="1:4" x14ac:dyDescent="0.2">
      <c r="A683">
        <v>661.17569727754631</v>
      </c>
      <c r="B683">
        <v>676.60872013896699</v>
      </c>
      <c r="C683">
        <v>603.52750574984486</v>
      </c>
      <c r="D683">
        <v>604.07971248122328</v>
      </c>
    </row>
    <row r="684" spans="1:4" x14ac:dyDescent="0.2">
      <c r="A684">
        <v>661.09847588543801</v>
      </c>
      <c r="B684">
        <v>676.49505432562796</v>
      </c>
      <c r="C684">
        <v>603.41429962500001</v>
      </c>
      <c r="D684">
        <v>604.01971248122334</v>
      </c>
    </row>
    <row r="685" spans="1:4" x14ac:dyDescent="0.2">
      <c r="A685">
        <v>661.06202300531413</v>
      </c>
      <c r="B685">
        <v>676.4757347261949</v>
      </c>
      <c r="C685">
        <v>603.37262703069098</v>
      </c>
      <c r="D685">
        <v>603.92971248122331</v>
      </c>
    </row>
    <row r="686" spans="1:4" x14ac:dyDescent="0.2">
      <c r="A686">
        <v>660.66493503356128</v>
      </c>
      <c r="B686">
        <v>676.43375314123887</v>
      </c>
      <c r="C686">
        <v>603.31511106250002</v>
      </c>
      <c r="D686">
        <v>603.87692016932101</v>
      </c>
    </row>
    <row r="687" spans="1:4" x14ac:dyDescent="0.2">
      <c r="A687">
        <v>660.65525656138209</v>
      </c>
      <c r="B687">
        <v>676.22904594713691</v>
      </c>
      <c r="C687">
        <v>603.27213614982543</v>
      </c>
      <c r="D687">
        <v>603.85704318713431</v>
      </c>
    </row>
    <row r="688" spans="1:4" x14ac:dyDescent="0.2">
      <c r="A688">
        <v>660.37804135072588</v>
      </c>
      <c r="B688">
        <v>676.18616662479167</v>
      </c>
      <c r="C688">
        <v>603.12117314099919</v>
      </c>
      <c r="D688">
        <v>603.7370431871343</v>
      </c>
    </row>
    <row r="689" spans="1:4" x14ac:dyDescent="0.2">
      <c r="A689">
        <v>660.35240372825842</v>
      </c>
      <c r="B689">
        <v>676.11187003515693</v>
      </c>
      <c r="C689">
        <v>602.99616662479173</v>
      </c>
      <c r="D689">
        <v>603.59692016932104</v>
      </c>
    </row>
    <row r="690" spans="1:4" x14ac:dyDescent="0.2">
      <c r="A690">
        <v>660.24362850135765</v>
      </c>
      <c r="B690">
        <v>675.8572520942181</v>
      </c>
      <c r="C690">
        <v>602.96429962500008</v>
      </c>
      <c r="D690">
        <v>603.36934612830032</v>
      </c>
    </row>
    <row r="691" spans="1:4" x14ac:dyDescent="0.2">
      <c r="A691">
        <v>660.12269836162204</v>
      </c>
      <c r="B691">
        <v>675.82288804396308</v>
      </c>
      <c r="C691">
        <v>602.89375006249895</v>
      </c>
      <c r="D691">
        <v>603.33704318713524</v>
      </c>
    </row>
    <row r="692" spans="1:4" x14ac:dyDescent="0.2">
      <c r="A692">
        <v>659.54062426628514</v>
      </c>
      <c r="B692">
        <v>675.80922509045604</v>
      </c>
      <c r="C692">
        <v>602.83128818749992</v>
      </c>
      <c r="D692">
        <v>603.23692016932091</v>
      </c>
    </row>
    <row r="693" spans="1:4" x14ac:dyDescent="0.2">
      <c r="A693">
        <v>659.45950465928036</v>
      </c>
      <c r="B693">
        <v>675.79584706986998</v>
      </c>
      <c r="C693">
        <v>602.51904594713596</v>
      </c>
      <c r="D693">
        <v>603.15692016932098</v>
      </c>
    </row>
    <row r="694" spans="1:4" x14ac:dyDescent="0.2">
      <c r="A694">
        <v>659.42569727754631</v>
      </c>
      <c r="B694">
        <v>675.69229138309731</v>
      </c>
      <c r="C694">
        <v>602.32901942536284</v>
      </c>
      <c r="D694">
        <v>603.09971248122326</v>
      </c>
    </row>
    <row r="695" spans="1:4" x14ac:dyDescent="0.2">
      <c r="A695">
        <v>659.05333170332801</v>
      </c>
      <c r="B695">
        <v>675.67772524414556</v>
      </c>
      <c r="C695">
        <v>602.28697703075738</v>
      </c>
      <c r="D695">
        <v>603.09934612830034</v>
      </c>
    </row>
    <row r="696" spans="1:4" x14ac:dyDescent="0.2">
      <c r="A696">
        <v>658.97036239788588</v>
      </c>
      <c r="B696">
        <v>675.669125088388</v>
      </c>
      <c r="C696">
        <v>601.85474256249995</v>
      </c>
      <c r="D696">
        <v>603.0597124812233</v>
      </c>
    </row>
    <row r="697" spans="1:4" x14ac:dyDescent="0.2">
      <c r="A697">
        <v>658.95882237029571</v>
      </c>
      <c r="B697">
        <v>675.53412589450386</v>
      </c>
      <c r="C697">
        <v>601.55978775719791</v>
      </c>
      <c r="D697">
        <v>602.91704318713528</v>
      </c>
    </row>
    <row r="698" spans="1:4" x14ac:dyDescent="0.2">
      <c r="A698">
        <v>658.95333170332799</v>
      </c>
      <c r="B698">
        <v>675.50931479413907</v>
      </c>
      <c r="C698">
        <v>601.51406568749894</v>
      </c>
      <c r="D698">
        <v>602.79670341951805</v>
      </c>
    </row>
    <row r="699" spans="1:4" x14ac:dyDescent="0.2">
      <c r="A699">
        <v>658.75146945238976</v>
      </c>
      <c r="B699">
        <v>675.43095626746367</v>
      </c>
      <c r="C699">
        <v>601.4451110624999</v>
      </c>
      <c r="D699">
        <v>602.71971248122327</v>
      </c>
    </row>
    <row r="700" spans="1:4" x14ac:dyDescent="0.2">
      <c r="A700">
        <v>658.56536941444006</v>
      </c>
      <c r="B700">
        <v>675.30938297474086</v>
      </c>
      <c r="C700">
        <v>601.36265308879001</v>
      </c>
      <c r="D700">
        <v>602.71692016932093</v>
      </c>
    </row>
    <row r="701" spans="1:4" x14ac:dyDescent="0.2">
      <c r="A701">
        <v>658.46424483785927</v>
      </c>
      <c r="B701">
        <v>675.28229138309734</v>
      </c>
      <c r="C701">
        <v>601.27098433162803</v>
      </c>
      <c r="D701">
        <v>602.68622322480871</v>
      </c>
    </row>
    <row r="702" spans="1:4" x14ac:dyDescent="0.2">
      <c r="A702">
        <v>658.33804524605034</v>
      </c>
      <c r="B702">
        <v>675.26913612971873</v>
      </c>
      <c r="C702">
        <v>601.26833509191886</v>
      </c>
      <c r="D702">
        <v>602.66704318713528</v>
      </c>
    </row>
    <row r="703" spans="1:4" x14ac:dyDescent="0.2">
      <c r="A703">
        <v>658.1610052753291</v>
      </c>
      <c r="B703">
        <v>675.16872013896796</v>
      </c>
      <c r="C703">
        <v>601.20938297474095</v>
      </c>
      <c r="D703">
        <v>602.47971248122224</v>
      </c>
    </row>
    <row r="704" spans="1:4" x14ac:dyDescent="0.2">
      <c r="A704">
        <v>657.41036239788593</v>
      </c>
      <c r="B704">
        <v>675.00505432562807</v>
      </c>
      <c r="C704">
        <v>601.13429962499902</v>
      </c>
      <c r="D704">
        <v>602.39971248122322</v>
      </c>
    </row>
    <row r="705" spans="1:4" x14ac:dyDescent="0.2">
      <c r="A705">
        <v>657.13062426628619</v>
      </c>
      <c r="B705">
        <v>674.98555667203721</v>
      </c>
      <c r="C705">
        <v>601.10213614982547</v>
      </c>
      <c r="D705">
        <v>602.33692016932105</v>
      </c>
    </row>
    <row r="706" spans="1:4" x14ac:dyDescent="0.2">
      <c r="A706">
        <v>657.01240372825828</v>
      </c>
      <c r="B706">
        <v>674.98119969747279</v>
      </c>
      <c r="C706">
        <v>601.09429962499996</v>
      </c>
      <c r="D706">
        <v>602.28692016932087</v>
      </c>
    </row>
    <row r="707" spans="1:4" x14ac:dyDescent="0.2">
      <c r="A707">
        <v>656.89940274681885</v>
      </c>
      <c r="B707">
        <v>674.95931479414014</v>
      </c>
      <c r="C707">
        <v>601.04029568750002</v>
      </c>
      <c r="D707">
        <v>602.09622322480868</v>
      </c>
    </row>
    <row r="708" spans="1:4" x14ac:dyDescent="0.2">
      <c r="A708">
        <v>656.67094682604488</v>
      </c>
      <c r="B708">
        <v>674.91246666817904</v>
      </c>
      <c r="C708">
        <v>600.80901942536286</v>
      </c>
      <c r="D708">
        <v>602.04704318713527</v>
      </c>
    </row>
    <row r="709" spans="1:4" x14ac:dyDescent="0.2">
      <c r="A709">
        <v>656.66149760853864</v>
      </c>
      <c r="B709">
        <v>674.8391361297198</v>
      </c>
      <c r="C709">
        <v>600.75511106249996</v>
      </c>
      <c r="D709">
        <v>602.02692016932087</v>
      </c>
    </row>
    <row r="710" spans="1:4" x14ac:dyDescent="0.2">
      <c r="A710">
        <v>656.65306892302556</v>
      </c>
      <c r="B710">
        <v>674.82904594713591</v>
      </c>
      <c r="C710">
        <v>600.61322831047278</v>
      </c>
      <c r="D710">
        <v>601.90660466205179</v>
      </c>
    </row>
    <row r="711" spans="1:4" x14ac:dyDescent="0.2">
      <c r="A711">
        <v>656.29240372825825</v>
      </c>
      <c r="B711">
        <v>674.71747856245725</v>
      </c>
      <c r="C711">
        <v>600.50226451245715</v>
      </c>
      <c r="D711">
        <v>601.87622322480865</v>
      </c>
    </row>
    <row r="712" spans="1:4" x14ac:dyDescent="0.2">
      <c r="A712">
        <v>656.14907240415198</v>
      </c>
      <c r="B712">
        <v>674.68046972041805</v>
      </c>
      <c r="C712">
        <v>600.38322831047276</v>
      </c>
      <c r="D712">
        <v>601.82971248122328</v>
      </c>
    </row>
    <row r="713" spans="1:4" x14ac:dyDescent="0.2">
      <c r="A713">
        <v>656.07100527532918</v>
      </c>
      <c r="B713">
        <v>674.47046972041699</v>
      </c>
      <c r="C713">
        <v>600.37610356249991</v>
      </c>
      <c r="D713">
        <v>601.79704318713527</v>
      </c>
    </row>
    <row r="714" spans="1:4" x14ac:dyDescent="0.2">
      <c r="A714">
        <v>655.91146945238984</v>
      </c>
      <c r="B714">
        <v>674.27449826139809</v>
      </c>
      <c r="C714">
        <v>600.23970137340928</v>
      </c>
      <c r="D714">
        <v>601.79692016932086</v>
      </c>
    </row>
    <row r="715" spans="1:4" x14ac:dyDescent="0.2">
      <c r="A715">
        <v>655.81036239788591</v>
      </c>
      <c r="B715">
        <v>674.22743646830872</v>
      </c>
      <c r="C715">
        <v>600.16750574984485</v>
      </c>
      <c r="D715">
        <v>601.61692016931988</v>
      </c>
    </row>
    <row r="716" spans="1:4" x14ac:dyDescent="0.2">
      <c r="A716">
        <v>655.76202300531406</v>
      </c>
      <c r="B716">
        <v>674.19912508838797</v>
      </c>
      <c r="C716">
        <v>600.12644317406887</v>
      </c>
      <c r="D716">
        <v>601.60692016932103</v>
      </c>
    </row>
    <row r="717" spans="1:4" x14ac:dyDescent="0.2">
      <c r="A717">
        <v>655.67094682604602</v>
      </c>
      <c r="B717">
        <v>674.1312105407369</v>
      </c>
      <c r="C717">
        <v>599.84978775719878</v>
      </c>
      <c r="D717">
        <v>601.47934612830034</v>
      </c>
    </row>
    <row r="718" spans="1:4" x14ac:dyDescent="0.2">
      <c r="A718">
        <v>655.64507958300919</v>
      </c>
      <c r="B718">
        <v>674.05187003515698</v>
      </c>
      <c r="C718">
        <v>599.54128818749996</v>
      </c>
      <c r="D718">
        <v>601.46692016932093</v>
      </c>
    </row>
    <row r="719" spans="1:4" x14ac:dyDescent="0.2">
      <c r="A719">
        <v>655.62804135072588</v>
      </c>
      <c r="B719">
        <v>674.04743646830866</v>
      </c>
      <c r="C719">
        <v>599.44518119894292</v>
      </c>
      <c r="D719">
        <v>601.36934612830032</v>
      </c>
    </row>
    <row r="720" spans="1:4" x14ac:dyDescent="0.2">
      <c r="A720">
        <v>655.53879839887975</v>
      </c>
      <c r="B720">
        <v>673.96907761986097</v>
      </c>
      <c r="C720">
        <v>599.39466090093572</v>
      </c>
      <c r="D720">
        <v>601.34660466205173</v>
      </c>
    </row>
    <row r="721" spans="1:4" x14ac:dyDescent="0.2">
      <c r="A721">
        <v>655.53847588543806</v>
      </c>
      <c r="B721">
        <v>673.86046972041697</v>
      </c>
      <c r="C721">
        <v>599.37029568749995</v>
      </c>
      <c r="D721">
        <v>601.2670431871353</v>
      </c>
    </row>
    <row r="722" spans="1:4" x14ac:dyDescent="0.2">
      <c r="A722">
        <v>655.16536941443906</v>
      </c>
      <c r="B722">
        <v>673.84187003515603</v>
      </c>
      <c r="C722">
        <v>599.35644317406889</v>
      </c>
      <c r="D722">
        <v>601.25971248122335</v>
      </c>
    </row>
    <row r="723" spans="1:4" x14ac:dyDescent="0.2">
      <c r="A723">
        <v>654.93858115923183</v>
      </c>
      <c r="B723">
        <v>673.77743646830868</v>
      </c>
      <c r="C723">
        <v>599.2054527152078</v>
      </c>
      <c r="D723">
        <v>601.04622322480861</v>
      </c>
    </row>
    <row r="724" spans="1:4" x14ac:dyDescent="0.2">
      <c r="A724">
        <v>654.91339897008402</v>
      </c>
      <c r="B724">
        <v>673.75375314123983</v>
      </c>
      <c r="C724">
        <v>599.19265308879096</v>
      </c>
      <c r="D724">
        <v>601.00934612830042</v>
      </c>
    </row>
    <row r="725" spans="1:4" x14ac:dyDescent="0.2">
      <c r="A725">
        <v>654.90847588543807</v>
      </c>
      <c r="B725">
        <v>673.70046972041803</v>
      </c>
      <c r="C725">
        <v>599.154742562499</v>
      </c>
      <c r="D725">
        <v>600.86692016931988</v>
      </c>
    </row>
    <row r="726" spans="1:4" x14ac:dyDescent="0.2">
      <c r="A726">
        <v>654.82876275580873</v>
      </c>
      <c r="B726">
        <v>673.6736689159402</v>
      </c>
      <c r="C726">
        <v>599.11531213314197</v>
      </c>
      <c r="D726">
        <v>600.68292306616797</v>
      </c>
    </row>
    <row r="727" spans="1:4" x14ac:dyDescent="0.2">
      <c r="A727">
        <v>654.77689878096805</v>
      </c>
      <c r="B727">
        <v>673.63246666817895</v>
      </c>
      <c r="C727">
        <v>599.08616662479164</v>
      </c>
      <c r="D727">
        <v>600.67971248122228</v>
      </c>
    </row>
    <row r="728" spans="1:4" x14ac:dyDescent="0.2">
      <c r="A728">
        <v>654.65221060773092</v>
      </c>
      <c r="B728">
        <v>673.57293932636003</v>
      </c>
      <c r="C728">
        <v>599.04569040747083</v>
      </c>
      <c r="D728">
        <v>600.66622322480873</v>
      </c>
    </row>
    <row r="729" spans="1:4" x14ac:dyDescent="0.2">
      <c r="A729">
        <v>654.64339897008404</v>
      </c>
      <c r="B729">
        <v>673.46725209421811</v>
      </c>
      <c r="C729">
        <v>599.00474256249993</v>
      </c>
      <c r="D729">
        <v>600.58934612830035</v>
      </c>
    </row>
    <row r="730" spans="1:4" x14ac:dyDescent="0.2">
      <c r="A730">
        <v>654.61804524605031</v>
      </c>
      <c r="B730">
        <v>673.40246666817995</v>
      </c>
      <c r="C730">
        <v>598.83429962499997</v>
      </c>
      <c r="D730">
        <v>600.52692016932087</v>
      </c>
    </row>
    <row r="731" spans="1:4" x14ac:dyDescent="0.2">
      <c r="A731">
        <v>654.61094682604596</v>
      </c>
      <c r="B731">
        <v>673.3576459988933</v>
      </c>
      <c r="C731">
        <v>598.73750574984479</v>
      </c>
      <c r="D731">
        <v>600.49934612829929</v>
      </c>
    </row>
    <row r="732" spans="1:4" x14ac:dyDescent="0.2">
      <c r="A732">
        <v>654.58805002722454</v>
      </c>
      <c r="B732">
        <v>673.19584706987007</v>
      </c>
      <c r="C732">
        <v>598.71610356249994</v>
      </c>
      <c r="D732">
        <v>600.45934612830035</v>
      </c>
    </row>
    <row r="733" spans="1:4" x14ac:dyDescent="0.2">
      <c r="A733">
        <v>654.39362850135763</v>
      </c>
      <c r="B733">
        <v>673.08146030528997</v>
      </c>
      <c r="C733">
        <v>598.54375314123877</v>
      </c>
      <c r="D733">
        <v>600.40660466205179</v>
      </c>
    </row>
    <row r="734" spans="1:4" x14ac:dyDescent="0.2">
      <c r="A734">
        <v>654.34221060773098</v>
      </c>
      <c r="B734">
        <v>673.06208669330863</v>
      </c>
      <c r="C734">
        <v>598.40553225708402</v>
      </c>
      <c r="D734">
        <v>600.30692016931994</v>
      </c>
    </row>
    <row r="735" spans="1:4" x14ac:dyDescent="0.2">
      <c r="A735">
        <v>654.31569727754629</v>
      </c>
      <c r="B735">
        <v>672.91545271520681</v>
      </c>
      <c r="C735">
        <v>598.39213614982543</v>
      </c>
      <c r="D735">
        <v>600.21971248122327</v>
      </c>
    </row>
    <row r="736" spans="1:4" x14ac:dyDescent="0.2">
      <c r="A736">
        <v>653.99036239788484</v>
      </c>
      <c r="B736">
        <v>672.90598309854397</v>
      </c>
      <c r="C736">
        <v>598.37610356249991</v>
      </c>
      <c r="D736">
        <v>600.21704318713535</v>
      </c>
    </row>
    <row r="737" spans="1:4" x14ac:dyDescent="0.2">
      <c r="A737">
        <v>653.80879839887984</v>
      </c>
      <c r="B737">
        <v>672.88648594946699</v>
      </c>
      <c r="C737">
        <v>598.30375006249892</v>
      </c>
      <c r="D737">
        <v>600.08692016931991</v>
      </c>
    </row>
    <row r="738" spans="1:4" x14ac:dyDescent="0.2">
      <c r="A738">
        <v>653.61544722838698</v>
      </c>
      <c r="B738">
        <v>672.73505432562899</v>
      </c>
      <c r="C738">
        <v>598.19029568749897</v>
      </c>
      <c r="D738">
        <v>600.02971248122333</v>
      </c>
    </row>
    <row r="739" spans="1:4" x14ac:dyDescent="0.2">
      <c r="A739">
        <v>653.50208081720223</v>
      </c>
      <c r="B739">
        <v>672.70616662479176</v>
      </c>
      <c r="C739">
        <v>598.07970137340931</v>
      </c>
      <c r="D739">
        <v>599.99704318713532</v>
      </c>
    </row>
    <row r="740" spans="1:4" x14ac:dyDescent="0.2">
      <c r="A740">
        <v>653.46804135072591</v>
      </c>
      <c r="B740">
        <v>672.69648594946693</v>
      </c>
      <c r="C740">
        <v>598.04569040747083</v>
      </c>
      <c r="D740">
        <v>599.87971248122324</v>
      </c>
    </row>
    <row r="741" spans="1:4" x14ac:dyDescent="0.2">
      <c r="A741">
        <v>653.35645662094464</v>
      </c>
      <c r="B741">
        <v>672.64449826139798</v>
      </c>
      <c r="C741">
        <v>598.02117314099814</v>
      </c>
      <c r="D741">
        <v>599.86622322480866</v>
      </c>
    </row>
    <row r="742" spans="1:4" x14ac:dyDescent="0.2">
      <c r="A742">
        <v>653.12879839887876</v>
      </c>
      <c r="B742">
        <v>672.54900272629675</v>
      </c>
      <c r="C742">
        <v>597.96792388047243</v>
      </c>
      <c r="D742">
        <v>599.84934612830034</v>
      </c>
    </row>
    <row r="743" spans="1:4" x14ac:dyDescent="0.2">
      <c r="A743">
        <v>653.12704427794642</v>
      </c>
      <c r="B743">
        <v>672.44747856245726</v>
      </c>
      <c r="C743">
        <v>597.95644317406789</v>
      </c>
      <c r="D743">
        <v>599.68934612829935</v>
      </c>
    </row>
    <row r="744" spans="1:4" x14ac:dyDescent="0.2">
      <c r="A744">
        <v>653.12395336784198</v>
      </c>
      <c r="B744">
        <v>672.43592550493599</v>
      </c>
      <c r="C744">
        <v>597.924299625</v>
      </c>
      <c r="D744">
        <v>599.60704318713522</v>
      </c>
    </row>
    <row r="745" spans="1:4" x14ac:dyDescent="0.2">
      <c r="A745">
        <v>653.06297641425192</v>
      </c>
      <c r="B745">
        <v>672.39208669330878</v>
      </c>
      <c r="C745">
        <v>597.84301395443379</v>
      </c>
      <c r="D745">
        <v>599.45670341951927</v>
      </c>
    </row>
    <row r="746" spans="1:4" x14ac:dyDescent="0.2">
      <c r="A746">
        <v>652.37692302842311</v>
      </c>
      <c r="B746">
        <v>672.35565342964014</v>
      </c>
      <c r="C746">
        <v>597.78352048925899</v>
      </c>
      <c r="D746">
        <v>599.41971248122331</v>
      </c>
    </row>
    <row r="747" spans="1:4" x14ac:dyDescent="0.2">
      <c r="A747">
        <v>652.33804524605034</v>
      </c>
      <c r="B747">
        <v>672.32466090093578</v>
      </c>
      <c r="C747">
        <v>597.68768290848527</v>
      </c>
      <c r="D747">
        <v>599.34692016932104</v>
      </c>
    </row>
    <row r="748" spans="1:4" x14ac:dyDescent="0.2">
      <c r="A748">
        <v>652.27704427794652</v>
      </c>
      <c r="B748">
        <v>672.09121054073694</v>
      </c>
      <c r="C748">
        <v>597.65429962500002</v>
      </c>
      <c r="D748">
        <v>599.18704318713537</v>
      </c>
    </row>
    <row r="749" spans="1:4" x14ac:dyDescent="0.2">
      <c r="A749">
        <v>651.95288884813806</v>
      </c>
      <c r="B749">
        <v>672.07772524414554</v>
      </c>
      <c r="C749">
        <v>597.53404469434247</v>
      </c>
      <c r="D749">
        <v>599.01670341951808</v>
      </c>
    </row>
    <row r="750" spans="1:4" x14ac:dyDescent="0.2">
      <c r="A750">
        <v>651.86036239788484</v>
      </c>
      <c r="B750">
        <v>672.0736689159412</v>
      </c>
      <c r="C750">
        <v>597.49511106249997</v>
      </c>
      <c r="D750">
        <v>598.86934612829941</v>
      </c>
    </row>
    <row r="751" spans="1:4" x14ac:dyDescent="0.2">
      <c r="A751">
        <v>651.5509468260459</v>
      </c>
      <c r="B751">
        <v>671.75187003515703</v>
      </c>
      <c r="C751">
        <v>597.43772524414555</v>
      </c>
      <c r="D751">
        <v>598.7897124812223</v>
      </c>
    </row>
    <row r="752" spans="1:4" x14ac:dyDescent="0.2">
      <c r="A752">
        <v>651.47536941444002</v>
      </c>
      <c r="B752">
        <v>671.75119969747277</v>
      </c>
      <c r="C752">
        <v>597.34978775719878</v>
      </c>
      <c r="D752">
        <v>598.49704318713532</v>
      </c>
    </row>
    <row r="753" spans="1:4" x14ac:dyDescent="0.2">
      <c r="A753">
        <v>651.27600259471183</v>
      </c>
      <c r="B753">
        <v>671.61970137340938</v>
      </c>
      <c r="C753">
        <v>597.33833509191879</v>
      </c>
      <c r="D753">
        <v>598.33934612830035</v>
      </c>
    </row>
    <row r="754" spans="1:4" x14ac:dyDescent="0.2">
      <c r="A754">
        <v>651.25858115923188</v>
      </c>
      <c r="B754">
        <v>671.56266905840039</v>
      </c>
      <c r="C754">
        <v>597.3332283104728</v>
      </c>
      <c r="D754">
        <v>598.28704318713528</v>
      </c>
    </row>
    <row r="755" spans="1:4" x14ac:dyDescent="0.2">
      <c r="A755">
        <v>651.18452826501004</v>
      </c>
      <c r="B755">
        <v>671.36427178933104</v>
      </c>
      <c r="C755">
        <v>597.31098433162811</v>
      </c>
      <c r="D755">
        <v>598.24934612829929</v>
      </c>
    </row>
    <row r="756" spans="1:4" x14ac:dyDescent="0.2">
      <c r="A756">
        <v>651.13704427794642</v>
      </c>
      <c r="B756">
        <v>671.26449826139901</v>
      </c>
      <c r="C756">
        <v>597.26303724229444</v>
      </c>
      <c r="D756">
        <v>598.17704318713538</v>
      </c>
    </row>
    <row r="757" spans="1:4" x14ac:dyDescent="0.2">
      <c r="A757">
        <v>651.03269836162212</v>
      </c>
      <c r="B757">
        <v>671.09340665800119</v>
      </c>
      <c r="C757">
        <v>597.25352048925902</v>
      </c>
      <c r="D757">
        <v>597.75704318713531</v>
      </c>
    </row>
    <row r="758" spans="1:4" x14ac:dyDescent="0.2">
      <c r="A758">
        <v>650.90645662094573</v>
      </c>
      <c r="B758">
        <v>671.04913612971973</v>
      </c>
      <c r="C758">
        <v>597.21616662479073</v>
      </c>
      <c r="D758">
        <v>597.6393461283003</v>
      </c>
    </row>
    <row r="759" spans="1:4" x14ac:dyDescent="0.2">
      <c r="A759">
        <v>650.85051892302647</v>
      </c>
      <c r="B759">
        <v>671.00872013896799</v>
      </c>
      <c r="C759">
        <v>597.20429962500009</v>
      </c>
      <c r="D759">
        <v>597.37622322480865</v>
      </c>
    </row>
    <row r="760" spans="1:4" x14ac:dyDescent="0.2">
      <c r="A760">
        <v>650.7780911287806</v>
      </c>
      <c r="B760">
        <v>671.0052146273855</v>
      </c>
      <c r="C760">
        <v>597.0953121331429</v>
      </c>
      <c r="D760">
        <v>597.35692016932103</v>
      </c>
    </row>
    <row r="761" spans="1:4" x14ac:dyDescent="0.2">
      <c r="A761">
        <v>650.72036239788588</v>
      </c>
      <c r="B761">
        <v>670.98505432562899</v>
      </c>
      <c r="C761">
        <v>597.09166625137857</v>
      </c>
      <c r="D761">
        <v>597.11692016931988</v>
      </c>
    </row>
    <row r="762" spans="1:4" x14ac:dyDescent="0.2">
      <c r="A762">
        <v>650.67879839887883</v>
      </c>
      <c r="B762">
        <v>670.97913612971968</v>
      </c>
      <c r="C762">
        <v>597.03466090093571</v>
      </c>
      <c r="D762">
        <v>597.08704318713524</v>
      </c>
    </row>
    <row r="763" spans="1:4" x14ac:dyDescent="0.2">
      <c r="A763">
        <v>650.61267828174243</v>
      </c>
      <c r="B763">
        <v>670.71121054073706</v>
      </c>
      <c r="C763">
        <v>597.00322831047174</v>
      </c>
      <c r="D763">
        <v>596.98692016932091</v>
      </c>
    </row>
    <row r="764" spans="1:4" x14ac:dyDescent="0.2">
      <c r="A764">
        <v>650.5080500272245</v>
      </c>
      <c r="B764">
        <v>670.68772524414555</v>
      </c>
      <c r="C764">
        <v>596.98946267197903</v>
      </c>
      <c r="D764">
        <v>596.96692016932093</v>
      </c>
    </row>
    <row r="765" spans="1:4" x14ac:dyDescent="0.2">
      <c r="A765">
        <v>650.46094682604496</v>
      </c>
      <c r="B765">
        <v>670.67466090093569</v>
      </c>
      <c r="C765">
        <v>596.88511106249996</v>
      </c>
      <c r="D765">
        <v>596.64622322480875</v>
      </c>
    </row>
    <row r="766" spans="1:4" x14ac:dyDescent="0.2">
      <c r="A766">
        <v>650.10100527532916</v>
      </c>
      <c r="B766">
        <v>670.50098433162805</v>
      </c>
      <c r="C766">
        <v>596.56352048925805</v>
      </c>
      <c r="D766">
        <v>596.59934612830034</v>
      </c>
    </row>
    <row r="767" spans="1:4" x14ac:dyDescent="0.2">
      <c r="A767">
        <v>650.09805002722453</v>
      </c>
      <c r="B767">
        <v>670.479225090456</v>
      </c>
      <c r="C767">
        <v>596.51375314123879</v>
      </c>
      <c r="D767">
        <v>596.57692016932106</v>
      </c>
    </row>
    <row r="768" spans="1:4" x14ac:dyDescent="0.2">
      <c r="A768">
        <v>650.03146945238984</v>
      </c>
      <c r="B768">
        <v>670.45573472619481</v>
      </c>
      <c r="C768">
        <v>596.47616662479072</v>
      </c>
      <c r="D768">
        <v>596.44692016932004</v>
      </c>
    </row>
    <row r="769" spans="1:4" x14ac:dyDescent="0.2">
      <c r="A769">
        <v>650.0280452460504</v>
      </c>
      <c r="B769">
        <v>670.30598575848535</v>
      </c>
      <c r="C769">
        <v>596.25029568750006</v>
      </c>
      <c r="D769">
        <v>596.42934612830038</v>
      </c>
    </row>
    <row r="770" spans="1:4" x14ac:dyDescent="0.2">
      <c r="A770">
        <v>649.85804135072487</v>
      </c>
      <c r="B770">
        <v>670.14565342964011</v>
      </c>
      <c r="C770">
        <v>596.12254144121823</v>
      </c>
      <c r="D770">
        <v>596.25934612830042</v>
      </c>
    </row>
    <row r="771" spans="1:4" x14ac:dyDescent="0.2">
      <c r="A771">
        <v>649.77879839887976</v>
      </c>
      <c r="B771">
        <v>670.11904594713587</v>
      </c>
      <c r="C771">
        <v>596.05946267197908</v>
      </c>
      <c r="D771">
        <v>596.22971248122224</v>
      </c>
    </row>
    <row r="772" spans="1:4" x14ac:dyDescent="0.2">
      <c r="A772">
        <v>649.61100527532915</v>
      </c>
      <c r="B772">
        <v>670.06246666817901</v>
      </c>
      <c r="C772">
        <v>596.04322831047273</v>
      </c>
      <c r="D772">
        <v>596.16622322480873</v>
      </c>
    </row>
    <row r="773" spans="1:4" x14ac:dyDescent="0.2">
      <c r="A773">
        <v>649.57452826500901</v>
      </c>
      <c r="B773">
        <v>670.02246666817996</v>
      </c>
      <c r="C773">
        <v>596.02475232964025</v>
      </c>
      <c r="D773">
        <v>595.7469201693209</v>
      </c>
    </row>
    <row r="774" spans="1:4" x14ac:dyDescent="0.2">
      <c r="A774">
        <v>649.54036239788593</v>
      </c>
      <c r="B774">
        <v>669.93028342738546</v>
      </c>
      <c r="C774">
        <v>596.01213614982544</v>
      </c>
      <c r="D774">
        <v>595.71971248122327</v>
      </c>
    </row>
    <row r="775" spans="1:4" x14ac:dyDescent="0.2">
      <c r="A775">
        <v>649.48339897008395</v>
      </c>
      <c r="B775">
        <v>669.84399483641903</v>
      </c>
      <c r="C775">
        <v>595.9069770307575</v>
      </c>
      <c r="D775">
        <v>595.68692016932005</v>
      </c>
    </row>
    <row r="776" spans="1:4" x14ac:dyDescent="0.2">
      <c r="A776">
        <v>649.37297641425187</v>
      </c>
      <c r="B776">
        <v>669.5891361297198</v>
      </c>
      <c r="C776">
        <v>595.62750574984477</v>
      </c>
      <c r="D776">
        <v>595.59704318713523</v>
      </c>
    </row>
    <row r="777" spans="1:4" x14ac:dyDescent="0.2">
      <c r="A777">
        <v>649.20774635672251</v>
      </c>
      <c r="B777">
        <v>669.29499318770775</v>
      </c>
      <c r="C777">
        <v>595.4451110624999</v>
      </c>
      <c r="D777">
        <v>595.52704318713529</v>
      </c>
    </row>
    <row r="778" spans="1:4" x14ac:dyDescent="0.2">
      <c r="A778">
        <v>649.19297641425192</v>
      </c>
      <c r="B778">
        <v>669.22906150918902</v>
      </c>
      <c r="C778">
        <v>595.4322645124571</v>
      </c>
      <c r="D778">
        <v>595.42934612830038</v>
      </c>
    </row>
    <row r="779" spans="1:4" x14ac:dyDescent="0.2">
      <c r="A779">
        <v>649.13805002722449</v>
      </c>
      <c r="B779">
        <v>669.18399483641906</v>
      </c>
      <c r="C779">
        <v>595.35166625137856</v>
      </c>
      <c r="D779">
        <v>595.27704318713529</v>
      </c>
    </row>
    <row r="780" spans="1:4" x14ac:dyDescent="0.2">
      <c r="A780">
        <v>648.77907240415288</v>
      </c>
      <c r="B780">
        <v>669.15288804396312</v>
      </c>
      <c r="C780">
        <v>595.19128818749891</v>
      </c>
      <c r="D780">
        <v>595.0293461283004</v>
      </c>
    </row>
    <row r="781" spans="1:4" x14ac:dyDescent="0.2">
      <c r="A781">
        <v>648.62569727754624</v>
      </c>
      <c r="B781">
        <v>669.0991361297198</v>
      </c>
      <c r="C781">
        <v>594.98941118514722</v>
      </c>
      <c r="D781">
        <v>594.96873971574894</v>
      </c>
    </row>
    <row r="782" spans="1:4" x14ac:dyDescent="0.2">
      <c r="A782">
        <v>648.47804524605044</v>
      </c>
      <c r="B782">
        <v>669.04266905840041</v>
      </c>
      <c r="C782">
        <v>594.97303724229448</v>
      </c>
      <c r="D782">
        <v>594.93622322480769</v>
      </c>
    </row>
    <row r="783" spans="1:4" x14ac:dyDescent="0.2">
      <c r="A783">
        <v>648.40339897008403</v>
      </c>
      <c r="B783">
        <v>669.03399483641908</v>
      </c>
      <c r="C783">
        <v>594.89346186104819</v>
      </c>
      <c r="D783">
        <v>594.87670341951912</v>
      </c>
    </row>
    <row r="784" spans="1:4" x14ac:dyDescent="0.2">
      <c r="A784">
        <v>648.37940274681876</v>
      </c>
      <c r="B784">
        <v>668.97938297473991</v>
      </c>
      <c r="C784">
        <v>594.69369588464747</v>
      </c>
      <c r="D784">
        <v>594.87622322480865</v>
      </c>
    </row>
    <row r="785" spans="1:4" x14ac:dyDescent="0.2">
      <c r="A785">
        <v>648.32930789097054</v>
      </c>
      <c r="B785">
        <v>668.88565342963921</v>
      </c>
      <c r="C785">
        <v>594.65098433162802</v>
      </c>
      <c r="D785">
        <v>594.84934612830034</v>
      </c>
    </row>
    <row r="786" spans="1:4" x14ac:dyDescent="0.2">
      <c r="A786">
        <v>648.10062426628622</v>
      </c>
      <c r="B786">
        <v>668.86584706987003</v>
      </c>
      <c r="C786">
        <v>594.63518119894297</v>
      </c>
      <c r="D786">
        <v>594.59692016932104</v>
      </c>
    </row>
    <row r="787" spans="1:4" x14ac:dyDescent="0.2">
      <c r="A787">
        <v>647.59100527532917</v>
      </c>
      <c r="B787">
        <v>668.79187003515699</v>
      </c>
      <c r="C787">
        <v>594.62970137340938</v>
      </c>
      <c r="D787">
        <v>594.5170431871353</v>
      </c>
    </row>
    <row r="788" spans="1:4" x14ac:dyDescent="0.2">
      <c r="A788">
        <v>647.47094682604597</v>
      </c>
      <c r="B788">
        <v>668.67725209421815</v>
      </c>
      <c r="C788">
        <v>594.45208669330873</v>
      </c>
      <c r="D788">
        <v>594.46622322480869</v>
      </c>
    </row>
    <row r="789" spans="1:4" x14ac:dyDescent="0.2">
      <c r="A789">
        <v>647.27339897008392</v>
      </c>
      <c r="B789">
        <v>668.664076563923</v>
      </c>
      <c r="C789">
        <v>594.40466090093571</v>
      </c>
      <c r="D789">
        <v>594.39934612830029</v>
      </c>
    </row>
    <row r="790" spans="1:4" x14ac:dyDescent="0.2">
      <c r="A790">
        <v>647.25507958300909</v>
      </c>
      <c r="B790">
        <v>668.55271031899099</v>
      </c>
      <c r="C790">
        <v>594.40301395443385</v>
      </c>
      <c r="D790">
        <v>594.38704318713428</v>
      </c>
    </row>
    <row r="791" spans="1:4" x14ac:dyDescent="0.2">
      <c r="A791">
        <v>647.18847588543804</v>
      </c>
      <c r="B791">
        <v>668.47505432562798</v>
      </c>
      <c r="C791">
        <v>594.32404469434346</v>
      </c>
      <c r="D791">
        <v>594.24934612830043</v>
      </c>
    </row>
    <row r="792" spans="1:4" x14ac:dyDescent="0.2">
      <c r="A792">
        <v>646.98701742757271</v>
      </c>
      <c r="B792">
        <v>668.33904594713681</v>
      </c>
      <c r="C792">
        <v>594.2377252441446</v>
      </c>
      <c r="D792">
        <v>594.09704318713523</v>
      </c>
    </row>
    <row r="793" spans="1:4" x14ac:dyDescent="0.2">
      <c r="A793">
        <v>646.95051058093179</v>
      </c>
      <c r="B793">
        <v>668.25485009264435</v>
      </c>
      <c r="C793">
        <v>594.20610356249995</v>
      </c>
      <c r="D793">
        <v>593.99622322480866</v>
      </c>
    </row>
    <row r="794" spans="1:4" x14ac:dyDescent="0.2">
      <c r="A794">
        <v>646.84809112878156</v>
      </c>
      <c r="B794">
        <v>668.25146030528992</v>
      </c>
      <c r="C794">
        <v>594.16525567041799</v>
      </c>
      <c r="D794">
        <v>593.98622322480867</v>
      </c>
    </row>
    <row r="795" spans="1:4" x14ac:dyDescent="0.2">
      <c r="A795">
        <v>646.82507958300914</v>
      </c>
      <c r="B795">
        <v>668.20531213314291</v>
      </c>
      <c r="C795">
        <v>594.00229138309726</v>
      </c>
      <c r="D795">
        <v>593.84692016932104</v>
      </c>
    </row>
    <row r="796" spans="1:4" x14ac:dyDescent="0.2">
      <c r="A796">
        <v>646.81805002722342</v>
      </c>
      <c r="B796">
        <v>668.1718700351571</v>
      </c>
      <c r="C796">
        <v>593.99978775719887</v>
      </c>
      <c r="D796">
        <v>593.80934612829935</v>
      </c>
    </row>
    <row r="797" spans="1:4" x14ac:dyDescent="0.2">
      <c r="A797">
        <v>646.75667018383763</v>
      </c>
      <c r="B797">
        <v>667.80149662341523</v>
      </c>
      <c r="C797">
        <v>593.96681425067879</v>
      </c>
      <c r="D797">
        <v>593.79704318713527</v>
      </c>
    </row>
    <row r="798" spans="1:4" x14ac:dyDescent="0.2">
      <c r="A798">
        <v>646.52100527532912</v>
      </c>
      <c r="B798">
        <v>667.76912508838791</v>
      </c>
      <c r="C798">
        <v>593.95938297474095</v>
      </c>
      <c r="D798">
        <v>593.7793461283004</v>
      </c>
    </row>
    <row r="799" spans="1:4" x14ac:dyDescent="0.2">
      <c r="A799">
        <v>646.50288884813801</v>
      </c>
      <c r="B799">
        <v>667.51648594946801</v>
      </c>
      <c r="C799">
        <v>593.92213614982541</v>
      </c>
      <c r="D799">
        <v>593.59790641910217</v>
      </c>
    </row>
    <row r="800" spans="1:4" x14ac:dyDescent="0.2">
      <c r="A800">
        <v>646.48146945238977</v>
      </c>
      <c r="B800">
        <v>667.46565342964016</v>
      </c>
      <c r="C800">
        <v>593.90904594713584</v>
      </c>
      <c r="D800">
        <v>593.59622322480868</v>
      </c>
    </row>
    <row r="801" spans="1:4" x14ac:dyDescent="0.2">
      <c r="A801">
        <v>646.35036239788587</v>
      </c>
      <c r="B801">
        <v>667.36095626746362</v>
      </c>
      <c r="C801">
        <v>593.68653536830777</v>
      </c>
      <c r="D801">
        <v>593.58704318713524</v>
      </c>
    </row>
    <row r="802" spans="1:4" x14ac:dyDescent="0.2">
      <c r="A802">
        <v>646.29297641425194</v>
      </c>
      <c r="B802">
        <v>667.33246666817899</v>
      </c>
      <c r="C802">
        <v>593.62573472619488</v>
      </c>
      <c r="D802">
        <v>593.55934612830038</v>
      </c>
    </row>
    <row r="803" spans="1:4" x14ac:dyDescent="0.2">
      <c r="A803">
        <v>646.22645662094567</v>
      </c>
      <c r="B803">
        <v>667.19485009264429</v>
      </c>
      <c r="C803">
        <v>593.60303724229448</v>
      </c>
      <c r="D803">
        <v>593.52971248122333</v>
      </c>
    </row>
    <row r="804" spans="1:4" x14ac:dyDescent="0.2">
      <c r="A804">
        <v>646.0829764142519</v>
      </c>
      <c r="B804">
        <v>667.15907761986102</v>
      </c>
      <c r="C804">
        <v>593.52672463686065</v>
      </c>
      <c r="D804">
        <v>593.50971248122221</v>
      </c>
    </row>
    <row r="805" spans="1:4" x14ac:dyDescent="0.2">
      <c r="A805">
        <v>646.02036239788595</v>
      </c>
      <c r="B805">
        <v>667.09121054073694</v>
      </c>
      <c r="C805">
        <v>593.49569040747076</v>
      </c>
      <c r="D805">
        <v>593.4360410941664</v>
      </c>
    </row>
    <row r="806" spans="1:4" x14ac:dyDescent="0.2">
      <c r="A806">
        <v>645.85062426628622</v>
      </c>
      <c r="B806">
        <v>666.96922509045601</v>
      </c>
      <c r="C806">
        <v>593.40978775719782</v>
      </c>
      <c r="D806">
        <v>593.19934612830036</v>
      </c>
    </row>
    <row r="807" spans="1:4" x14ac:dyDescent="0.2">
      <c r="A807">
        <v>645.73739357562192</v>
      </c>
      <c r="B807">
        <v>666.95407656392297</v>
      </c>
      <c r="C807">
        <v>593.0756904074708</v>
      </c>
      <c r="D807">
        <v>593.12971248122233</v>
      </c>
    </row>
    <row r="808" spans="1:4" x14ac:dyDescent="0.2">
      <c r="A808">
        <v>645.5556972775463</v>
      </c>
      <c r="B808">
        <v>666.93078712520673</v>
      </c>
      <c r="C808">
        <v>592.96938297474094</v>
      </c>
      <c r="D808">
        <v>593.09971248122326</v>
      </c>
    </row>
    <row r="809" spans="1:4" x14ac:dyDescent="0.2">
      <c r="A809">
        <v>645.52100527532912</v>
      </c>
      <c r="B809">
        <v>666.92747856245717</v>
      </c>
      <c r="C809">
        <v>592.93616662479167</v>
      </c>
      <c r="D809">
        <v>593.09934612830034</v>
      </c>
    </row>
    <row r="810" spans="1:4" x14ac:dyDescent="0.2">
      <c r="A810">
        <v>645.37940274681876</v>
      </c>
      <c r="B810">
        <v>666.87505432562898</v>
      </c>
      <c r="C810">
        <v>592.77166625137761</v>
      </c>
      <c r="D810">
        <v>593.03934612830039</v>
      </c>
    </row>
    <row r="811" spans="1:4" x14ac:dyDescent="0.2">
      <c r="A811">
        <v>645.11569727754522</v>
      </c>
      <c r="B811">
        <v>666.78598309854397</v>
      </c>
      <c r="C811">
        <v>592.72265308879105</v>
      </c>
      <c r="D811">
        <v>592.97971248122337</v>
      </c>
    </row>
    <row r="812" spans="1:4" x14ac:dyDescent="0.2">
      <c r="A812">
        <v>644.94809112878158</v>
      </c>
      <c r="B812">
        <v>666.76373018299489</v>
      </c>
      <c r="C812">
        <v>592.72029568749997</v>
      </c>
      <c r="D812">
        <v>592.9360410941664</v>
      </c>
    </row>
    <row r="813" spans="1:4" x14ac:dyDescent="0.2">
      <c r="A813">
        <v>644.91062426628616</v>
      </c>
      <c r="B813">
        <v>666.56098433162811</v>
      </c>
      <c r="C813">
        <v>592.70406568749991</v>
      </c>
      <c r="D813">
        <v>592.83622322480869</v>
      </c>
    </row>
    <row r="814" spans="1:4" x14ac:dyDescent="0.2">
      <c r="A814">
        <v>644.80297641425193</v>
      </c>
      <c r="B814">
        <v>666.49872013896697</v>
      </c>
      <c r="C814">
        <v>592.65029568749992</v>
      </c>
      <c r="D814">
        <v>592.78622322480862</v>
      </c>
    </row>
    <row r="815" spans="1:4" x14ac:dyDescent="0.2">
      <c r="A815">
        <v>644.70536941443902</v>
      </c>
      <c r="B815">
        <v>666.34872013896802</v>
      </c>
      <c r="C815">
        <v>592.50439954264436</v>
      </c>
      <c r="D815">
        <v>592.7793461283004</v>
      </c>
    </row>
    <row r="816" spans="1:4" x14ac:dyDescent="0.2">
      <c r="A816">
        <v>644.65062426628515</v>
      </c>
      <c r="B816">
        <v>666.30293932636005</v>
      </c>
      <c r="C816">
        <v>592.42573472619483</v>
      </c>
      <c r="D816">
        <v>592.75692016931998</v>
      </c>
    </row>
    <row r="817" spans="1:4" x14ac:dyDescent="0.2">
      <c r="A817">
        <v>644.649072404153</v>
      </c>
      <c r="B817">
        <v>666.19906150918905</v>
      </c>
      <c r="C817">
        <v>592.39573472619486</v>
      </c>
      <c r="D817">
        <v>592.73971248122223</v>
      </c>
    </row>
    <row r="818" spans="1:4" x14ac:dyDescent="0.2">
      <c r="A818">
        <v>644.48100527532915</v>
      </c>
      <c r="B818">
        <v>666.11098433162704</v>
      </c>
      <c r="C818">
        <v>592.30301395443382</v>
      </c>
      <c r="D818">
        <v>592.71622322480869</v>
      </c>
    </row>
    <row r="819" spans="1:4" x14ac:dyDescent="0.2">
      <c r="A819">
        <v>643.62100527532812</v>
      </c>
      <c r="B819">
        <v>666.04449826139808</v>
      </c>
      <c r="C819">
        <v>592.29262703068991</v>
      </c>
      <c r="D819">
        <v>592.58692016932105</v>
      </c>
    </row>
    <row r="820" spans="1:4" x14ac:dyDescent="0.2">
      <c r="A820">
        <v>642.94025145679461</v>
      </c>
      <c r="B820">
        <v>665.93743646830876</v>
      </c>
      <c r="C820">
        <v>592.28750574984485</v>
      </c>
      <c r="D820">
        <v>592.52704318713529</v>
      </c>
    </row>
    <row r="821" spans="1:4" x14ac:dyDescent="0.2">
      <c r="A821">
        <v>642.86907240415303</v>
      </c>
      <c r="B821">
        <v>665.77644317406885</v>
      </c>
      <c r="C821">
        <v>592.22128818750002</v>
      </c>
      <c r="D821">
        <v>592.34692016932104</v>
      </c>
    </row>
    <row r="822" spans="1:4" x14ac:dyDescent="0.2">
      <c r="A822">
        <v>642.81858115923183</v>
      </c>
      <c r="B822">
        <v>665.72373018299493</v>
      </c>
      <c r="C822">
        <v>592.18792388047234</v>
      </c>
      <c r="D822">
        <v>592.3062232248077</v>
      </c>
    </row>
    <row r="823" spans="1:4" x14ac:dyDescent="0.2">
      <c r="A823">
        <v>642.68339897008309</v>
      </c>
      <c r="B823">
        <v>665.64584706987</v>
      </c>
      <c r="C823">
        <v>592.16406568749994</v>
      </c>
      <c r="D823">
        <v>592.21971248122225</v>
      </c>
    </row>
    <row r="824" spans="1:4" x14ac:dyDescent="0.2">
      <c r="A824">
        <v>642.65036239788594</v>
      </c>
      <c r="B824">
        <v>665.5920866933086</v>
      </c>
      <c r="C824">
        <v>592.08406568750001</v>
      </c>
      <c r="D824">
        <v>592.1470431871353</v>
      </c>
    </row>
    <row r="825" spans="1:4" x14ac:dyDescent="0.2">
      <c r="A825">
        <v>642.49536941444001</v>
      </c>
      <c r="B825">
        <v>665.56281728537806</v>
      </c>
      <c r="C825">
        <v>592.04978775719883</v>
      </c>
      <c r="D825">
        <v>591.92622322480872</v>
      </c>
    </row>
    <row r="826" spans="1:4" x14ac:dyDescent="0.2">
      <c r="A826">
        <v>642.22100527532916</v>
      </c>
      <c r="B826">
        <v>665.50262703068995</v>
      </c>
      <c r="C826">
        <v>591.90946267197899</v>
      </c>
      <c r="D826">
        <v>591.77971248122333</v>
      </c>
    </row>
    <row r="827" spans="1:4" x14ac:dyDescent="0.2">
      <c r="A827">
        <v>642.18879839887984</v>
      </c>
      <c r="B827">
        <v>665.430984331628</v>
      </c>
      <c r="C827">
        <v>591.80946267197908</v>
      </c>
      <c r="D827">
        <v>591.76622322480773</v>
      </c>
    </row>
    <row r="828" spans="1:4" x14ac:dyDescent="0.2">
      <c r="A828">
        <v>642.07809112878056</v>
      </c>
      <c r="B828">
        <v>665.38592550493593</v>
      </c>
      <c r="C828">
        <v>591.7577252441456</v>
      </c>
      <c r="D828">
        <v>591.64971248122322</v>
      </c>
    </row>
    <row r="829" spans="1:4" x14ac:dyDescent="0.2">
      <c r="A829">
        <v>641.79804135072595</v>
      </c>
      <c r="B829">
        <v>665.36592550493594</v>
      </c>
      <c r="C829">
        <v>591.67531213314192</v>
      </c>
      <c r="D829">
        <v>591.5397124812223</v>
      </c>
    </row>
    <row r="830" spans="1:4" x14ac:dyDescent="0.2">
      <c r="A830">
        <v>641.78025145679464</v>
      </c>
      <c r="B830">
        <v>665.34598575848531</v>
      </c>
      <c r="C830">
        <v>591.49915990979196</v>
      </c>
      <c r="D830">
        <v>591.46704318713432</v>
      </c>
    </row>
    <row r="831" spans="1:4" x14ac:dyDescent="0.2">
      <c r="A831">
        <v>641.72202300531399</v>
      </c>
      <c r="B831">
        <v>665.27907761986091</v>
      </c>
      <c r="C831">
        <v>591.49375314123984</v>
      </c>
      <c r="D831">
        <v>591.4262232248077</v>
      </c>
    </row>
    <row r="832" spans="1:4" x14ac:dyDescent="0.2">
      <c r="A832">
        <v>641.690946826046</v>
      </c>
      <c r="B832">
        <v>665.00565342964023</v>
      </c>
      <c r="C832">
        <v>591.43525786830878</v>
      </c>
      <c r="D832">
        <v>591.36934612830032</v>
      </c>
    </row>
    <row r="833" spans="1:4" x14ac:dyDescent="0.2">
      <c r="A833">
        <v>641.60569727754626</v>
      </c>
      <c r="B833">
        <v>664.7728172853781</v>
      </c>
      <c r="C833">
        <v>591.34133948770761</v>
      </c>
      <c r="D833">
        <v>591.26622322480773</v>
      </c>
    </row>
    <row r="834" spans="1:4" x14ac:dyDescent="0.2">
      <c r="A834">
        <v>641.5470442779465</v>
      </c>
      <c r="B834">
        <v>664.72110767378581</v>
      </c>
      <c r="C834">
        <v>591.32531213314201</v>
      </c>
      <c r="D834">
        <v>591.24704318713532</v>
      </c>
    </row>
    <row r="835" spans="1:4" x14ac:dyDescent="0.2">
      <c r="A835">
        <v>641.44128675767797</v>
      </c>
      <c r="B835">
        <v>664.69246666817992</v>
      </c>
      <c r="C835">
        <v>591.10148645347067</v>
      </c>
      <c r="D835">
        <v>591.18704318713537</v>
      </c>
    </row>
    <row r="836" spans="1:4" x14ac:dyDescent="0.2">
      <c r="A836">
        <v>641.20536941444004</v>
      </c>
      <c r="B836">
        <v>664.6344982613989</v>
      </c>
      <c r="C836">
        <v>590.95213614982549</v>
      </c>
      <c r="D836">
        <v>591.11622322480866</v>
      </c>
    </row>
    <row r="837" spans="1:4" x14ac:dyDescent="0.2">
      <c r="A837">
        <v>641.09011625295091</v>
      </c>
      <c r="B837">
        <v>664.54913612971973</v>
      </c>
      <c r="C837">
        <v>590.93301395443382</v>
      </c>
      <c r="D837">
        <v>591.05692016931994</v>
      </c>
    </row>
    <row r="838" spans="1:4" x14ac:dyDescent="0.2">
      <c r="A838">
        <v>641.08267828174246</v>
      </c>
      <c r="B838">
        <v>664.51373018299489</v>
      </c>
      <c r="C838">
        <v>590.78511106249891</v>
      </c>
      <c r="D838">
        <v>590.98704318713533</v>
      </c>
    </row>
    <row r="839" spans="1:4" x14ac:dyDescent="0.2">
      <c r="A839">
        <v>640.9780413507259</v>
      </c>
      <c r="B839">
        <v>664.26373018299387</v>
      </c>
      <c r="C839">
        <v>590.7068142506788</v>
      </c>
      <c r="D839">
        <v>590.83622322480767</v>
      </c>
    </row>
    <row r="840" spans="1:4" x14ac:dyDescent="0.2">
      <c r="A840">
        <v>640.74689878096899</v>
      </c>
      <c r="B840">
        <v>663.94121054073707</v>
      </c>
      <c r="C840">
        <v>590.59126070093089</v>
      </c>
      <c r="D840">
        <v>590.72934612830034</v>
      </c>
    </row>
    <row r="841" spans="1:4" x14ac:dyDescent="0.2">
      <c r="A841">
        <v>640.71569727754525</v>
      </c>
      <c r="B841">
        <v>663.93584706987008</v>
      </c>
      <c r="C841">
        <v>590.5602956875</v>
      </c>
      <c r="D841">
        <v>590.52971248122333</v>
      </c>
    </row>
    <row r="842" spans="1:4" x14ac:dyDescent="0.2">
      <c r="A842">
        <v>640.7139533678419</v>
      </c>
      <c r="B842">
        <v>663.92407656392299</v>
      </c>
      <c r="C842">
        <v>590.54406568749891</v>
      </c>
      <c r="D842">
        <v>590.27971248122333</v>
      </c>
    </row>
    <row r="843" spans="1:4" x14ac:dyDescent="0.2">
      <c r="A843">
        <v>640.70297641425191</v>
      </c>
      <c r="B843">
        <v>663.91110767378586</v>
      </c>
      <c r="C843">
        <v>590.49604040860061</v>
      </c>
      <c r="D843">
        <v>590.26971248122334</v>
      </c>
    </row>
    <row r="844" spans="1:4" x14ac:dyDescent="0.2">
      <c r="A844">
        <v>640.67439021138</v>
      </c>
      <c r="B844">
        <v>663.90584706986999</v>
      </c>
      <c r="C844">
        <v>590.10474256249995</v>
      </c>
      <c r="D844">
        <v>590.05692016932107</v>
      </c>
    </row>
    <row r="845" spans="1:4" x14ac:dyDescent="0.2">
      <c r="A845">
        <v>640.67025145679452</v>
      </c>
      <c r="B845">
        <v>663.86725209421809</v>
      </c>
      <c r="C845">
        <v>590.01406568749996</v>
      </c>
      <c r="D845">
        <v>590.04971248122331</v>
      </c>
    </row>
    <row r="846" spans="1:4" x14ac:dyDescent="0.2">
      <c r="A846">
        <v>640.6545531324</v>
      </c>
      <c r="B846">
        <v>663.80931479414005</v>
      </c>
      <c r="C846">
        <v>589.94669232463593</v>
      </c>
      <c r="D846">
        <v>590.01692016932088</v>
      </c>
    </row>
    <row r="847" spans="1:4" x14ac:dyDescent="0.2">
      <c r="A847">
        <v>640.63645662094564</v>
      </c>
      <c r="B847">
        <v>663.71907761986097</v>
      </c>
      <c r="C847">
        <v>589.90938297474088</v>
      </c>
      <c r="D847">
        <v>589.92971248122331</v>
      </c>
    </row>
    <row r="848" spans="1:4" x14ac:dyDescent="0.2">
      <c r="A848">
        <v>640.58761632192397</v>
      </c>
      <c r="B848">
        <v>663.49466090093574</v>
      </c>
      <c r="C848">
        <v>589.87352048925914</v>
      </c>
      <c r="D848">
        <v>589.60971248122326</v>
      </c>
    </row>
    <row r="849" spans="1:4" x14ac:dyDescent="0.2">
      <c r="A849">
        <v>640.54094682604602</v>
      </c>
      <c r="B849">
        <v>663.40872013896796</v>
      </c>
      <c r="C849">
        <v>589.85946267197903</v>
      </c>
      <c r="D849">
        <v>589.47704318713534</v>
      </c>
    </row>
    <row r="850" spans="1:4" x14ac:dyDescent="0.2">
      <c r="A850">
        <v>640.40094682604604</v>
      </c>
      <c r="B850">
        <v>663.36098433162806</v>
      </c>
      <c r="C850">
        <v>589.7593829747409</v>
      </c>
      <c r="D850">
        <v>589.44934612830036</v>
      </c>
    </row>
    <row r="851" spans="1:4" x14ac:dyDescent="0.2">
      <c r="A851">
        <v>640.16805002722447</v>
      </c>
      <c r="B851">
        <v>663.33098433162809</v>
      </c>
      <c r="C851">
        <v>589.68111911836036</v>
      </c>
      <c r="D851">
        <v>589.34971248122326</v>
      </c>
    </row>
    <row r="852" spans="1:4" x14ac:dyDescent="0.2">
      <c r="A852">
        <v>640.14100527532912</v>
      </c>
      <c r="B852">
        <v>663.16648594946798</v>
      </c>
      <c r="C852">
        <v>589.66208669330877</v>
      </c>
      <c r="D852">
        <v>589.33622322480767</v>
      </c>
    </row>
    <row r="853" spans="1:4" x14ac:dyDescent="0.2">
      <c r="A853">
        <v>640.05536941443995</v>
      </c>
      <c r="B853">
        <v>663.15648594946799</v>
      </c>
      <c r="C853">
        <v>589.45466090093578</v>
      </c>
      <c r="D853">
        <v>589.21692016932002</v>
      </c>
    </row>
    <row r="854" spans="1:4" x14ac:dyDescent="0.2">
      <c r="A854">
        <v>639.94689878096892</v>
      </c>
      <c r="B854">
        <v>663.07229138309731</v>
      </c>
      <c r="C854">
        <v>589.35970137340837</v>
      </c>
      <c r="D854">
        <v>589.16692016932097</v>
      </c>
    </row>
    <row r="855" spans="1:4" x14ac:dyDescent="0.2">
      <c r="A855">
        <v>639.48879839887979</v>
      </c>
      <c r="B855">
        <v>663.07143224745516</v>
      </c>
      <c r="C855">
        <v>589.35474256249893</v>
      </c>
      <c r="D855">
        <v>589.10934612830033</v>
      </c>
    </row>
    <row r="856" spans="1:4" x14ac:dyDescent="0.2">
      <c r="A856">
        <v>639.39940274681783</v>
      </c>
      <c r="B856">
        <v>663.06570841830774</v>
      </c>
      <c r="C856">
        <v>589.29518119894294</v>
      </c>
      <c r="D856">
        <v>588.88692016931986</v>
      </c>
    </row>
    <row r="857" spans="1:4" x14ac:dyDescent="0.2">
      <c r="A857">
        <v>639.31339897008411</v>
      </c>
      <c r="B857">
        <v>662.94592550493599</v>
      </c>
      <c r="C857">
        <v>589.08470759430872</v>
      </c>
      <c r="D857">
        <v>588.81704318713525</v>
      </c>
    </row>
    <row r="858" spans="1:4" x14ac:dyDescent="0.2">
      <c r="A858">
        <v>639.28882237029677</v>
      </c>
      <c r="B858">
        <v>662.94407656392195</v>
      </c>
      <c r="C858">
        <v>589.00375006249988</v>
      </c>
      <c r="D858">
        <v>588.74971248122336</v>
      </c>
    </row>
    <row r="859" spans="1:4" x14ac:dyDescent="0.2">
      <c r="A859">
        <v>639.086898780968</v>
      </c>
      <c r="B859">
        <v>662.84449826139803</v>
      </c>
      <c r="C859">
        <v>588.99545271520674</v>
      </c>
      <c r="D859">
        <v>588.74934612829929</v>
      </c>
    </row>
    <row r="860" spans="1:4" x14ac:dyDescent="0.2">
      <c r="A860">
        <v>638.90333170332804</v>
      </c>
      <c r="B860">
        <v>662.83046972041802</v>
      </c>
      <c r="C860">
        <v>588.90518119894296</v>
      </c>
      <c r="D860">
        <v>588.47692016932092</v>
      </c>
    </row>
    <row r="861" spans="1:4" x14ac:dyDescent="0.2">
      <c r="A861">
        <v>638.61579640357422</v>
      </c>
      <c r="B861">
        <v>662.82747856245624</v>
      </c>
      <c r="C861">
        <v>588.79213614982541</v>
      </c>
      <c r="D861">
        <v>588.44704318713536</v>
      </c>
    </row>
    <row r="862" spans="1:4" x14ac:dyDescent="0.2">
      <c r="A862">
        <v>638.50622841552604</v>
      </c>
      <c r="B862">
        <v>662.80187003515698</v>
      </c>
      <c r="C862">
        <v>588.54946267197806</v>
      </c>
      <c r="D862">
        <v>587.61704318713532</v>
      </c>
    </row>
    <row r="863" spans="1:4" x14ac:dyDescent="0.2">
      <c r="A863">
        <v>638.35805002722452</v>
      </c>
      <c r="B863">
        <v>662.79295320432516</v>
      </c>
      <c r="C863">
        <v>588.54946267197806</v>
      </c>
      <c r="D863">
        <v>587.59704318713523</v>
      </c>
    </row>
    <row r="864" spans="1:4" x14ac:dyDescent="0.2">
      <c r="A864">
        <v>638.33907240415294</v>
      </c>
      <c r="B864">
        <v>662.57407656392206</v>
      </c>
      <c r="C864">
        <v>588.53128818749997</v>
      </c>
      <c r="D864">
        <v>587.45971248122328</v>
      </c>
    </row>
    <row r="865" spans="1:4" x14ac:dyDescent="0.2">
      <c r="A865">
        <v>638.2910052753291</v>
      </c>
      <c r="B865">
        <v>662.38499318770766</v>
      </c>
      <c r="C865">
        <v>588.4811731409992</v>
      </c>
      <c r="D865">
        <v>587.10704318713522</v>
      </c>
    </row>
    <row r="866" spans="1:4" x14ac:dyDescent="0.2">
      <c r="A866">
        <v>638.1780911287816</v>
      </c>
      <c r="B866">
        <v>662.373730182994</v>
      </c>
      <c r="C866">
        <v>588.47946267197904</v>
      </c>
      <c r="D866">
        <v>586.97971248122224</v>
      </c>
    </row>
    <row r="867" spans="1:4" x14ac:dyDescent="0.2">
      <c r="A867">
        <v>638.16146945238984</v>
      </c>
      <c r="B867">
        <v>662.20187003515707</v>
      </c>
      <c r="C867">
        <v>588.39672463686065</v>
      </c>
      <c r="D867">
        <v>586.94704318713536</v>
      </c>
    </row>
    <row r="868" spans="1:4" x14ac:dyDescent="0.2">
      <c r="A868">
        <v>638.09297641425189</v>
      </c>
      <c r="B868">
        <v>662.05373018299497</v>
      </c>
      <c r="C868">
        <v>588.38169760576125</v>
      </c>
      <c r="D868">
        <v>586.93692016932005</v>
      </c>
    </row>
    <row r="869" spans="1:4" x14ac:dyDescent="0.2">
      <c r="A869">
        <v>638.04339897008299</v>
      </c>
      <c r="B869">
        <v>661.97098433162807</v>
      </c>
      <c r="C869">
        <v>588.30265308879098</v>
      </c>
      <c r="D869">
        <v>586.88622322480876</v>
      </c>
    </row>
    <row r="870" spans="1:4" x14ac:dyDescent="0.2">
      <c r="A870">
        <v>637.81507958300915</v>
      </c>
      <c r="B870">
        <v>661.95357996464929</v>
      </c>
      <c r="C870">
        <v>588.09792388047242</v>
      </c>
      <c r="D870">
        <v>586.83692016931991</v>
      </c>
    </row>
    <row r="871" spans="1:4" x14ac:dyDescent="0.2">
      <c r="A871">
        <v>637.80051058093181</v>
      </c>
      <c r="B871">
        <v>661.86281728537801</v>
      </c>
      <c r="C871">
        <v>588.03404469434247</v>
      </c>
      <c r="D871">
        <v>586.82934612829933</v>
      </c>
    </row>
    <row r="872" spans="1:4" x14ac:dyDescent="0.2">
      <c r="A872">
        <v>637.78149760853864</v>
      </c>
      <c r="B872">
        <v>661.77598309854397</v>
      </c>
      <c r="C872">
        <v>587.92946267197908</v>
      </c>
      <c r="D872">
        <v>586.78934612830039</v>
      </c>
    </row>
    <row r="873" spans="1:4" x14ac:dyDescent="0.2">
      <c r="A873">
        <v>637.61221060773005</v>
      </c>
      <c r="B873">
        <v>661.51466090093572</v>
      </c>
      <c r="C873">
        <v>587.77213614982543</v>
      </c>
      <c r="D873">
        <v>586.66934612830028</v>
      </c>
    </row>
    <row r="874" spans="1:4" x14ac:dyDescent="0.2">
      <c r="A874">
        <v>637.52858115923186</v>
      </c>
      <c r="B874">
        <v>661.50584706987001</v>
      </c>
      <c r="C874">
        <v>587.73262703068997</v>
      </c>
      <c r="D874">
        <v>586.5562232248086</v>
      </c>
    </row>
    <row r="875" spans="1:4" x14ac:dyDescent="0.2">
      <c r="A875">
        <v>637.5280452460504</v>
      </c>
      <c r="B875">
        <v>661.34821500413545</v>
      </c>
      <c r="C875">
        <v>587.64128818749896</v>
      </c>
      <c r="D875">
        <v>586.43971248122227</v>
      </c>
    </row>
    <row r="876" spans="1:4" x14ac:dyDescent="0.2">
      <c r="A876">
        <v>637.52094682604593</v>
      </c>
      <c r="B876">
        <v>661.33366891594028</v>
      </c>
      <c r="C876">
        <v>587.57521233855005</v>
      </c>
      <c r="D876">
        <v>586.41934612830028</v>
      </c>
    </row>
    <row r="877" spans="1:4" x14ac:dyDescent="0.2">
      <c r="A877">
        <v>637.37128675767701</v>
      </c>
      <c r="B877">
        <v>661.29281728537808</v>
      </c>
      <c r="C877">
        <v>587.53412589450386</v>
      </c>
      <c r="D877">
        <v>586.3793461282994</v>
      </c>
    </row>
    <row r="878" spans="1:4" x14ac:dyDescent="0.2">
      <c r="A878">
        <v>637.355369414439</v>
      </c>
      <c r="B878">
        <v>661.169125088388</v>
      </c>
      <c r="C878">
        <v>587.4841258945039</v>
      </c>
      <c r="D878">
        <v>586.06934612829934</v>
      </c>
    </row>
    <row r="879" spans="1:4" x14ac:dyDescent="0.2">
      <c r="A879">
        <v>637.1184758854381</v>
      </c>
      <c r="B879">
        <v>661.12407656392202</v>
      </c>
      <c r="C879">
        <v>587.29531213314294</v>
      </c>
      <c r="D879">
        <v>585.99971248122222</v>
      </c>
    </row>
    <row r="880" spans="1:4" x14ac:dyDescent="0.2">
      <c r="A880">
        <v>637.06240372825823</v>
      </c>
      <c r="B880">
        <v>661.0093829747409</v>
      </c>
      <c r="C880">
        <v>587.28474256250001</v>
      </c>
      <c r="D880">
        <v>585.9562232248087</v>
      </c>
    </row>
    <row r="881" spans="1:4" x14ac:dyDescent="0.2">
      <c r="A881">
        <v>636.97297641425189</v>
      </c>
      <c r="B881">
        <v>661.00281728537811</v>
      </c>
      <c r="C881">
        <v>587.22406568749989</v>
      </c>
      <c r="D881">
        <v>585.932923066169</v>
      </c>
    </row>
    <row r="882" spans="1:4" x14ac:dyDescent="0.2">
      <c r="A882">
        <v>636.83094682604599</v>
      </c>
      <c r="B882">
        <v>660.79485009264442</v>
      </c>
      <c r="C882">
        <v>587.20750574984379</v>
      </c>
      <c r="D882">
        <v>585.92971248122331</v>
      </c>
    </row>
    <row r="883" spans="1:4" x14ac:dyDescent="0.2">
      <c r="A883">
        <v>636.73907240415303</v>
      </c>
      <c r="B883">
        <v>660.67095626746357</v>
      </c>
      <c r="C883">
        <v>587.14750574984487</v>
      </c>
      <c r="D883">
        <v>585.76704318713428</v>
      </c>
    </row>
    <row r="884" spans="1:4" x14ac:dyDescent="0.2">
      <c r="A884">
        <v>636.60809112878155</v>
      </c>
      <c r="B884">
        <v>660.63872013896798</v>
      </c>
      <c r="C884">
        <v>587.10029568749997</v>
      </c>
      <c r="D884">
        <v>585.65704318713426</v>
      </c>
    </row>
    <row r="885" spans="1:4" x14ac:dyDescent="0.2">
      <c r="A885">
        <v>636.57525656138205</v>
      </c>
      <c r="B885">
        <v>660.523730182995</v>
      </c>
      <c r="C885">
        <v>587.04946267197909</v>
      </c>
      <c r="D885">
        <v>585.51622322480864</v>
      </c>
    </row>
    <row r="886" spans="1:4" x14ac:dyDescent="0.2">
      <c r="A886">
        <v>636.53200655481442</v>
      </c>
      <c r="B886">
        <v>660.42407656392299</v>
      </c>
      <c r="C886">
        <v>586.97772524414563</v>
      </c>
      <c r="D886">
        <v>585.50692016932089</v>
      </c>
    </row>
    <row r="887" spans="1:4" x14ac:dyDescent="0.2">
      <c r="A887">
        <v>636.3706242662862</v>
      </c>
      <c r="B887">
        <v>660.41098433162801</v>
      </c>
      <c r="C887">
        <v>586.95946267197905</v>
      </c>
      <c r="D887">
        <v>585.43704318713537</v>
      </c>
    </row>
    <row r="888" spans="1:4" x14ac:dyDescent="0.2">
      <c r="A888">
        <v>636.28333170332792</v>
      </c>
      <c r="B888">
        <v>660.36711556104706</v>
      </c>
      <c r="C888">
        <v>586.81213614982539</v>
      </c>
      <c r="D888">
        <v>585.26971248122231</v>
      </c>
    </row>
    <row r="889" spans="1:4" x14ac:dyDescent="0.2">
      <c r="A889">
        <v>636.26907240415301</v>
      </c>
      <c r="B889">
        <v>660.35229138309728</v>
      </c>
      <c r="C889">
        <v>586.66412589450385</v>
      </c>
      <c r="D889">
        <v>585.23692016932091</v>
      </c>
    </row>
    <row r="890" spans="1:4" x14ac:dyDescent="0.2">
      <c r="A890">
        <v>636.03022011445319</v>
      </c>
      <c r="B890">
        <v>660.34521462738553</v>
      </c>
      <c r="C890">
        <v>586.52254144121923</v>
      </c>
      <c r="D890">
        <v>584.95790641910207</v>
      </c>
    </row>
    <row r="891" spans="1:4" x14ac:dyDescent="0.2">
      <c r="A891">
        <v>636.01339897008302</v>
      </c>
      <c r="B891">
        <v>660.29449826139808</v>
      </c>
      <c r="C891">
        <v>586.45616662479165</v>
      </c>
      <c r="D891">
        <v>584.79692016932086</v>
      </c>
    </row>
    <row r="892" spans="1:4" x14ac:dyDescent="0.2">
      <c r="A892">
        <v>635.91224004304877</v>
      </c>
      <c r="B892">
        <v>660.294076563923</v>
      </c>
      <c r="C892">
        <v>586.45584706986904</v>
      </c>
      <c r="D892">
        <v>584.56971248122329</v>
      </c>
    </row>
    <row r="893" spans="1:4" x14ac:dyDescent="0.2">
      <c r="A893">
        <v>635.62267828174242</v>
      </c>
      <c r="B893">
        <v>660.21187003515706</v>
      </c>
      <c r="C893">
        <v>586.42301395443383</v>
      </c>
      <c r="D893">
        <v>584.46622322480869</v>
      </c>
    </row>
    <row r="894" spans="1:4" x14ac:dyDescent="0.2">
      <c r="A894">
        <v>635.59051058093189</v>
      </c>
      <c r="B894">
        <v>660.09098433162808</v>
      </c>
      <c r="C894">
        <v>586.30901942536286</v>
      </c>
      <c r="D894">
        <v>584.41692016932097</v>
      </c>
    </row>
    <row r="895" spans="1:4" x14ac:dyDescent="0.2">
      <c r="A895">
        <v>635.41645662094572</v>
      </c>
      <c r="B895">
        <v>660.07229138309731</v>
      </c>
      <c r="C895">
        <v>586.29672463686063</v>
      </c>
      <c r="D895">
        <v>584.34622322480868</v>
      </c>
    </row>
    <row r="896" spans="1:4" x14ac:dyDescent="0.2">
      <c r="A896">
        <v>635.3880911287805</v>
      </c>
      <c r="B896">
        <v>660.06772524414555</v>
      </c>
      <c r="C896">
        <v>586.29610356249998</v>
      </c>
      <c r="D896">
        <v>584.31934612829934</v>
      </c>
    </row>
    <row r="897" spans="1:4" x14ac:dyDescent="0.2">
      <c r="A897">
        <v>634.99804135072588</v>
      </c>
      <c r="B897">
        <v>659.81142243060697</v>
      </c>
      <c r="C897">
        <v>586.19213614982539</v>
      </c>
      <c r="D897">
        <v>584.03704318713528</v>
      </c>
    </row>
    <row r="898" spans="1:4" x14ac:dyDescent="0.2">
      <c r="A898">
        <v>634.93525656138206</v>
      </c>
      <c r="B898">
        <v>659.76146030529105</v>
      </c>
      <c r="C898">
        <v>586.18474256249988</v>
      </c>
      <c r="D898">
        <v>584.01670341951922</v>
      </c>
    </row>
    <row r="899" spans="1:4" x14ac:dyDescent="0.2">
      <c r="A899">
        <v>634.81362850135758</v>
      </c>
      <c r="B899">
        <v>659.74098433162806</v>
      </c>
      <c r="C899">
        <v>586.15750574984486</v>
      </c>
      <c r="D899">
        <v>583.94934612830036</v>
      </c>
    </row>
    <row r="900" spans="1:4" x14ac:dyDescent="0.2">
      <c r="A900">
        <v>634.7022106077311</v>
      </c>
      <c r="B900">
        <v>659.70246666818002</v>
      </c>
      <c r="C900">
        <v>586.14254144121924</v>
      </c>
      <c r="D900">
        <v>583.8179064191022</v>
      </c>
    </row>
    <row r="901" spans="1:4" x14ac:dyDescent="0.2">
      <c r="A901">
        <v>634.69879839887983</v>
      </c>
      <c r="B901">
        <v>659.63208669330879</v>
      </c>
      <c r="C901">
        <v>586.06970137340932</v>
      </c>
      <c r="D901">
        <v>583.8097124812233</v>
      </c>
    </row>
    <row r="902" spans="1:4" x14ac:dyDescent="0.2">
      <c r="A902">
        <v>634.532265670524</v>
      </c>
      <c r="B902">
        <v>659.6211076737859</v>
      </c>
      <c r="C902">
        <v>586.06708603905577</v>
      </c>
      <c r="D902">
        <v>583.67971248122228</v>
      </c>
    </row>
    <row r="903" spans="1:4" x14ac:dyDescent="0.2">
      <c r="A903">
        <v>634.37507958300921</v>
      </c>
      <c r="B903">
        <v>659.56931479414004</v>
      </c>
      <c r="C903">
        <v>585.94262703069091</v>
      </c>
      <c r="D903">
        <v>583.33704318713524</v>
      </c>
    </row>
    <row r="904" spans="1:4" x14ac:dyDescent="0.2">
      <c r="A904">
        <v>634.27128675767801</v>
      </c>
      <c r="B904">
        <v>659.39266905840032</v>
      </c>
      <c r="C904">
        <v>585.89322831047173</v>
      </c>
      <c r="D904">
        <v>583.32704318713525</v>
      </c>
    </row>
    <row r="905" spans="1:4" x14ac:dyDescent="0.2">
      <c r="A905">
        <v>634.17452826501005</v>
      </c>
      <c r="B905">
        <v>659.35854230776295</v>
      </c>
      <c r="C905">
        <v>585.852627030691</v>
      </c>
      <c r="D905">
        <v>583.28622322480771</v>
      </c>
    </row>
    <row r="906" spans="1:4" x14ac:dyDescent="0.2">
      <c r="A906">
        <v>634.09339897008408</v>
      </c>
      <c r="B906">
        <v>659.3397013734093</v>
      </c>
      <c r="C906">
        <v>585.84727599257428</v>
      </c>
      <c r="D906">
        <v>583.1293461282994</v>
      </c>
    </row>
    <row r="907" spans="1:4" x14ac:dyDescent="0.2">
      <c r="A907">
        <v>634.0733989700841</v>
      </c>
      <c r="B907">
        <v>659.26281728537811</v>
      </c>
      <c r="C907">
        <v>585.79128818749996</v>
      </c>
      <c r="D907">
        <v>582.97704318713534</v>
      </c>
    </row>
    <row r="908" spans="1:4" x14ac:dyDescent="0.2">
      <c r="A908">
        <v>633.91240372825837</v>
      </c>
      <c r="B908">
        <v>659.22229138309729</v>
      </c>
      <c r="C908">
        <v>585.74681425067888</v>
      </c>
      <c r="D908">
        <v>582.84692016932104</v>
      </c>
    </row>
    <row r="909" spans="1:4" x14ac:dyDescent="0.2">
      <c r="A909">
        <v>633.53945655481334</v>
      </c>
      <c r="B909">
        <v>659.11912508838805</v>
      </c>
      <c r="C909">
        <v>585.67946267197908</v>
      </c>
      <c r="D909">
        <v>582.53704318713528</v>
      </c>
    </row>
    <row r="910" spans="1:4" x14ac:dyDescent="0.2">
      <c r="A910">
        <v>633.33240372825821</v>
      </c>
      <c r="B910">
        <v>658.90697703075739</v>
      </c>
      <c r="C910">
        <v>585.67352048925909</v>
      </c>
      <c r="D910">
        <v>582.50971248122335</v>
      </c>
    </row>
    <row r="911" spans="1:4" x14ac:dyDescent="0.2">
      <c r="A911">
        <v>633.32333170332799</v>
      </c>
      <c r="B911">
        <v>658.80119969747273</v>
      </c>
      <c r="C911">
        <v>585.59120012105041</v>
      </c>
      <c r="D911">
        <v>582.50704318713429</v>
      </c>
    </row>
    <row r="912" spans="1:4" x14ac:dyDescent="0.2">
      <c r="A912">
        <v>633.2424037282583</v>
      </c>
      <c r="B912">
        <v>658.72110767378581</v>
      </c>
      <c r="C912">
        <v>585.54672463685961</v>
      </c>
      <c r="D912">
        <v>582.50692016931998</v>
      </c>
    </row>
    <row r="913" spans="1:4" x14ac:dyDescent="0.2">
      <c r="A913">
        <v>633.24118140473138</v>
      </c>
      <c r="B913">
        <v>658.49505432562898</v>
      </c>
      <c r="C913">
        <v>585.49697703075742</v>
      </c>
      <c r="D913">
        <v>582.44622322480768</v>
      </c>
    </row>
    <row r="914" spans="1:4" x14ac:dyDescent="0.2">
      <c r="A914">
        <v>633.21224004304872</v>
      </c>
      <c r="B914">
        <v>658.40499318770776</v>
      </c>
      <c r="C914">
        <v>585.46098433162808</v>
      </c>
      <c r="D914">
        <v>582.42692016932006</v>
      </c>
    </row>
    <row r="915" spans="1:4" x14ac:dyDescent="0.2">
      <c r="A915">
        <v>633.14221060773093</v>
      </c>
      <c r="B915">
        <v>658.2946609009357</v>
      </c>
      <c r="C915">
        <v>585.39681425067886</v>
      </c>
      <c r="D915">
        <v>582.40692016932098</v>
      </c>
    </row>
    <row r="916" spans="1:4" x14ac:dyDescent="0.2">
      <c r="A916">
        <v>633.10907240415202</v>
      </c>
      <c r="B916">
        <v>658.2728172853781</v>
      </c>
      <c r="C916">
        <v>585.34254144121917</v>
      </c>
      <c r="D916">
        <v>582.3893461283003</v>
      </c>
    </row>
    <row r="917" spans="1:4" x14ac:dyDescent="0.2">
      <c r="A917">
        <v>632.98452826500898</v>
      </c>
      <c r="B917">
        <v>658.20187003515707</v>
      </c>
      <c r="C917">
        <v>585.27681425067885</v>
      </c>
      <c r="D917">
        <v>582.30934612830038</v>
      </c>
    </row>
    <row r="918" spans="1:4" x14ac:dyDescent="0.2">
      <c r="A918">
        <v>632.86240372825841</v>
      </c>
      <c r="B918">
        <v>658.19900272629673</v>
      </c>
      <c r="C918">
        <v>585.27474256249991</v>
      </c>
      <c r="D918">
        <v>582.21704318713432</v>
      </c>
    </row>
    <row r="919" spans="1:4" x14ac:dyDescent="0.2">
      <c r="A919">
        <v>632.80907240415297</v>
      </c>
      <c r="B919">
        <v>658.10521462738552</v>
      </c>
      <c r="C919">
        <v>585.23229138309728</v>
      </c>
      <c r="D919">
        <v>582.21622322480869</v>
      </c>
    </row>
    <row r="920" spans="1:4" x14ac:dyDescent="0.2">
      <c r="A920">
        <v>632.79930789097159</v>
      </c>
      <c r="B920">
        <v>657.94121054073707</v>
      </c>
      <c r="C920">
        <v>585.17697703075748</v>
      </c>
      <c r="D920">
        <v>581.97971248122337</v>
      </c>
    </row>
    <row r="921" spans="1:4" x14ac:dyDescent="0.2">
      <c r="A921">
        <v>632.6964566209457</v>
      </c>
      <c r="B921">
        <v>657.85521462738552</v>
      </c>
      <c r="C921">
        <v>585.12930315760502</v>
      </c>
      <c r="D921">
        <v>581.8670431871343</v>
      </c>
    </row>
    <row r="922" spans="1:4" x14ac:dyDescent="0.2">
      <c r="A922">
        <v>632.67424483785817</v>
      </c>
      <c r="B922">
        <v>657.80281728537807</v>
      </c>
      <c r="C922">
        <v>585.04768290848529</v>
      </c>
      <c r="D922">
        <v>581.7670431871353</v>
      </c>
    </row>
    <row r="923" spans="1:4" x14ac:dyDescent="0.2">
      <c r="A923">
        <v>632.64891415788406</v>
      </c>
      <c r="B923">
        <v>657.771210540737</v>
      </c>
      <c r="C923">
        <v>585.04573472619484</v>
      </c>
      <c r="D923">
        <v>581.66692016932097</v>
      </c>
    </row>
    <row r="924" spans="1:4" x14ac:dyDescent="0.2">
      <c r="A924">
        <v>632.3809079304159</v>
      </c>
      <c r="B924">
        <v>657.62229138309726</v>
      </c>
      <c r="C924">
        <v>584.98511106249998</v>
      </c>
      <c r="D924">
        <v>581.42704318713538</v>
      </c>
    </row>
    <row r="925" spans="1:4" x14ac:dyDescent="0.2">
      <c r="A925">
        <v>632.20536941444004</v>
      </c>
      <c r="B925">
        <v>657.56121054073697</v>
      </c>
      <c r="C925">
        <v>584.98406568749999</v>
      </c>
      <c r="D925">
        <v>581.34604109416739</v>
      </c>
    </row>
    <row r="926" spans="1:4" x14ac:dyDescent="0.2">
      <c r="A926">
        <v>632.15221060773092</v>
      </c>
      <c r="B926">
        <v>657.52913612971975</v>
      </c>
      <c r="C926">
        <v>584.85750574984479</v>
      </c>
      <c r="D926">
        <v>581.27971248122333</v>
      </c>
    </row>
    <row r="927" spans="1:4" x14ac:dyDescent="0.2">
      <c r="A927">
        <v>632.07221060773099</v>
      </c>
      <c r="B927">
        <v>657.43121054073708</v>
      </c>
      <c r="C927">
        <v>584.76768290848429</v>
      </c>
      <c r="D927">
        <v>581.17971248122331</v>
      </c>
    </row>
    <row r="928" spans="1:4" x14ac:dyDescent="0.2">
      <c r="A928">
        <v>632.06706969868617</v>
      </c>
      <c r="B928">
        <v>657.42208669330876</v>
      </c>
      <c r="C928">
        <v>584.75511106249996</v>
      </c>
      <c r="D928">
        <v>581.10934612830033</v>
      </c>
    </row>
    <row r="929" spans="1:4" x14ac:dyDescent="0.2">
      <c r="A929">
        <v>631.89940274681885</v>
      </c>
      <c r="B929">
        <v>657.41725209421816</v>
      </c>
      <c r="C929">
        <v>584.65254992951191</v>
      </c>
      <c r="D929">
        <v>580.88971248122323</v>
      </c>
    </row>
    <row r="930" spans="1:4" x14ac:dyDescent="0.2">
      <c r="A930">
        <v>631.86569727754522</v>
      </c>
      <c r="B930">
        <v>657.36229138309727</v>
      </c>
      <c r="C930">
        <v>584.64213614982441</v>
      </c>
      <c r="D930">
        <v>580.83934612829944</v>
      </c>
    </row>
    <row r="931" spans="1:4" x14ac:dyDescent="0.2">
      <c r="A931">
        <v>631.70536941444004</v>
      </c>
      <c r="B931">
        <v>657.2609562674636</v>
      </c>
      <c r="C931">
        <v>584.58074914747385</v>
      </c>
      <c r="D931">
        <v>580.79971248122331</v>
      </c>
    </row>
    <row r="932" spans="1:4" x14ac:dyDescent="0.2">
      <c r="A932">
        <v>631.59600259471176</v>
      </c>
      <c r="B932">
        <v>657.24505432562898</v>
      </c>
      <c r="C932">
        <v>584.41569040747083</v>
      </c>
      <c r="D932">
        <v>580.75622322480865</v>
      </c>
    </row>
    <row r="933" spans="1:4" x14ac:dyDescent="0.2">
      <c r="A933">
        <v>631.5026782817414</v>
      </c>
      <c r="B933">
        <v>657.24373018299389</v>
      </c>
      <c r="C933">
        <v>584.29792388047235</v>
      </c>
      <c r="D933">
        <v>580.63934612829939</v>
      </c>
    </row>
    <row r="934" spans="1:4" x14ac:dyDescent="0.2">
      <c r="A934">
        <v>631.3329764142519</v>
      </c>
      <c r="B934">
        <v>657.18187003515709</v>
      </c>
      <c r="C934">
        <v>584.05792388047234</v>
      </c>
      <c r="D934">
        <v>580.60692016932103</v>
      </c>
    </row>
    <row r="935" spans="1:4" x14ac:dyDescent="0.2">
      <c r="A935">
        <v>631.24536941444001</v>
      </c>
      <c r="B935">
        <v>657.06521462738544</v>
      </c>
      <c r="C935">
        <v>583.94772524414554</v>
      </c>
      <c r="D935">
        <v>580.43704318713537</v>
      </c>
    </row>
    <row r="936" spans="1:4" x14ac:dyDescent="0.2">
      <c r="A936">
        <v>631.16879839887883</v>
      </c>
      <c r="B936">
        <v>656.97412589450289</v>
      </c>
      <c r="C936">
        <v>583.86429962499994</v>
      </c>
      <c r="D936">
        <v>580.40704318713529</v>
      </c>
    </row>
    <row r="937" spans="1:4" x14ac:dyDescent="0.2">
      <c r="A937">
        <v>631.08151647240561</v>
      </c>
      <c r="B937">
        <v>656.95555667203712</v>
      </c>
      <c r="C937">
        <v>583.81681425067779</v>
      </c>
      <c r="D937">
        <v>580.35971248122326</v>
      </c>
    </row>
    <row r="938" spans="1:4" x14ac:dyDescent="0.2">
      <c r="A938">
        <v>630.96151647240663</v>
      </c>
      <c r="B938">
        <v>656.8790194253628</v>
      </c>
      <c r="C938">
        <v>583.68439954264431</v>
      </c>
      <c r="D938">
        <v>580.28704318713528</v>
      </c>
    </row>
    <row r="939" spans="1:4" x14ac:dyDescent="0.2">
      <c r="A939">
        <v>630.89094682604593</v>
      </c>
      <c r="B939">
        <v>656.76246666817894</v>
      </c>
      <c r="C939">
        <v>583.44128818750005</v>
      </c>
      <c r="D939">
        <v>580.20704318713535</v>
      </c>
    </row>
    <row r="940" spans="1:4" x14ac:dyDescent="0.2">
      <c r="A940">
        <v>630.87768737866236</v>
      </c>
      <c r="B940">
        <v>656.68119969747374</v>
      </c>
      <c r="C940">
        <v>583.36521233855001</v>
      </c>
      <c r="D940">
        <v>580.05692016932107</v>
      </c>
    </row>
    <row r="941" spans="1:4" x14ac:dyDescent="0.2">
      <c r="A941">
        <v>630.86507958300911</v>
      </c>
      <c r="B941">
        <v>656.46521462738451</v>
      </c>
      <c r="C941">
        <v>583.28511106249891</v>
      </c>
      <c r="D941">
        <v>580.04704318713527</v>
      </c>
    </row>
    <row r="942" spans="1:4" x14ac:dyDescent="0.2">
      <c r="A942">
        <v>630.84858115923089</v>
      </c>
      <c r="B942">
        <v>656.414271789331</v>
      </c>
      <c r="C942">
        <v>583.27208669330776</v>
      </c>
      <c r="D942">
        <v>580.00971248122221</v>
      </c>
    </row>
    <row r="943" spans="1:4" x14ac:dyDescent="0.2">
      <c r="A943">
        <v>630.7893078909716</v>
      </c>
      <c r="B943">
        <v>656.40229138309633</v>
      </c>
      <c r="C943">
        <v>583.2030139544338</v>
      </c>
      <c r="D943">
        <v>579.89934612830029</v>
      </c>
    </row>
    <row r="944" spans="1:4" x14ac:dyDescent="0.2">
      <c r="A944">
        <v>630.70288884813704</v>
      </c>
      <c r="B944">
        <v>656.33366891594119</v>
      </c>
      <c r="C944">
        <v>583.16521233854996</v>
      </c>
      <c r="D944">
        <v>579.6370431871353</v>
      </c>
    </row>
    <row r="945" spans="1:4" x14ac:dyDescent="0.2">
      <c r="A945">
        <v>630.67094682604602</v>
      </c>
      <c r="B945">
        <v>656.28229138309632</v>
      </c>
      <c r="C945">
        <v>583.16322831047182</v>
      </c>
      <c r="D945">
        <v>579.56934612830037</v>
      </c>
    </row>
    <row r="946" spans="1:4" x14ac:dyDescent="0.2">
      <c r="A946">
        <v>630.6658126484441</v>
      </c>
      <c r="B946">
        <v>656.25836362378584</v>
      </c>
      <c r="C946">
        <v>582.99697703075742</v>
      </c>
      <c r="D946">
        <v>579.56660466205176</v>
      </c>
    </row>
    <row r="947" spans="1:4" x14ac:dyDescent="0.2">
      <c r="A947">
        <v>630.66221060773091</v>
      </c>
      <c r="B947">
        <v>656.25555667203719</v>
      </c>
      <c r="C947">
        <v>582.97511106249999</v>
      </c>
      <c r="D947">
        <v>579.53622322480771</v>
      </c>
    </row>
    <row r="948" spans="1:4" x14ac:dyDescent="0.2">
      <c r="A948">
        <v>630.61128675767804</v>
      </c>
      <c r="B948">
        <v>656.22648594946804</v>
      </c>
      <c r="C948">
        <v>582.8467246368607</v>
      </c>
      <c r="D948">
        <v>579.45934612830035</v>
      </c>
    </row>
    <row r="949" spans="1:4" x14ac:dyDescent="0.2">
      <c r="A949">
        <v>630.57455313240007</v>
      </c>
      <c r="B949">
        <v>656.1814966234142</v>
      </c>
      <c r="C949">
        <v>582.81610356249996</v>
      </c>
      <c r="D949">
        <v>579.3262232248087</v>
      </c>
    </row>
    <row r="950" spans="1:4" x14ac:dyDescent="0.2">
      <c r="A950">
        <v>630.49090793041591</v>
      </c>
      <c r="B950">
        <v>656.16246666817904</v>
      </c>
      <c r="C950">
        <v>582.81126070093092</v>
      </c>
      <c r="D950">
        <v>579.20692016932094</v>
      </c>
    </row>
    <row r="951" spans="1:4" x14ac:dyDescent="0.2">
      <c r="A951">
        <v>630.3566657025101</v>
      </c>
      <c r="B951">
        <v>656.14046972041797</v>
      </c>
      <c r="C951">
        <v>582.6461666247917</v>
      </c>
      <c r="D951">
        <v>579.15622322480874</v>
      </c>
    </row>
    <row r="952" spans="1:4" x14ac:dyDescent="0.2">
      <c r="A952">
        <v>630.26569727754622</v>
      </c>
      <c r="B952">
        <v>655.94295320432616</v>
      </c>
      <c r="C952">
        <v>582.61681425067889</v>
      </c>
      <c r="D952">
        <v>578.98692016932091</v>
      </c>
    </row>
    <row r="953" spans="1:4" x14ac:dyDescent="0.2">
      <c r="A953">
        <v>630.16094682604501</v>
      </c>
      <c r="B953">
        <v>655.88725209421807</v>
      </c>
      <c r="C953">
        <v>582.59474256249996</v>
      </c>
      <c r="D953">
        <v>578.90704318713529</v>
      </c>
    </row>
    <row r="954" spans="1:4" x14ac:dyDescent="0.2">
      <c r="A954">
        <v>630.15022011445308</v>
      </c>
      <c r="B954">
        <v>655.8159857584842</v>
      </c>
      <c r="C954">
        <v>582.59117314099922</v>
      </c>
      <c r="D954">
        <v>578.78704318713528</v>
      </c>
    </row>
    <row r="955" spans="1:4" x14ac:dyDescent="0.2">
      <c r="A955">
        <v>629.99689878096899</v>
      </c>
      <c r="B955">
        <v>655.79772524414454</v>
      </c>
      <c r="C955">
        <v>582.56531213314292</v>
      </c>
      <c r="D955">
        <v>578.69934612830036</v>
      </c>
    </row>
    <row r="956" spans="1:4" x14ac:dyDescent="0.2">
      <c r="A956">
        <v>629.94128675767797</v>
      </c>
      <c r="B956">
        <v>655.63872013896798</v>
      </c>
      <c r="C956">
        <v>582.49672463686068</v>
      </c>
      <c r="D956">
        <v>578.49622322480866</v>
      </c>
    </row>
    <row r="957" spans="1:4" x14ac:dyDescent="0.2">
      <c r="A957">
        <v>629.63940274681875</v>
      </c>
      <c r="B957">
        <v>655.6211076737859</v>
      </c>
      <c r="C957">
        <v>582.36474256249994</v>
      </c>
      <c r="D957">
        <v>578.34692016932104</v>
      </c>
    </row>
    <row r="958" spans="1:4" x14ac:dyDescent="0.2">
      <c r="A958">
        <v>629.60051058093188</v>
      </c>
      <c r="B958">
        <v>655.41119969747376</v>
      </c>
      <c r="C958">
        <v>582.29946267197806</v>
      </c>
      <c r="D958">
        <v>578.33934612829944</v>
      </c>
    </row>
    <row r="959" spans="1:4" x14ac:dyDescent="0.2">
      <c r="A959">
        <v>629.51149760853764</v>
      </c>
      <c r="B959">
        <v>655.37906150918798</v>
      </c>
      <c r="C959">
        <v>582.22032738621419</v>
      </c>
      <c r="D959">
        <v>578.32971248122328</v>
      </c>
    </row>
    <row r="960" spans="1:4" x14ac:dyDescent="0.2">
      <c r="A960">
        <v>629.42645662094571</v>
      </c>
      <c r="B960">
        <v>655.34725209421811</v>
      </c>
      <c r="C960">
        <v>582.18412589450384</v>
      </c>
      <c r="D960">
        <v>578.06934612830037</v>
      </c>
    </row>
    <row r="961" spans="1:4" x14ac:dyDescent="0.2">
      <c r="A961">
        <v>629.31036239788489</v>
      </c>
      <c r="B961">
        <v>655.300984331628</v>
      </c>
      <c r="C961">
        <v>582.04923611396634</v>
      </c>
      <c r="D961">
        <v>578.02692016932087</v>
      </c>
    </row>
    <row r="962" spans="1:4" x14ac:dyDescent="0.2">
      <c r="A962">
        <v>629.27940274681782</v>
      </c>
      <c r="B962">
        <v>655.29938297474087</v>
      </c>
      <c r="C962">
        <v>582.04573472619484</v>
      </c>
      <c r="D962">
        <v>578.00622322480865</v>
      </c>
    </row>
    <row r="963" spans="1:4" x14ac:dyDescent="0.2">
      <c r="A963">
        <v>629.26279944281418</v>
      </c>
      <c r="B963">
        <v>655.08208669330861</v>
      </c>
      <c r="C963">
        <v>582.04474256250001</v>
      </c>
      <c r="D963">
        <v>577.71704318713432</v>
      </c>
    </row>
    <row r="964" spans="1:4" x14ac:dyDescent="0.2">
      <c r="A964">
        <v>629.12025145679456</v>
      </c>
      <c r="B964">
        <v>655.02271031899204</v>
      </c>
      <c r="C964">
        <v>581.99518119894299</v>
      </c>
      <c r="D964">
        <v>577.69790641910208</v>
      </c>
    </row>
    <row r="965" spans="1:4" x14ac:dyDescent="0.2">
      <c r="A965">
        <v>629.00706969868622</v>
      </c>
      <c r="B965">
        <v>654.99747856245722</v>
      </c>
      <c r="C965">
        <v>581.95439954264441</v>
      </c>
      <c r="D965">
        <v>577.40692016932098</v>
      </c>
    </row>
    <row r="966" spans="1:4" x14ac:dyDescent="0.2">
      <c r="A966">
        <v>628.91333170332803</v>
      </c>
      <c r="B966">
        <v>654.93931479414005</v>
      </c>
      <c r="C966">
        <v>581.93474256249988</v>
      </c>
      <c r="D966">
        <v>577.31692016932107</v>
      </c>
    </row>
    <row r="967" spans="1:4" x14ac:dyDescent="0.2">
      <c r="A967">
        <v>628.84805002722339</v>
      </c>
      <c r="B967">
        <v>654.89906150918796</v>
      </c>
      <c r="C967">
        <v>581.55901942536286</v>
      </c>
      <c r="D967">
        <v>577.27622322480863</v>
      </c>
    </row>
    <row r="968" spans="1:4" x14ac:dyDescent="0.2">
      <c r="A968">
        <v>628.74288884813802</v>
      </c>
      <c r="B968">
        <v>654.84095626746353</v>
      </c>
      <c r="C968">
        <v>581.4583350919188</v>
      </c>
      <c r="D968">
        <v>577.1897124812233</v>
      </c>
    </row>
    <row r="969" spans="1:4" x14ac:dyDescent="0.2">
      <c r="A969">
        <v>628.72202300531399</v>
      </c>
      <c r="B969">
        <v>654.83907761985995</v>
      </c>
      <c r="C969">
        <v>581.37610356249991</v>
      </c>
      <c r="D969">
        <v>577.09704318713432</v>
      </c>
    </row>
    <row r="970" spans="1:4" x14ac:dyDescent="0.2">
      <c r="A970">
        <v>628.67455313239998</v>
      </c>
      <c r="B970">
        <v>654.78166625137851</v>
      </c>
      <c r="C970">
        <v>581.37406568749998</v>
      </c>
      <c r="D970">
        <v>576.97971248122337</v>
      </c>
    </row>
    <row r="971" spans="1:4" x14ac:dyDescent="0.2">
      <c r="A971">
        <v>628.63100527532913</v>
      </c>
      <c r="B971">
        <v>654.73271031899094</v>
      </c>
      <c r="C971">
        <v>581.27439954264332</v>
      </c>
      <c r="D971">
        <v>576.80934612830038</v>
      </c>
    </row>
    <row r="972" spans="1:4" x14ac:dyDescent="0.2">
      <c r="A972">
        <v>628.60240372825842</v>
      </c>
      <c r="B972">
        <v>654.69499318770772</v>
      </c>
      <c r="C972">
        <v>581.0890459471359</v>
      </c>
      <c r="D972">
        <v>576.78934612830039</v>
      </c>
    </row>
    <row r="973" spans="1:4" x14ac:dyDescent="0.2">
      <c r="A973">
        <v>628.58094682604599</v>
      </c>
      <c r="B973">
        <v>654.64119969747378</v>
      </c>
      <c r="C973">
        <v>580.94569040747081</v>
      </c>
      <c r="D973">
        <v>576.51622322480864</v>
      </c>
    </row>
    <row r="974" spans="1:4" x14ac:dyDescent="0.2">
      <c r="A974">
        <v>628.5328888481381</v>
      </c>
      <c r="B974">
        <v>654.41449826139888</v>
      </c>
      <c r="C974">
        <v>580.81719544889449</v>
      </c>
      <c r="D974">
        <v>576.34704318713432</v>
      </c>
    </row>
    <row r="975" spans="1:4" x14ac:dyDescent="0.2">
      <c r="A975">
        <v>628.0593078909717</v>
      </c>
      <c r="B975">
        <v>654.355054325629</v>
      </c>
      <c r="C975">
        <v>580.79126070092991</v>
      </c>
      <c r="D975">
        <v>575.98622322480867</v>
      </c>
    </row>
    <row r="976" spans="1:4" x14ac:dyDescent="0.2">
      <c r="A976">
        <v>628.03600259471182</v>
      </c>
      <c r="B976">
        <v>654.2946609009357</v>
      </c>
      <c r="C976">
        <v>580.76978775719886</v>
      </c>
      <c r="D976">
        <v>575.89292306616801</v>
      </c>
    </row>
    <row r="977" spans="1:4" x14ac:dyDescent="0.2">
      <c r="A977">
        <v>628.01339065259322</v>
      </c>
      <c r="B977">
        <v>654.22906150918902</v>
      </c>
      <c r="C977">
        <v>580.50375006249988</v>
      </c>
      <c r="D977">
        <v>575.78934612830039</v>
      </c>
    </row>
    <row r="978" spans="1:4" x14ac:dyDescent="0.2">
      <c r="A978">
        <v>628.01297641425185</v>
      </c>
      <c r="B978">
        <v>654.21616662479175</v>
      </c>
      <c r="C978">
        <v>580.46284863877315</v>
      </c>
      <c r="D978">
        <v>575.77622322480863</v>
      </c>
    </row>
    <row r="979" spans="1:4" x14ac:dyDescent="0.2">
      <c r="A979">
        <v>627.99809112878154</v>
      </c>
      <c r="B979">
        <v>653.84711556104708</v>
      </c>
      <c r="C979">
        <v>580.40569040747084</v>
      </c>
      <c r="D979">
        <v>575.72660466205184</v>
      </c>
    </row>
    <row r="980" spans="1:4" x14ac:dyDescent="0.2">
      <c r="A980">
        <v>627.80333170332801</v>
      </c>
      <c r="B980">
        <v>653.80616662479167</v>
      </c>
      <c r="C980">
        <v>580.36101194414005</v>
      </c>
      <c r="D980">
        <v>575.62934612830031</v>
      </c>
    </row>
    <row r="981" spans="1:4" x14ac:dyDescent="0.2">
      <c r="A981">
        <v>627.77689878096908</v>
      </c>
      <c r="B981">
        <v>653.79399483641805</v>
      </c>
      <c r="C981">
        <v>580.35254144121916</v>
      </c>
      <c r="D981">
        <v>575.57622322480768</v>
      </c>
    </row>
    <row r="982" spans="1:4" x14ac:dyDescent="0.2">
      <c r="A982">
        <v>627.73525656138202</v>
      </c>
      <c r="B982">
        <v>653.69187003515708</v>
      </c>
      <c r="C982">
        <v>580.33946267197905</v>
      </c>
      <c r="D982">
        <v>575.56934612830037</v>
      </c>
    </row>
    <row r="983" spans="1:4" x14ac:dyDescent="0.2">
      <c r="A983">
        <v>627.62891415788408</v>
      </c>
      <c r="B983">
        <v>653.59293932636001</v>
      </c>
      <c r="C983">
        <v>580.29610356249998</v>
      </c>
      <c r="D983">
        <v>575.53971248122332</v>
      </c>
    </row>
    <row r="984" spans="1:4" x14ac:dyDescent="0.2">
      <c r="A984">
        <v>627.49128675767804</v>
      </c>
      <c r="B984">
        <v>653.47449826139791</v>
      </c>
      <c r="C984">
        <v>580.2056904074708</v>
      </c>
      <c r="D984">
        <v>575.37692016932101</v>
      </c>
    </row>
    <row r="985" spans="1:4" x14ac:dyDescent="0.2">
      <c r="A985">
        <v>627.38365745943975</v>
      </c>
      <c r="B985">
        <v>653.37644317406887</v>
      </c>
      <c r="C985">
        <v>580.06346186104815</v>
      </c>
      <c r="D985">
        <v>575.25292306616905</v>
      </c>
    </row>
    <row r="986" spans="1:4" x14ac:dyDescent="0.2">
      <c r="A986">
        <v>627.35202300531409</v>
      </c>
      <c r="B986">
        <v>653.27584706987</v>
      </c>
      <c r="C986">
        <v>580.05284863877318</v>
      </c>
      <c r="D986">
        <v>575.14692016932099</v>
      </c>
    </row>
    <row r="987" spans="1:4" x14ac:dyDescent="0.2">
      <c r="A987">
        <v>627.22240372825831</v>
      </c>
      <c r="B987">
        <v>653.22616662479174</v>
      </c>
      <c r="C987">
        <v>580.01466090093572</v>
      </c>
      <c r="D987">
        <v>575.03622322480862</v>
      </c>
    </row>
    <row r="988" spans="1:4" x14ac:dyDescent="0.2">
      <c r="A988">
        <v>627.17907240415195</v>
      </c>
      <c r="B988">
        <v>653.18146030529101</v>
      </c>
      <c r="C988">
        <v>579.88429962500004</v>
      </c>
      <c r="D988">
        <v>574.9893461282993</v>
      </c>
    </row>
    <row r="989" spans="1:4" x14ac:dyDescent="0.2">
      <c r="A989">
        <v>627.17879839887985</v>
      </c>
      <c r="B989">
        <v>653.12970137340835</v>
      </c>
      <c r="C989">
        <v>579.8540656875</v>
      </c>
      <c r="D989">
        <v>574.91622322480873</v>
      </c>
    </row>
    <row r="990" spans="1:4" x14ac:dyDescent="0.2">
      <c r="A990">
        <v>627.17804524604935</v>
      </c>
      <c r="B990">
        <v>653.07146030528997</v>
      </c>
      <c r="C990">
        <v>579.79303724229339</v>
      </c>
      <c r="D990">
        <v>574.86692016932102</v>
      </c>
    </row>
    <row r="991" spans="1:4" x14ac:dyDescent="0.2">
      <c r="A991">
        <v>627.1649350335623</v>
      </c>
      <c r="B991">
        <v>653.04143224745519</v>
      </c>
      <c r="C991">
        <v>579.77466090093571</v>
      </c>
      <c r="D991">
        <v>574.82971248122328</v>
      </c>
    </row>
    <row r="992" spans="1:4" x14ac:dyDescent="0.2">
      <c r="A992">
        <v>626.93645662094571</v>
      </c>
      <c r="B992">
        <v>652.66922509045594</v>
      </c>
      <c r="C992">
        <v>579.63352048925913</v>
      </c>
      <c r="D992">
        <v>574.55934612829935</v>
      </c>
    </row>
    <row r="993" spans="1:4" x14ac:dyDescent="0.2">
      <c r="A993">
        <v>626.90940274681782</v>
      </c>
      <c r="B993">
        <v>652.54922509045593</v>
      </c>
      <c r="C993">
        <v>579.61301395443377</v>
      </c>
      <c r="D993">
        <v>574.55704318713435</v>
      </c>
    </row>
    <row r="994" spans="1:4" x14ac:dyDescent="0.2">
      <c r="A994">
        <v>626.65692302842206</v>
      </c>
      <c r="B994">
        <v>652.41697703075749</v>
      </c>
      <c r="C994">
        <v>579.46350871378627</v>
      </c>
      <c r="D994">
        <v>574.51934612830041</v>
      </c>
    </row>
    <row r="995" spans="1:4" x14ac:dyDescent="0.2">
      <c r="A995">
        <v>626.65200655481442</v>
      </c>
      <c r="B995">
        <v>652.32288804396308</v>
      </c>
      <c r="C995">
        <v>579.46301395443379</v>
      </c>
      <c r="D995">
        <v>574.28934612830039</v>
      </c>
    </row>
    <row r="996" spans="1:4" x14ac:dyDescent="0.2">
      <c r="A996">
        <v>626.40805002722448</v>
      </c>
      <c r="B996">
        <v>652.14466090093572</v>
      </c>
      <c r="C996">
        <v>579.39901942536278</v>
      </c>
      <c r="D996">
        <v>574.21622322480869</v>
      </c>
    </row>
    <row r="997" spans="1:4" x14ac:dyDescent="0.2">
      <c r="A997">
        <v>626.30704427794649</v>
      </c>
      <c r="B997">
        <v>652.0955566720362</v>
      </c>
      <c r="C997">
        <v>579.35938297474092</v>
      </c>
      <c r="D997">
        <v>574.16971248122331</v>
      </c>
    </row>
    <row r="998" spans="1:4" x14ac:dyDescent="0.2">
      <c r="A998">
        <v>626.29036239788593</v>
      </c>
      <c r="B998">
        <v>652.08354728120514</v>
      </c>
      <c r="C998">
        <v>579.35463774999982</v>
      </c>
      <c r="D998">
        <v>574.15704318713529</v>
      </c>
    </row>
    <row r="999" spans="1:4" x14ac:dyDescent="0.2">
      <c r="A999">
        <v>626.15895771301484</v>
      </c>
      <c r="B999">
        <v>652.05293932636005</v>
      </c>
      <c r="C999">
        <v>579.30946267197908</v>
      </c>
      <c r="D999">
        <v>574.06971248122329</v>
      </c>
    </row>
    <row r="1000" spans="1:4" x14ac:dyDescent="0.2">
      <c r="A1000">
        <v>625.97930789097154</v>
      </c>
      <c r="B1000">
        <v>651.95412589450382</v>
      </c>
      <c r="C1000">
        <v>579.25375314123983</v>
      </c>
      <c r="D1000">
        <v>573.91622322480873</v>
      </c>
    </row>
    <row r="1001" spans="1:4" x14ac:dyDescent="0.2">
      <c r="A1001">
        <v>625.89809112878049</v>
      </c>
      <c r="B1001">
        <v>651.93545271520782</v>
      </c>
      <c r="C1001">
        <v>579.24375006249988</v>
      </c>
      <c r="D1001">
        <v>573.89622322480875</v>
      </c>
    </row>
    <row r="1002" spans="1:4" x14ac:dyDescent="0.2">
      <c r="A1002">
        <v>625.61805002722451</v>
      </c>
      <c r="B1002">
        <v>651.93119969747374</v>
      </c>
      <c r="C1002">
        <v>579.15352048925911</v>
      </c>
      <c r="D1002">
        <v>573.28971248122332</v>
      </c>
    </row>
    <row r="1003" spans="1:4" x14ac:dyDescent="0.2">
      <c r="A1003">
        <v>625.59579640357413</v>
      </c>
      <c r="B1003">
        <v>651.91565342964009</v>
      </c>
      <c r="C1003">
        <v>579.12126070092984</v>
      </c>
      <c r="D1003">
        <v>573.1170431871343</v>
      </c>
    </row>
    <row r="1004" spans="1:4" x14ac:dyDescent="0.2">
      <c r="A1004">
        <v>625.52930789097161</v>
      </c>
      <c r="B1004">
        <v>651.84584706987005</v>
      </c>
      <c r="C1004">
        <v>579.09978775719878</v>
      </c>
      <c r="D1004">
        <v>573.07934612830036</v>
      </c>
    </row>
    <row r="1005" spans="1:4" x14ac:dyDescent="0.2">
      <c r="A1005">
        <v>625.44224004304874</v>
      </c>
      <c r="B1005">
        <v>651.74922509045496</v>
      </c>
      <c r="C1005">
        <v>579.08303724229438</v>
      </c>
      <c r="D1005">
        <v>573.04622322480861</v>
      </c>
    </row>
    <row r="1006" spans="1:4" x14ac:dyDescent="0.2">
      <c r="A1006">
        <v>625.38455313240001</v>
      </c>
      <c r="B1006">
        <v>651.73555667203721</v>
      </c>
      <c r="C1006">
        <v>579.07254144121919</v>
      </c>
      <c r="D1006">
        <v>573.01692016932088</v>
      </c>
    </row>
    <row r="1007" spans="1:4" x14ac:dyDescent="0.2">
      <c r="A1007">
        <v>625.29805002722344</v>
      </c>
      <c r="B1007">
        <v>651.69711556104801</v>
      </c>
      <c r="C1007">
        <v>578.99213614982546</v>
      </c>
      <c r="D1007">
        <v>572.87622322480865</v>
      </c>
    </row>
    <row r="1008" spans="1:4" x14ac:dyDescent="0.2">
      <c r="A1008">
        <v>625.06930789097169</v>
      </c>
      <c r="B1008">
        <v>651.69366891594132</v>
      </c>
      <c r="C1008">
        <v>578.95406568749991</v>
      </c>
      <c r="D1008">
        <v>572.86934612829941</v>
      </c>
    </row>
    <row r="1009" spans="1:4" x14ac:dyDescent="0.2">
      <c r="A1009">
        <v>624.86645662094566</v>
      </c>
      <c r="B1009">
        <v>651.67913612971972</v>
      </c>
      <c r="C1009">
        <v>578.94474256249987</v>
      </c>
      <c r="D1009">
        <v>572.84704318713523</v>
      </c>
    </row>
    <row r="1010" spans="1:4" x14ac:dyDescent="0.2">
      <c r="A1010">
        <v>624.81051058093078</v>
      </c>
      <c r="B1010">
        <v>651.51142243060701</v>
      </c>
      <c r="C1010">
        <v>578.82439954264339</v>
      </c>
      <c r="D1010">
        <v>572.68934612830037</v>
      </c>
    </row>
    <row r="1011" spans="1:4" x14ac:dyDescent="0.2">
      <c r="A1011">
        <v>624.66149760853864</v>
      </c>
      <c r="B1011">
        <v>651.46262703069101</v>
      </c>
      <c r="C1011">
        <v>578.68978775719779</v>
      </c>
      <c r="D1011">
        <v>572.67692016932006</v>
      </c>
    </row>
    <row r="1012" spans="1:4" x14ac:dyDescent="0.2">
      <c r="A1012">
        <v>624.52100527532912</v>
      </c>
      <c r="B1012">
        <v>651.43466090093568</v>
      </c>
      <c r="C1012">
        <v>578.67559070236609</v>
      </c>
      <c r="D1012">
        <v>572.59934612829943</v>
      </c>
    </row>
    <row r="1013" spans="1:4" x14ac:dyDescent="0.2">
      <c r="A1013">
        <v>624.50094682604595</v>
      </c>
      <c r="B1013">
        <v>651.3451811989429</v>
      </c>
      <c r="C1013">
        <v>578.6537531412398</v>
      </c>
      <c r="D1013">
        <v>572.48670341951811</v>
      </c>
    </row>
    <row r="1014" spans="1:4" x14ac:dyDescent="0.2">
      <c r="A1014">
        <v>624.49022011445209</v>
      </c>
      <c r="B1014">
        <v>651.30494069745498</v>
      </c>
      <c r="C1014">
        <v>578.45521233855004</v>
      </c>
      <c r="D1014">
        <v>572.3893461283003</v>
      </c>
    </row>
    <row r="1015" spans="1:4" x14ac:dyDescent="0.2">
      <c r="A1015">
        <v>624.29339065259319</v>
      </c>
      <c r="B1015">
        <v>650.9972520942182</v>
      </c>
      <c r="C1015">
        <v>578.43133948770765</v>
      </c>
      <c r="D1015">
        <v>572.34971248122326</v>
      </c>
    </row>
    <row r="1016" spans="1:4" x14ac:dyDescent="0.2">
      <c r="A1016">
        <v>624.10858115923088</v>
      </c>
      <c r="B1016">
        <v>650.92616662479168</v>
      </c>
      <c r="C1016">
        <v>578.41792388047236</v>
      </c>
      <c r="D1016">
        <v>572.3062232248086</v>
      </c>
    </row>
    <row r="1017" spans="1:4" x14ac:dyDescent="0.2">
      <c r="A1017">
        <v>624.07240372825731</v>
      </c>
      <c r="B1017">
        <v>650.91098433162801</v>
      </c>
      <c r="C1017">
        <v>578.3364431740689</v>
      </c>
      <c r="D1017">
        <v>572.25934612829928</v>
      </c>
    </row>
    <row r="1018" spans="1:4" x14ac:dyDescent="0.2">
      <c r="A1018">
        <v>624.07146945238981</v>
      </c>
      <c r="B1018">
        <v>650.90266905840031</v>
      </c>
      <c r="C1018">
        <v>578.3125414412192</v>
      </c>
      <c r="D1018">
        <v>572.09934612830034</v>
      </c>
    </row>
    <row r="1019" spans="1:4" x14ac:dyDescent="0.2">
      <c r="A1019">
        <v>624.05493503356229</v>
      </c>
      <c r="B1019">
        <v>650.89293932636008</v>
      </c>
      <c r="C1019">
        <v>578.21529212500002</v>
      </c>
      <c r="D1019">
        <v>572.08971248122236</v>
      </c>
    </row>
    <row r="1020" spans="1:4" x14ac:dyDescent="0.2">
      <c r="A1020">
        <v>624.02297641425093</v>
      </c>
      <c r="B1020">
        <v>650.8471155610481</v>
      </c>
      <c r="C1020">
        <v>578.16978775719895</v>
      </c>
      <c r="D1020">
        <v>572.01622322480773</v>
      </c>
    </row>
    <row r="1021" spans="1:4" x14ac:dyDescent="0.2">
      <c r="A1021">
        <v>624.01891415788305</v>
      </c>
      <c r="B1021">
        <v>650.78854230776301</v>
      </c>
      <c r="C1021">
        <v>578.11511106249998</v>
      </c>
      <c r="D1021">
        <v>571.92971248122331</v>
      </c>
    </row>
    <row r="1022" spans="1:4" x14ac:dyDescent="0.2">
      <c r="A1022">
        <v>623.98455313239992</v>
      </c>
      <c r="B1022">
        <v>650.73772524414551</v>
      </c>
      <c r="C1022">
        <v>578.04938297473996</v>
      </c>
      <c r="D1022">
        <v>571.91934612830028</v>
      </c>
    </row>
    <row r="1023" spans="1:4" x14ac:dyDescent="0.2">
      <c r="A1023">
        <v>623.88809112878164</v>
      </c>
      <c r="B1023">
        <v>650.73545271520777</v>
      </c>
      <c r="C1023">
        <v>578.02569040747085</v>
      </c>
      <c r="D1023">
        <v>571.78692016931996</v>
      </c>
    </row>
    <row r="1024" spans="1:4" x14ac:dyDescent="0.2">
      <c r="A1024">
        <v>623.82224004304874</v>
      </c>
      <c r="B1024">
        <v>650.72697703075642</v>
      </c>
      <c r="C1024">
        <v>577.9321361498254</v>
      </c>
      <c r="D1024">
        <v>571.65692016932007</v>
      </c>
    </row>
    <row r="1025" spans="1:4" x14ac:dyDescent="0.2">
      <c r="A1025">
        <v>623.74146945238977</v>
      </c>
      <c r="B1025">
        <v>650.70412589450382</v>
      </c>
      <c r="C1025">
        <v>577.92439954264432</v>
      </c>
      <c r="D1025">
        <v>571.53660466205179</v>
      </c>
    </row>
    <row r="1026" spans="1:4" x14ac:dyDescent="0.2">
      <c r="A1026">
        <v>623.70581264844407</v>
      </c>
      <c r="B1026">
        <v>650.67373018299395</v>
      </c>
      <c r="C1026">
        <v>577.84301395443379</v>
      </c>
      <c r="D1026">
        <v>571.43692016932096</v>
      </c>
    </row>
    <row r="1027" spans="1:4" x14ac:dyDescent="0.2">
      <c r="A1027">
        <v>623.67907240415195</v>
      </c>
      <c r="B1027">
        <v>650.67098433162801</v>
      </c>
      <c r="C1027">
        <v>577.83518119894291</v>
      </c>
      <c r="D1027">
        <v>571.21934612830034</v>
      </c>
    </row>
    <row r="1028" spans="1:4" x14ac:dyDescent="0.2">
      <c r="A1028">
        <v>623.4880500272244</v>
      </c>
      <c r="B1028">
        <v>650.65872013896796</v>
      </c>
      <c r="C1028">
        <v>577.7825414412182</v>
      </c>
      <c r="D1028">
        <v>571.1962232248087</v>
      </c>
    </row>
    <row r="1029" spans="1:4" x14ac:dyDescent="0.2">
      <c r="A1029">
        <v>623.48025145679458</v>
      </c>
      <c r="B1029">
        <v>650.56644317406892</v>
      </c>
      <c r="C1029">
        <v>577.7412881875</v>
      </c>
      <c r="D1029">
        <v>571.1393461283003</v>
      </c>
    </row>
    <row r="1030" spans="1:4" x14ac:dyDescent="0.2">
      <c r="A1030">
        <v>623.32452826501003</v>
      </c>
      <c r="B1030">
        <v>650.54555667203715</v>
      </c>
      <c r="C1030">
        <v>577.63117314099918</v>
      </c>
      <c r="D1030">
        <v>571.02704318713529</v>
      </c>
    </row>
    <row r="1031" spans="1:4" x14ac:dyDescent="0.2">
      <c r="A1031">
        <v>623.28579640357316</v>
      </c>
      <c r="B1031">
        <v>650.51187003515611</v>
      </c>
      <c r="C1031">
        <v>577.57474256249998</v>
      </c>
      <c r="D1031">
        <v>570.85692016932103</v>
      </c>
    </row>
    <row r="1032" spans="1:4" x14ac:dyDescent="0.2">
      <c r="A1032">
        <v>623.27879839887976</v>
      </c>
      <c r="B1032">
        <v>650.47499318770781</v>
      </c>
      <c r="C1032">
        <v>577.36148645347157</v>
      </c>
      <c r="D1032">
        <v>570.61622322480866</v>
      </c>
    </row>
    <row r="1033" spans="1:4" x14ac:dyDescent="0.2">
      <c r="A1033">
        <v>623.1280500272245</v>
      </c>
      <c r="B1033">
        <v>650.33922509045601</v>
      </c>
      <c r="C1033">
        <v>577.355312133143</v>
      </c>
      <c r="D1033">
        <v>570.49971248122336</v>
      </c>
    </row>
    <row r="1034" spans="1:4" x14ac:dyDescent="0.2">
      <c r="A1034">
        <v>623.05907240415297</v>
      </c>
      <c r="B1034">
        <v>650.25466090093573</v>
      </c>
      <c r="C1034">
        <v>577.34792388047242</v>
      </c>
      <c r="D1034">
        <v>570.46692016932093</v>
      </c>
    </row>
    <row r="1035" spans="1:4" x14ac:dyDescent="0.2">
      <c r="A1035">
        <v>622.84804524605033</v>
      </c>
      <c r="B1035">
        <v>650.0261666247917</v>
      </c>
      <c r="C1035">
        <v>577.25915990979195</v>
      </c>
      <c r="D1035">
        <v>570.45704318713422</v>
      </c>
    </row>
    <row r="1036" spans="1:4" x14ac:dyDescent="0.2">
      <c r="A1036">
        <v>622.74128675767702</v>
      </c>
      <c r="B1036">
        <v>649.9248500926434</v>
      </c>
      <c r="C1036">
        <v>577.24521233855</v>
      </c>
      <c r="D1036">
        <v>570.30934612830038</v>
      </c>
    </row>
    <row r="1037" spans="1:4" x14ac:dyDescent="0.2">
      <c r="A1037">
        <v>622.71805002722442</v>
      </c>
      <c r="B1037">
        <v>649.91146030529001</v>
      </c>
      <c r="C1037">
        <v>577.12930315760502</v>
      </c>
      <c r="D1037">
        <v>570.27692016931996</v>
      </c>
    </row>
    <row r="1038" spans="1:4" x14ac:dyDescent="0.2">
      <c r="A1038">
        <v>622.48452826500898</v>
      </c>
      <c r="B1038">
        <v>649.72208669330871</v>
      </c>
      <c r="C1038">
        <v>577.07470759430873</v>
      </c>
      <c r="D1038">
        <v>570.25971248122335</v>
      </c>
    </row>
    <row r="1039" spans="1:4" x14ac:dyDescent="0.2">
      <c r="A1039">
        <v>622.24339897008394</v>
      </c>
      <c r="B1039">
        <v>649.68555667203714</v>
      </c>
      <c r="C1039">
        <v>576.98352048925904</v>
      </c>
      <c r="D1039">
        <v>570.11934612830032</v>
      </c>
    </row>
    <row r="1040" spans="1:4" x14ac:dyDescent="0.2">
      <c r="A1040">
        <v>622.16424483785818</v>
      </c>
      <c r="B1040">
        <v>649.43142243060697</v>
      </c>
      <c r="C1040">
        <v>576.93792388047234</v>
      </c>
      <c r="D1040">
        <v>569.94971248122329</v>
      </c>
    </row>
    <row r="1041" spans="1:4" x14ac:dyDescent="0.2">
      <c r="A1041">
        <v>622.13930789097162</v>
      </c>
      <c r="B1041">
        <v>649.20584706987006</v>
      </c>
      <c r="C1041">
        <v>576.889462671979</v>
      </c>
      <c r="D1041">
        <v>569.91934612829937</v>
      </c>
    </row>
    <row r="1042" spans="1:4" x14ac:dyDescent="0.2">
      <c r="A1042">
        <v>621.98536941444002</v>
      </c>
      <c r="B1042">
        <v>649.10293932636</v>
      </c>
      <c r="C1042">
        <v>576.81402410681733</v>
      </c>
      <c r="D1042">
        <v>569.84934612830034</v>
      </c>
    </row>
    <row r="1043" spans="1:4" x14ac:dyDescent="0.2">
      <c r="A1043">
        <v>621.91025145679453</v>
      </c>
      <c r="B1043">
        <v>649.02098433162803</v>
      </c>
      <c r="C1043">
        <v>576.69584706987007</v>
      </c>
      <c r="D1043">
        <v>569.84704318713523</v>
      </c>
    </row>
    <row r="1044" spans="1:4" x14ac:dyDescent="0.2">
      <c r="A1044">
        <v>621.71297641425087</v>
      </c>
      <c r="B1044">
        <v>648.92764599889335</v>
      </c>
      <c r="C1044">
        <v>576.68792388047234</v>
      </c>
      <c r="D1044">
        <v>569.78692016932087</v>
      </c>
    </row>
    <row r="1045" spans="1:4" x14ac:dyDescent="0.2">
      <c r="A1045">
        <v>621.47809112878156</v>
      </c>
      <c r="B1045">
        <v>648.89366891594136</v>
      </c>
      <c r="C1045">
        <v>576.65569040747073</v>
      </c>
      <c r="D1045">
        <v>569.72622322480868</v>
      </c>
    </row>
    <row r="1046" spans="1:4" x14ac:dyDescent="0.2">
      <c r="A1046">
        <v>621.38622841552603</v>
      </c>
      <c r="B1046">
        <v>648.86592550493492</v>
      </c>
      <c r="C1046">
        <v>576.62406568749896</v>
      </c>
      <c r="D1046">
        <v>569.59704318713523</v>
      </c>
    </row>
    <row r="1047" spans="1:4" x14ac:dyDescent="0.2">
      <c r="A1047">
        <v>621.21600259471177</v>
      </c>
      <c r="B1047">
        <v>648.82907761986098</v>
      </c>
      <c r="C1047">
        <v>576.60967624023579</v>
      </c>
      <c r="D1047">
        <v>569.34934612830034</v>
      </c>
    </row>
    <row r="1048" spans="1:4" x14ac:dyDescent="0.2">
      <c r="A1048">
        <v>621.09149760853859</v>
      </c>
      <c r="B1048">
        <v>648.81938297474085</v>
      </c>
      <c r="C1048">
        <v>576.58518119894291</v>
      </c>
      <c r="D1048">
        <v>569.13622322480876</v>
      </c>
    </row>
    <row r="1049" spans="1:4" x14ac:dyDescent="0.2">
      <c r="A1049">
        <v>621.02090793041589</v>
      </c>
      <c r="B1049">
        <v>648.81900272629673</v>
      </c>
      <c r="C1049">
        <v>576.49166625137855</v>
      </c>
      <c r="D1049">
        <v>569.04604109416732</v>
      </c>
    </row>
    <row r="1050" spans="1:4" x14ac:dyDescent="0.2">
      <c r="A1050">
        <v>620.8203623978859</v>
      </c>
      <c r="B1050">
        <v>648.52938297474088</v>
      </c>
      <c r="C1050">
        <v>576.35938297474092</v>
      </c>
      <c r="D1050">
        <v>569.02670341951921</v>
      </c>
    </row>
    <row r="1051" spans="1:4" x14ac:dyDescent="0.2">
      <c r="A1051">
        <v>620.78525656138197</v>
      </c>
      <c r="B1051">
        <v>648.46281728537701</v>
      </c>
      <c r="C1051">
        <v>576.35474256249893</v>
      </c>
      <c r="D1051">
        <v>568.91692016932097</v>
      </c>
    </row>
    <row r="1052" spans="1:4" x14ac:dyDescent="0.2">
      <c r="A1052">
        <v>620.75202300531305</v>
      </c>
      <c r="B1052">
        <v>648.27697703075739</v>
      </c>
      <c r="C1052">
        <v>576.31262703069092</v>
      </c>
      <c r="D1052">
        <v>568.78704318713528</v>
      </c>
    </row>
    <row r="1053" spans="1:4" x14ac:dyDescent="0.2">
      <c r="A1053">
        <v>620.5733989700841</v>
      </c>
      <c r="B1053">
        <v>648.26648594946801</v>
      </c>
      <c r="C1053">
        <v>576.3068142506778</v>
      </c>
      <c r="D1053">
        <v>568.72704318713534</v>
      </c>
    </row>
    <row r="1054" spans="1:4" x14ac:dyDescent="0.2">
      <c r="A1054">
        <v>620.41090793041587</v>
      </c>
      <c r="B1054">
        <v>648.16437333338638</v>
      </c>
      <c r="C1054">
        <v>576.28929057961591</v>
      </c>
      <c r="D1054">
        <v>568.66934612829937</v>
      </c>
    </row>
    <row r="1055" spans="1:4" x14ac:dyDescent="0.2">
      <c r="A1055">
        <v>620.37930789097061</v>
      </c>
      <c r="B1055">
        <v>648.14466090093572</v>
      </c>
      <c r="C1055">
        <v>576.12322831047277</v>
      </c>
      <c r="D1055">
        <v>568.60604109416636</v>
      </c>
    </row>
    <row r="1056" spans="1:4" x14ac:dyDescent="0.2">
      <c r="A1056">
        <v>620.35930789097063</v>
      </c>
      <c r="B1056">
        <v>648.10143224745525</v>
      </c>
      <c r="C1056">
        <v>576.06610356249996</v>
      </c>
      <c r="D1056">
        <v>568.5397124812223</v>
      </c>
    </row>
    <row r="1057" spans="1:4" x14ac:dyDescent="0.2">
      <c r="A1057">
        <v>620.35036239788485</v>
      </c>
      <c r="B1057">
        <v>648.100469720418</v>
      </c>
      <c r="C1057">
        <v>576.03529212499996</v>
      </c>
      <c r="D1057">
        <v>568.53622322480862</v>
      </c>
    </row>
    <row r="1058" spans="1:4" x14ac:dyDescent="0.2">
      <c r="A1058">
        <v>620.25090793041488</v>
      </c>
      <c r="B1058">
        <v>648.00281728537811</v>
      </c>
      <c r="C1058">
        <v>576.02226451245713</v>
      </c>
      <c r="D1058">
        <v>568.52622322480772</v>
      </c>
    </row>
    <row r="1059" spans="1:4" x14ac:dyDescent="0.2">
      <c r="A1059">
        <v>620.23100527532915</v>
      </c>
      <c r="B1059">
        <v>647.98854230776305</v>
      </c>
      <c r="C1059">
        <v>575.91569040747072</v>
      </c>
      <c r="D1059">
        <v>568.47704318713534</v>
      </c>
    </row>
    <row r="1060" spans="1:4" x14ac:dyDescent="0.2">
      <c r="A1060">
        <v>620.23094682604597</v>
      </c>
      <c r="B1060">
        <v>647.85970137340928</v>
      </c>
      <c r="C1060">
        <v>575.90466090093571</v>
      </c>
      <c r="D1060">
        <v>568.36971248122325</v>
      </c>
    </row>
    <row r="1061" spans="1:4" x14ac:dyDescent="0.2">
      <c r="A1061">
        <v>620.19269836162198</v>
      </c>
      <c r="B1061">
        <v>647.83271031899199</v>
      </c>
      <c r="C1061">
        <v>575.87904594713677</v>
      </c>
      <c r="D1061">
        <v>568.30692016931994</v>
      </c>
    </row>
    <row r="1062" spans="1:4" x14ac:dyDescent="0.2">
      <c r="A1062">
        <v>620.08858115923192</v>
      </c>
      <c r="B1062">
        <v>647.70142243060695</v>
      </c>
      <c r="C1062">
        <v>575.8295375624989</v>
      </c>
      <c r="D1062">
        <v>568.29934612830039</v>
      </c>
    </row>
    <row r="1063" spans="1:4" x14ac:dyDescent="0.2">
      <c r="A1063">
        <v>620.06455313239996</v>
      </c>
      <c r="B1063">
        <v>647.56906150918894</v>
      </c>
      <c r="C1063">
        <v>575.78901942536186</v>
      </c>
      <c r="D1063">
        <v>568.22604109416727</v>
      </c>
    </row>
    <row r="1064" spans="1:4" x14ac:dyDescent="0.2">
      <c r="A1064">
        <v>619.94507958300812</v>
      </c>
      <c r="B1064">
        <v>647.5337531412398</v>
      </c>
      <c r="C1064">
        <v>575.72569040747078</v>
      </c>
      <c r="D1064">
        <v>568.18622322480871</v>
      </c>
    </row>
    <row r="1065" spans="1:4" x14ac:dyDescent="0.2">
      <c r="A1065">
        <v>619.85804524605032</v>
      </c>
      <c r="B1065">
        <v>647.19046972041804</v>
      </c>
      <c r="C1065">
        <v>575.71573472619389</v>
      </c>
      <c r="D1065">
        <v>568.10934612830033</v>
      </c>
    </row>
    <row r="1066" spans="1:4" x14ac:dyDescent="0.2">
      <c r="A1066">
        <v>619.8287983988788</v>
      </c>
      <c r="B1066">
        <v>646.92584706986997</v>
      </c>
      <c r="C1066">
        <v>575.70352048925906</v>
      </c>
      <c r="D1066">
        <v>568.04704318713527</v>
      </c>
    </row>
    <row r="1067" spans="1:4" x14ac:dyDescent="0.2">
      <c r="A1067">
        <v>619.67025145679452</v>
      </c>
      <c r="B1067">
        <v>646.92485009264431</v>
      </c>
      <c r="C1067">
        <v>575.67284863877319</v>
      </c>
      <c r="D1067">
        <v>567.98971248122223</v>
      </c>
    </row>
    <row r="1068" spans="1:4" x14ac:dyDescent="0.2">
      <c r="A1068">
        <v>619.63689878096898</v>
      </c>
      <c r="B1068">
        <v>646.8677252441455</v>
      </c>
      <c r="C1068">
        <v>575.61946267197902</v>
      </c>
      <c r="D1068">
        <v>567.98692016932091</v>
      </c>
    </row>
    <row r="1069" spans="1:4" x14ac:dyDescent="0.2">
      <c r="A1069">
        <v>619.49704427794643</v>
      </c>
      <c r="B1069">
        <v>646.71592550493494</v>
      </c>
      <c r="C1069">
        <v>575.61904594713678</v>
      </c>
      <c r="D1069">
        <v>567.93670341951906</v>
      </c>
    </row>
    <row r="1070" spans="1:4" x14ac:dyDescent="0.2">
      <c r="A1070">
        <v>619.27804524604937</v>
      </c>
      <c r="B1070">
        <v>646.58271031899096</v>
      </c>
      <c r="C1070">
        <v>575.52406568749996</v>
      </c>
      <c r="D1070">
        <v>567.92622322480872</v>
      </c>
    </row>
    <row r="1071" spans="1:4" x14ac:dyDescent="0.2">
      <c r="A1071">
        <v>619.27036239788595</v>
      </c>
      <c r="B1071">
        <v>646.56907761985997</v>
      </c>
      <c r="C1071">
        <v>575.38128818749897</v>
      </c>
      <c r="D1071">
        <v>567.92622322480872</v>
      </c>
    </row>
    <row r="1072" spans="1:4" x14ac:dyDescent="0.2">
      <c r="A1072">
        <v>619.262888848138</v>
      </c>
      <c r="B1072">
        <v>646.44931479413901</v>
      </c>
      <c r="C1072">
        <v>575.31941118514828</v>
      </c>
      <c r="D1072">
        <v>567.91971248122229</v>
      </c>
    </row>
    <row r="1073" spans="1:4" x14ac:dyDescent="0.2">
      <c r="A1073">
        <v>619.22940274681878</v>
      </c>
      <c r="B1073">
        <v>646.34584706987005</v>
      </c>
      <c r="C1073">
        <v>575.31470759430874</v>
      </c>
      <c r="D1073">
        <v>567.88622322480876</v>
      </c>
    </row>
    <row r="1074" spans="1:4" x14ac:dyDescent="0.2">
      <c r="A1074">
        <v>619.20564682763916</v>
      </c>
      <c r="B1074">
        <v>646.34288804396306</v>
      </c>
      <c r="C1074">
        <v>575.25792388047239</v>
      </c>
      <c r="D1074">
        <v>567.83934612830035</v>
      </c>
    </row>
    <row r="1075" spans="1:4" x14ac:dyDescent="0.2">
      <c r="A1075">
        <v>619.16297641425092</v>
      </c>
      <c r="B1075">
        <v>646.26592550493592</v>
      </c>
      <c r="C1075">
        <v>575.20511106250001</v>
      </c>
      <c r="D1075">
        <v>567.81692016932107</v>
      </c>
    </row>
    <row r="1076" spans="1:4" x14ac:dyDescent="0.2">
      <c r="A1076">
        <v>619.09804524605033</v>
      </c>
      <c r="B1076">
        <v>646.20046972041803</v>
      </c>
      <c r="C1076">
        <v>575.06101194414009</v>
      </c>
      <c r="D1076">
        <v>567.73660466205183</v>
      </c>
    </row>
    <row r="1077" spans="1:4" x14ac:dyDescent="0.2">
      <c r="A1077">
        <v>619.07847588543802</v>
      </c>
      <c r="B1077">
        <v>646.08725209421721</v>
      </c>
      <c r="C1077">
        <v>575.05128818749995</v>
      </c>
      <c r="D1077">
        <v>567.51934612830041</v>
      </c>
    </row>
    <row r="1078" spans="1:4" x14ac:dyDescent="0.2">
      <c r="A1078">
        <v>618.79907240415196</v>
      </c>
      <c r="B1078">
        <v>646.08711556104799</v>
      </c>
      <c r="C1078">
        <v>574.86470759430779</v>
      </c>
      <c r="D1078">
        <v>567.3870431871353</v>
      </c>
    </row>
    <row r="1079" spans="1:4" x14ac:dyDescent="0.2">
      <c r="A1079">
        <v>618.74240372825739</v>
      </c>
      <c r="B1079">
        <v>646.06340665800019</v>
      </c>
      <c r="C1079">
        <v>574.79262703069094</v>
      </c>
      <c r="D1079">
        <v>567.16622322480873</v>
      </c>
    </row>
    <row r="1080" spans="1:4" x14ac:dyDescent="0.2">
      <c r="A1080">
        <v>618.72100527532916</v>
      </c>
      <c r="B1080">
        <v>645.92046972041805</v>
      </c>
      <c r="C1080">
        <v>574.77406568749996</v>
      </c>
      <c r="D1080">
        <v>567.12622322480865</v>
      </c>
    </row>
    <row r="1081" spans="1:4" x14ac:dyDescent="0.2">
      <c r="A1081">
        <v>618.58100527532918</v>
      </c>
      <c r="B1081">
        <v>645.88872013896798</v>
      </c>
      <c r="C1081">
        <v>574.75529212499998</v>
      </c>
      <c r="D1081">
        <v>567.07971248122237</v>
      </c>
    </row>
    <row r="1082" spans="1:4" x14ac:dyDescent="0.2">
      <c r="A1082">
        <v>618.53297641425195</v>
      </c>
      <c r="B1082">
        <v>645.87142243060703</v>
      </c>
      <c r="C1082">
        <v>574.72569040747078</v>
      </c>
      <c r="D1082">
        <v>567.07934612830036</v>
      </c>
    </row>
    <row r="1083" spans="1:4" x14ac:dyDescent="0.2">
      <c r="A1083">
        <v>618.46326264844413</v>
      </c>
      <c r="B1083">
        <v>645.72907761985994</v>
      </c>
      <c r="C1083">
        <v>574.69521233855005</v>
      </c>
      <c r="D1083">
        <v>567.0762232248087</v>
      </c>
    </row>
    <row r="1084" spans="1:4" x14ac:dyDescent="0.2">
      <c r="A1084">
        <v>618.43221060773112</v>
      </c>
      <c r="B1084">
        <v>645.68142243060595</v>
      </c>
      <c r="C1084">
        <v>574.61008712499995</v>
      </c>
      <c r="D1084">
        <v>566.68622322480871</v>
      </c>
    </row>
    <row r="1085" spans="1:4" x14ac:dyDescent="0.2">
      <c r="A1085">
        <v>618.3060025947118</v>
      </c>
      <c r="B1085">
        <v>645.58373018299494</v>
      </c>
      <c r="C1085">
        <v>574.56610356249996</v>
      </c>
      <c r="D1085">
        <v>566.66704318713528</v>
      </c>
    </row>
    <row r="1086" spans="1:4" x14ac:dyDescent="0.2">
      <c r="A1086">
        <v>618.29536941443905</v>
      </c>
      <c r="B1086">
        <v>645.53725209421816</v>
      </c>
      <c r="C1086">
        <v>574.43140756824562</v>
      </c>
      <c r="D1086">
        <v>566.64971248122322</v>
      </c>
    </row>
    <row r="1087" spans="1:4" x14ac:dyDescent="0.2">
      <c r="A1087">
        <v>618.28036239788594</v>
      </c>
      <c r="B1087">
        <v>645.4636689159413</v>
      </c>
      <c r="C1087">
        <v>574.42529212499903</v>
      </c>
      <c r="D1087">
        <v>566.61692016931988</v>
      </c>
    </row>
    <row r="1088" spans="1:4" x14ac:dyDescent="0.2">
      <c r="A1088">
        <v>618.11858115923087</v>
      </c>
      <c r="B1088">
        <v>645.45281728537702</v>
      </c>
      <c r="C1088">
        <v>574.41226451245609</v>
      </c>
      <c r="D1088">
        <v>566.21704318713535</v>
      </c>
    </row>
    <row r="1089" spans="1:4" x14ac:dyDescent="0.2">
      <c r="A1089">
        <v>618.01051058093185</v>
      </c>
      <c r="B1089">
        <v>645.31922509045603</v>
      </c>
      <c r="C1089">
        <v>574.39406568749996</v>
      </c>
      <c r="D1089">
        <v>566.19934612830036</v>
      </c>
    </row>
    <row r="1090" spans="1:4" x14ac:dyDescent="0.2">
      <c r="A1090">
        <v>617.92146945238983</v>
      </c>
      <c r="B1090">
        <v>645.25922509045597</v>
      </c>
      <c r="C1090">
        <v>574.3641258945039</v>
      </c>
      <c r="D1090">
        <v>566.14622322480761</v>
      </c>
    </row>
    <row r="1091" spans="1:4" x14ac:dyDescent="0.2">
      <c r="A1091">
        <v>617.87692302842311</v>
      </c>
      <c r="B1091">
        <v>645.16922509045503</v>
      </c>
      <c r="C1091">
        <v>574.30047391667802</v>
      </c>
      <c r="D1091">
        <v>566.06692016932107</v>
      </c>
    </row>
    <row r="1092" spans="1:4" x14ac:dyDescent="0.2">
      <c r="A1092">
        <v>617.82600259471178</v>
      </c>
      <c r="B1092">
        <v>645.00644317406886</v>
      </c>
      <c r="C1092">
        <v>574.21915990979096</v>
      </c>
      <c r="D1092">
        <v>566.0293461283004</v>
      </c>
    </row>
    <row r="1093" spans="1:4" x14ac:dyDescent="0.2">
      <c r="A1093">
        <v>617.68804524604934</v>
      </c>
      <c r="B1093">
        <v>644.99648594946802</v>
      </c>
      <c r="C1093">
        <v>574.12375006249999</v>
      </c>
      <c r="D1093">
        <v>565.59670341951914</v>
      </c>
    </row>
    <row r="1094" spans="1:4" x14ac:dyDescent="0.2">
      <c r="A1094">
        <v>617.63805002722347</v>
      </c>
      <c r="B1094">
        <v>644.90399483641909</v>
      </c>
      <c r="C1094">
        <v>574.04792388047235</v>
      </c>
      <c r="D1094">
        <v>565.53660466205088</v>
      </c>
    </row>
    <row r="1095" spans="1:4" x14ac:dyDescent="0.2">
      <c r="A1095">
        <v>617.59452826501001</v>
      </c>
      <c r="B1095">
        <v>644.82373018299495</v>
      </c>
      <c r="C1095">
        <v>574.03128818749997</v>
      </c>
      <c r="D1095">
        <v>565.47934612830034</v>
      </c>
    </row>
    <row r="1096" spans="1:4" x14ac:dyDescent="0.2">
      <c r="A1096">
        <v>617.56202300531299</v>
      </c>
      <c r="B1096">
        <v>644.67616662479168</v>
      </c>
      <c r="C1096">
        <v>573.98811420776303</v>
      </c>
      <c r="D1096">
        <v>565.40622322480874</v>
      </c>
    </row>
    <row r="1097" spans="1:4" x14ac:dyDescent="0.2">
      <c r="A1097">
        <v>617.54921202993978</v>
      </c>
      <c r="B1097">
        <v>644.66449826139899</v>
      </c>
      <c r="C1097">
        <v>573.97610356249891</v>
      </c>
      <c r="D1097">
        <v>565.2670431871353</v>
      </c>
    </row>
    <row r="1098" spans="1:4" x14ac:dyDescent="0.2">
      <c r="A1098">
        <v>617.54297641425194</v>
      </c>
      <c r="B1098">
        <v>644.62598575848438</v>
      </c>
      <c r="C1098">
        <v>573.85375314123985</v>
      </c>
      <c r="D1098">
        <v>565.23660466205183</v>
      </c>
    </row>
    <row r="1099" spans="1:4" x14ac:dyDescent="0.2">
      <c r="A1099">
        <v>617.3724037282584</v>
      </c>
      <c r="B1099">
        <v>644.58449826139804</v>
      </c>
      <c r="C1099">
        <v>573.80946267197908</v>
      </c>
      <c r="D1099">
        <v>564.998739715748</v>
      </c>
    </row>
    <row r="1100" spans="1:4" x14ac:dyDescent="0.2">
      <c r="A1100">
        <v>617.30847588543702</v>
      </c>
      <c r="B1100">
        <v>644.36725209421809</v>
      </c>
      <c r="C1100">
        <v>573.76672463686066</v>
      </c>
      <c r="D1100">
        <v>564.71934612830034</v>
      </c>
    </row>
    <row r="1101" spans="1:4" x14ac:dyDescent="0.2">
      <c r="A1101">
        <v>617.20426615674251</v>
      </c>
      <c r="B1101">
        <v>644.28110767378587</v>
      </c>
      <c r="C1101">
        <v>573.76531213314297</v>
      </c>
      <c r="D1101">
        <v>564.60622322480867</v>
      </c>
    </row>
    <row r="1102" spans="1:4" x14ac:dyDescent="0.2">
      <c r="A1102">
        <v>617.10224004304871</v>
      </c>
      <c r="B1102">
        <v>644.2320866933087</v>
      </c>
      <c r="C1102">
        <v>573.73429962500006</v>
      </c>
      <c r="D1102">
        <v>564.59934612830034</v>
      </c>
    </row>
    <row r="1103" spans="1:4" x14ac:dyDescent="0.2">
      <c r="A1103">
        <v>617.0022400430488</v>
      </c>
      <c r="B1103">
        <v>644.07142243060696</v>
      </c>
      <c r="C1103">
        <v>573.71930315760494</v>
      </c>
      <c r="D1103">
        <v>564.56692016932107</v>
      </c>
    </row>
    <row r="1104" spans="1:4" x14ac:dyDescent="0.2">
      <c r="A1104">
        <v>616.92128675767697</v>
      </c>
      <c r="B1104">
        <v>644.04262703069094</v>
      </c>
      <c r="C1104">
        <v>573.69967624023479</v>
      </c>
      <c r="D1104">
        <v>564.46934612829932</v>
      </c>
    </row>
    <row r="1105" spans="1:4" x14ac:dyDescent="0.2">
      <c r="A1105">
        <v>616.89202300531304</v>
      </c>
      <c r="B1105">
        <v>644.032888043963</v>
      </c>
      <c r="C1105">
        <v>573.66518119894295</v>
      </c>
      <c r="D1105">
        <v>564.40692016932098</v>
      </c>
    </row>
    <row r="1106" spans="1:4" x14ac:dyDescent="0.2">
      <c r="A1106">
        <v>616.81569727754527</v>
      </c>
      <c r="B1106">
        <v>643.97711556104809</v>
      </c>
      <c r="C1106">
        <v>573.56904594713683</v>
      </c>
      <c r="D1106">
        <v>564.36790641910216</v>
      </c>
    </row>
    <row r="1107" spans="1:4" x14ac:dyDescent="0.2">
      <c r="A1107">
        <v>616.56809112878057</v>
      </c>
      <c r="B1107">
        <v>643.96146030529098</v>
      </c>
      <c r="C1107">
        <v>573.43402410681733</v>
      </c>
      <c r="D1107">
        <v>564.1170431871343</v>
      </c>
    </row>
    <row r="1108" spans="1:4" x14ac:dyDescent="0.2">
      <c r="A1108">
        <v>616.47025145679459</v>
      </c>
      <c r="B1108">
        <v>643.94271031899098</v>
      </c>
      <c r="C1108">
        <v>573.41672463686064</v>
      </c>
      <c r="D1108">
        <v>564.0860410941674</v>
      </c>
    </row>
    <row r="1109" spans="1:4" x14ac:dyDescent="0.2">
      <c r="A1109">
        <v>616.38146945238975</v>
      </c>
      <c r="B1109">
        <v>643.87772524414561</v>
      </c>
      <c r="C1109">
        <v>573.35915990979197</v>
      </c>
      <c r="D1109">
        <v>564.04934612829936</v>
      </c>
    </row>
    <row r="1110" spans="1:4" x14ac:dyDescent="0.2">
      <c r="A1110">
        <v>616.32333170332799</v>
      </c>
      <c r="B1110">
        <v>643.80119969747375</v>
      </c>
      <c r="C1110">
        <v>573.29930315760498</v>
      </c>
      <c r="D1110">
        <v>563.91934612830028</v>
      </c>
    </row>
    <row r="1111" spans="1:4" x14ac:dyDescent="0.2">
      <c r="A1111">
        <v>616.31847588543803</v>
      </c>
      <c r="B1111">
        <v>643.72747856245724</v>
      </c>
      <c r="C1111">
        <v>573.28938297474087</v>
      </c>
      <c r="D1111">
        <v>563.88670341951911</v>
      </c>
    </row>
    <row r="1112" spans="1:4" x14ac:dyDescent="0.2">
      <c r="A1112">
        <v>616.07022011445315</v>
      </c>
      <c r="B1112">
        <v>643.50288804396303</v>
      </c>
      <c r="C1112">
        <v>573.25746664673341</v>
      </c>
      <c r="D1112">
        <v>563.8097124812233</v>
      </c>
    </row>
    <row r="1113" spans="1:4" x14ac:dyDescent="0.2">
      <c r="A1113">
        <v>615.96326655619362</v>
      </c>
      <c r="B1113">
        <v>643.47352048925904</v>
      </c>
      <c r="C1113">
        <v>573.22117314099921</v>
      </c>
      <c r="D1113">
        <v>563.8097124812233</v>
      </c>
    </row>
    <row r="1114" spans="1:4" x14ac:dyDescent="0.2">
      <c r="A1114">
        <v>615.96094682604598</v>
      </c>
      <c r="B1114">
        <v>643.46505432562901</v>
      </c>
      <c r="C1114">
        <v>573.1997266474541</v>
      </c>
      <c r="D1114">
        <v>563.79934612830039</v>
      </c>
    </row>
    <row r="1115" spans="1:4" x14ac:dyDescent="0.2">
      <c r="A1115">
        <v>615.60600259471084</v>
      </c>
      <c r="B1115">
        <v>643.45499318770771</v>
      </c>
      <c r="C1115">
        <v>573.139462671979</v>
      </c>
      <c r="D1115">
        <v>563.75971248122335</v>
      </c>
    </row>
    <row r="1116" spans="1:4" x14ac:dyDescent="0.2">
      <c r="A1116">
        <v>615.59221060773098</v>
      </c>
      <c r="B1116">
        <v>643.23681425067878</v>
      </c>
      <c r="C1116">
        <v>573.10930315760493</v>
      </c>
      <c r="D1116">
        <v>563.73692016932091</v>
      </c>
    </row>
    <row r="1117" spans="1:4" x14ac:dyDescent="0.2">
      <c r="A1117">
        <v>615.39689878096806</v>
      </c>
      <c r="B1117">
        <v>643.21521462738451</v>
      </c>
      <c r="C1117">
        <v>573.10610356249902</v>
      </c>
      <c r="D1117">
        <v>563.58971248122327</v>
      </c>
    </row>
    <row r="1118" spans="1:4" x14ac:dyDescent="0.2">
      <c r="A1118">
        <v>615.36847588543708</v>
      </c>
      <c r="B1118">
        <v>643.10747856245632</v>
      </c>
      <c r="C1118">
        <v>573.09213614982446</v>
      </c>
      <c r="D1118">
        <v>563.37692016931987</v>
      </c>
    </row>
    <row r="1119" spans="1:4" x14ac:dyDescent="0.2">
      <c r="A1119">
        <v>615.36128675767702</v>
      </c>
      <c r="B1119">
        <v>642.91293932636006</v>
      </c>
      <c r="C1119">
        <v>573.06429962499999</v>
      </c>
      <c r="D1119">
        <v>563.20660466205186</v>
      </c>
    </row>
    <row r="1120" spans="1:4" x14ac:dyDescent="0.2">
      <c r="A1120">
        <v>615.29858115923184</v>
      </c>
      <c r="B1120">
        <v>642.69288804396206</v>
      </c>
      <c r="C1120">
        <v>572.9346609009358</v>
      </c>
      <c r="D1120">
        <v>563.1393461283003</v>
      </c>
    </row>
    <row r="1121" spans="1:4" x14ac:dyDescent="0.2">
      <c r="A1121">
        <v>615.20706969868718</v>
      </c>
      <c r="B1121">
        <v>642.55872013896703</v>
      </c>
      <c r="C1121">
        <v>572.88644317406886</v>
      </c>
      <c r="D1121">
        <v>563.09692016932104</v>
      </c>
    </row>
    <row r="1122" spans="1:4" x14ac:dyDescent="0.2">
      <c r="A1122">
        <v>615.05374685079198</v>
      </c>
      <c r="B1122">
        <v>642.53922509045594</v>
      </c>
      <c r="C1122">
        <v>572.84681425067879</v>
      </c>
      <c r="D1122">
        <v>563.07704318713525</v>
      </c>
    </row>
    <row r="1123" spans="1:4" x14ac:dyDescent="0.2">
      <c r="A1123">
        <v>615.04011625295095</v>
      </c>
      <c r="B1123">
        <v>642.53584706986999</v>
      </c>
      <c r="C1123">
        <v>572.83853404082561</v>
      </c>
      <c r="D1123">
        <v>563.02622322480863</v>
      </c>
    </row>
    <row r="1124" spans="1:4" x14ac:dyDescent="0.2">
      <c r="A1124">
        <v>614.8622400430487</v>
      </c>
      <c r="B1124">
        <v>642.50584706987001</v>
      </c>
      <c r="C1124">
        <v>572.83128818749901</v>
      </c>
      <c r="D1124">
        <v>562.95971248122328</v>
      </c>
    </row>
    <row r="1125" spans="1:4" x14ac:dyDescent="0.2">
      <c r="A1125">
        <v>614.81094682604601</v>
      </c>
      <c r="B1125">
        <v>642.47922509045497</v>
      </c>
      <c r="C1125">
        <v>572.80529212499994</v>
      </c>
      <c r="D1125">
        <v>562.62704318713531</v>
      </c>
    </row>
    <row r="1126" spans="1:4" x14ac:dyDescent="0.2">
      <c r="A1126">
        <v>614.77847588543807</v>
      </c>
      <c r="B1126">
        <v>642.43229138309732</v>
      </c>
      <c r="C1126">
        <v>572.79792388047235</v>
      </c>
      <c r="D1126">
        <v>562.60622322480867</v>
      </c>
    </row>
    <row r="1127" spans="1:4" x14ac:dyDescent="0.2">
      <c r="A1127">
        <v>614.58706969868615</v>
      </c>
      <c r="B1127">
        <v>642.41407656392198</v>
      </c>
      <c r="C1127">
        <v>572.64100414745508</v>
      </c>
      <c r="D1127">
        <v>562.53692016932087</v>
      </c>
    </row>
    <row r="1128" spans="1:4" x14ac:dyDescent="0.2">
      <c r="A1128">
        <v>614.537616321923</v>
      </c>
      <c r="B1128">
        <v>642.26904594713596</v>
      </c>
      <c r="C1128">
        <v>572.58672463686071</v>
      </c>
      <c r="D1128">
        <v>562.5170431871353</v>
      </c>
    </row>
    <row r="1129" spans="1:4" x14ac:dyDescent="0.2">
      <c r="A1129">
        <v>614.53269836162099</v>
      </c>
      <c r="B1129">
        <v>642.25375314123983</v>
      </c>
      <c r="C1129">
        <v>572.5152556704179</v>
      </c>
      <c r="D1129">
        <v>562.3870431871353</v>
      </c>
    </row>
    <row r="1130" spans="1:4" x14ac:dyDescent="0.2">
      <c r="A1130">
        <v>614.39267828174241</v>
      </c>
      <c r="B1130">
        <v>642.25229138309726</v>
      </c>
      <c r="C1130">
        <v>572.51117314099918</v>
      </c>
      <c r="D1130">
        <v>562.18704318713537</v>
      </c>
    </row>
    <row r="1131" spans="1:4" x14ac:dyDescent="0.2">
      <c r="A1131">
        <v>614.35455313240004</v>
      </c>
      <c r="B1131">
        <v>642.21146030528996</v>
      </c>
      <c r="C1131">
        <v>572.32352048925804</v>
      </c>
      <c r="D1131">
        <v>562.182923066169</v>
      </c>
    </row>
    <row r="1132" spans="1:4" x14ac:dyDescent="0.2">
      <c r="A1132">
        <v>614.27879839887976</v>
      </c>
      <c r="B1132">
        <v>641.95119969747373</v>
      </c>
      <c r="C1132">
        <v>572.26166625137853</v>
      </c>
      <c r="D1132">
        <v>562.1370431871353</v>
      </c>
    </row>
    <row r="1133" spans="1:4" x14ac:dyDescent="0.2">
      <c r="A1133">
        <v>613.93025145679462</v>
      </c>
      <c r="B1133">
        <v>641.93375314123887</v>
      </c>
      <c r="C1133">
        <v>572.22531213314198</v>
      </c>
      <c r="D1133">
        <v>561.94692016932095</v>
      </c>
    </row>
    <row r="1134" spans="1:4" x14ac:dyDescent="0.2">
      <c r="A1134">
        <v>613.85804524605032</v>
      </c>
      <c r="B1134">
        <v>641.92922509045593</v>
      </c>
      <c r="C1134">
        <v>572.20938033857806</v>
      </c>
      <c r="D1134">
        <v>561.8893461283003</v>
      </c>
    </row>
    <row r="1135" spans="1:4" x14ac:dyDescent="0.2">
      <c r="A1135">
        <v>613.67847588543702</v>
      </c>
      <c r="B1135">
        <v>641.87146030529095</v>
      </c>
      <c r="C1135">
        <v>572.18616662479064</v>
      </c>
      <c r="D1135">
        <v>561.85622322480867</v>
      </c>
    </row>
    <row r="1136" spans="1:4" x14ac:dyDescent="0.2">
      <c r="A1136">
        <v>613.45062426628613</v>
      </c>
      <c r="B1136">
        <v>641.80449826139898</v>
      </c>
      <c r="C1136">
        <v>572.13412589450286</v>
      </c>
      <c r="D1136">
        <v>561.84692016932104</v>
      </c>
    </row>
    <row r="1137" spans="1:4" x14ac:dyDescent="0.2">
      <c r="A1137">
        <v>613.33569727754525</v>
      </c>
      <c r="B1137">
        <v>641.75373018299388</v>
      </c>
      <c r="C1137">
        <v>572.105181198943</v>
      </c>
      <c r="D1137">
        <v>561.64971248122322</v>
      </c>
    </row>
    <row r="1138" spans="1:4" x14ac:dyDescent="0.2">
      <c r="A1138">
        <v>613.30907240415297</v>
      </c>
      <c r="B1138">
        <v>641.61375314123984</v>
      </c>
      <c r="C1138">
        <v>572.06128818749903</v>
      </c>
      <c r="D1138">
        <v>561.61934612829941</v>
      </c>
    </row>
    <row r="1139" spans="1:4" x14ac:dyDescent="0.2">
      <c r="A1139">
        <v>613.19525656138103</v>
      </c>
      <c r="B1139">
        <v>641.56592550493497</v>
      </c>
      <c r="C1139">
        <v>571.97681425067879</v>
      </c>
      <c r="D1139">
        <v>561.58971248122236</v>
      </c>
    </row>
    <row r="1140" spans="1:4" x14ac:dyDescent="0.2">
      <c r="A1140">
        <v>613.19224004304874</v>
      </c>
      <c r="B1140">
        <v>641.53922509045594</v>
      </c>
      <c r="C1140">
        <v>571.96529212500002</v>
      </c>
      <c r="D1140">
        <v>561.52692016932087</v>
      </c>
    </row>
    <row r="1141" spans="1:4" x14ac:dyDescent="0.2">
      <c r="A1141">
        <v>613.17525656138196</v>
      </c>
      <c r="B1141">
        <v>641.5369770307575</v>
      </c>
      <c r="C1141">
        <v>571.93375006249994</v>
      </c>
      <c r="D1141">
        <v>561.43971248122227</v>
      </c>
    </row>
    <row r="1142" spans="1:4" x14ac:dyDescent="0.2">
      <c r="A1142">
        <v>613.12940274681785</v>
      </c>
      <c r="B1142">
        <v>641.53246666817995</v>
      </c>
      <c r="C1142">
        <v>571.91529212500006</v>
      </c>
      <c r="D1142">
        <v>561.32934612830036</v>
      </c>
    </row>
    <row r="1143" spans="1:4" x14ac:dyDescent="0.2">
      <c r="A1143">
        <v>613.12267828174242</v>
      </c>
      <c r="B1143">
        <v>641.33697703075745</v>
      </c>
      <c r="C1143">
        <v>571.88553225708404</v>
      </c>
      <c r="D1143">
        <v>561.22934612830034</v>
      </c>
    </row>
    <row r="1144" spans="1:4" x14ac:dyDescent="0.2">
      <c r="A1144">
        <v>612.91094682604603</v>
      </c>
      <c r="B1144">
        <v>641.30872013896703</v>
      </c>
      <c r="C1144">
        <v>571.8540656875</v>
      </c>
      <c r="D1144">
        <v>561.21934612830034</v>
      </c>
    </row>
    <row r="1145" spans="1:4" x14ac:dyDescent="0.2">
      <c r="A1145">
        <v>612.80907240415297</v>
      </c>
      <c r="B1145">
        <v>641.281870035157</v>
      </c>
      <c r="C1145">
        <v>571.85134860205767</v>
      </c>
      <c r="D1145">
        <v>561.21622322480869</v>
      </c>
    </row>
    <row r="1146" spans="1:4" x14ac:dyDescent="0.2">
      <c r="A1146">
        <v>612.71809112878157</v>
      </c>
      <c r="B1146">
        <v>641.24545271520776</v>
      </c>
      <c r="C1146">
        <v>571.75521233855</v>
      </c>
      <c r="D1146">
        <v>561.19704318713423</v>
      </c>
    </row>
    <row r="1147" spans="1:4" x14ac:dyDescent="0.2">
      <c r="A1147">
        <v>612.67455313239998</v>
      </c>
      <c r="B1147">
        <v>641.24146030529096</v>
      </c>
      <c r="C1147">
        <v>571.75128818749999</v>
      </c>
      <c r="D1147">
        <v>561.09934612830034</v>
      </c>
    </row>
    <row r="1148" spans="1:4" x14ac:dyDescent="0.2">
      <c r="A1148">
        <v>612.42667018383759</v>
      </c>
      <c r="B1148">
        <v>641.17293932636005</v>
      </c>
      <c r="C1148">
        <v>571.61301395443377</v>
      </c>
      <c r="D1148">
        <v>561.07934612830036</v>
      </c>
    </row>
    <row r="1149" spans="1:4" x14ac:dyDescent="0.2">
      <c r="A1149">
        <v>612.39100527532912</v>
      </c>
      <c r="B1149">
        <v>641.16616662479169</v>
      </c>
      <c r="C1149">
        <v>571.55521233854904</v>
      </c>
      <c r="D1149">
        <v>561.01692016932088</v>
      </c>
    </row>
    <row r="1150" spans="1:4" x14ac:dyDescent="0.2">
      <c r="A1150">
        <v>612.30907240415297</v>
      </c>
      <c r="B1150">
        <v>641.07288804396308</v>
      </c>
      <c r="C1150">
        <v>571.53429962499911</v>
      </c>
      <c r="D1150">
        <v>560.92604109416732</v>
      </c>
    </row>
    <row r="1151" spans="1:4" x14ac:dyDescent="0.2">
      <c r="A1151">
        <v>612.29297641425194</v>
      </c>
      <c r="B1151">
        <v>641.02146030529093</v>
      </c>
      <c r="C1151">
        <v>571.50521233855</v>
      </c>
      <c r="D1151">
        <v>560.88790641910214</v>
      </c>
    </row>
    <row r="1152" spans="1:4" x14ac:dyDescent="0.2">
      <c r="A1152">
        <v>612.17339897008401</v>
      </c>
      <c r="B1152">
        <v>640.99293932635896</v>
      </c>
      <c r="C1152">
        <v>571.4325414412192</v>
      </c>
      <c r="D1152">
        <v>560.7962232248077</v>
      </c>
    </row>
    <row r="1153" spans="1:4" x14ac:dyDescent="0.2">
      <c r="A1153">
        <v>611.97645662094567</v>
      </c>
      <c r="B1153">
        <v>640.89573472619486</v>
      </c>
      <c r="C1153">
        <v>571.404742562499</v>
      </c>
      <c r="D1153">
        <v>560.78934612829937</v>
      </c>
    </row>
    <row r="1154" spans="1:4" x14ac:dyDescent="0.2">
      <c r="A1154">
        <v>611.80805002722445</v>
      </c>
      <c r="B1154">
        <v>640.7890776198609</v>
      </c>
      <c r="C1154">
        <v>571.36672463686068</v>
      </c>
      <c r="D1154">
        <v>560.59704318713523</v>
      </c>
    </row>
    <row r="1155" spans="1:4" x14ac:dyDescent="0.2">
      <c r="A1155">
        <v>611.55805002722445</v>
      </c>
      <c r="B1155">
        <v>640.70412589450382</v>
      </c>
      <c r="C1155">
        <v>571.11474256249994</v>
      </c>
      <c r="D1155">
        <v>560.57704318713525</v>
      </c>
    </row>
    <row r="1156" spans="1:4" x14ac:dyDescent="0.2">
      <c r="A1156">
        <v>611.52339897008392</v>
      </c>
      <c r="B1156">
        <v>640.67142243060698</v>
      </c>
      <c r="C1156">
        <v>571.01978775719886</v>
      </c>
      <c r="D1156">
        <v>560.49934612829929</v>
      </c>
    </row>
    <row r="1157" spans="1:4" x14ac:dyDescent="0.2">
      <c r="A1157">
        <v>611.47224004304769</v>
      </c>
      <c r="B1157">
        <v>640.41764599889234</v>
      </c>
      <c r="C1157">
        <v>571.00930315760502</v>
      </c>
      <c r="D1157">
        <v>560.28971248122332</v>
      </c>
    </row>
    <row r="1158" spans="1:4" x14ac:dyDescent="0.2">
      <c r="A1158">
        <v>611.47100527532916</v>
      </c>
      <c r="B1158">
        <v>640.32119969747271</v>
      </c>
      <c r="C1158">
        <v>570.85322831047279</v>
      </c>
      <c r="D1158">
        <v>560.2062232248087</v>
      </c>
    </row>
    <row r="1159" spans="1:4" x14ac:dyDescent="0.2">
      <c r="A1159">
        <v>610.97333170332797</v>
      </c>
      <c r="B1159">
        <v>640.25466090093573</v>
      </c>
      <c r="C1159">
        <v>570.71569040747079</v>
      </c>
      <c r="D1159">
        <v>560.16704318713425</v>
      </c>
    </row>
    <row r="1160" spans="1:4" x14ac:dyDescent="0.2">
      <c r="A1160">
        <v>610.81907240415296</v>
      </c>
      <c r="B1160">
        <v>640.1090615091889</v>
      </c>
      <c r="C1160">
        <v>570.65529212499894</v>
      </c>
      <c r="D1160">
        <v>560.08692016932105</v>
      </c>
    </row>
    <row r="1161" spans="1:4" x14ac:dyDescent="0.2">
      <c r="A1161">
        <v>610.67297641425193</v>
      </c>
      <c r="B1161">
        <v>640.05293932636005</v>
      </c>
      <c r="C1161">
        <v>570.61800004735574</v>
      </c>
      <c r="D1161">
        <v>560.00971248122335</v>
      </c>
    </row>
    <row r="1162" spans="1:4" x14ac:dyDescent="0.2">
      <c r="A1162">
        <v>610.60128675767794</v>
      </c>
      <c r="B1162">
        <v>639.93592550493599</v>
      </c>
      <c r="C1162">
        <v>570.50569040747075</v>
      </c>
      <c r="D1162">
        <v>559.90692016932098</v>
      </c>
    </row>
    <row r="1163" spans="1:4" x14ac:dyDescent="0.2">
      <c r="A1163">
        <v>610.54930789097159</v>
      </c>
      <c r="B1163">
        <v>639.93119969747374</v>
      </c>
      <c r="C1163">
        <v>570.50518119894298</v>
      </c>
      <c r="D1163">
        <v>559.7670431871353</v>
      </c>
    </row>
    <row r="1164" spans="1:4" x14ac:dyDescent="0.2">
      <c r="A1164">
        <v>610.38907240415301</v>
      </c>
      <c r="B1164">
        <v>639.87466090093471</v>
      </c>
      <c r="C1164">
        <v>570.48406568749897</v>
      </c>
      <c r="D1164">
        <v>559.75934612830042</v>
      </c>
    </row>
    <row r="1165" spans="1:4" x14ac:dyDescent="0.2">
      <c r="A1165">
        <v>610.34128675767795</v>
      </c>
      <c r="B1165">
        <v>639.64143224745521</v>
      </c>
      <c r="C1165">
        <v>570.47750574984479</v>
      </c>
      <c r="D1165">
        <v>559.75622322480865</v>
      </c>
    </row>
    <row r="1166" spans="1:4" x14ac:dyDescent="0.2">
      <c r="A1166">
        <v>610.27950465927938</v>
      </c>
      <c r="B1166">
        <v>639.63271031899194</v>
      </c>
      <c r="C1166">
        <v>570.43946267197907</v>
      </c>
      <c r="D1166">
        <v>559.66604109416733</v>
      </c>
    </row>
    <row r="1167" spans="1:4" x14ac:dyDescent="0.2">
      <c r="A1167">
        <v>610.27424483785921</v>
      </c>
      <c r="B1167">
        <v>639.62907761986094</v>
      </c>
      <c r="C1167">
        <v>570.42126070093093</v>
      </c>
      <c r="D1167">
        <v>559.65704318713529</v>
      </c>
    </row>
    <row r="1168" spans="1:4" x14ac:dyDescent="0.2">
      <c r="A1168">
        <v>610.12879839887989</v>
      </c>
      <c r="B1168">
        <v>639.52293932636007</v>
      </c>
      <c r="C1168">
        <v>570.390047524274</v>
      </c>
      <c r="D1168">
        <v>559.60971248122326</v>
      </c>
    </row>
    <row r="1169" spans="1:4" x14ac:dyDescent="0.2">
      <c r="A1169">
        <v>610.06288884813807</v>
      </c>
      <c r="B1169">
        <v>639.51929057961581</v>
      </c>
      <c r="C1169">
        <v>570.37792388047239</v>
      </c>
      <c r="D1169">
        <v>559.59622322480766</v>
      </c>
    </row>
    <row r="1170" spans="1:4" x14ac:dyDescent="0.2">
      <c r="A1170">
        <v>610.01224004304777</v>
      </c>
      <c r="B1170">
        <v>639.50288804396303</v>
      </c>
      <c r="C1170">
        <v>570.35322831047279</v>
      </c>
      <c r="D1170">
        <v>559.51934612829928</v>
      </c>
    </row>
    <row r="1171" spans="1:4" x14ac:dyDescent="0.2">
      <c r="A1171">
        <v>609.911286757678</v>
      </c>
      <c r="B1171">
        <v>639.46262703069101</v>
      </c>
      <c r="C1171">
        <v>570.33439954264441</v>
      </c>
      <c r="D1171">
        <v>559.24934612830043</v>
      </c>
    </row>
    <row r="1172" spans="1:4" x14ac:dyDescent="0.2">
      <c r="A1172">
        <v>609.89149760853866</v>
      </c>
      <c r="B1172">
        <v>639.25555667203616</v>
      </c>
      <c r="C1172">
        <v>570.32032738621319</v>
      </c>
      <c r="D1172">
        <v>559.15622322480874</v>
      </c>
    </row>
    <row r="1173" spans="1:4" x14ac:dyDescent="0.2">
      <c r="A1173">
        <v>609.76706969868621</v>
      </c>
      <c r="B1173">
        <v>639.23373018299492</v>
      </c>
      <c r="C1173">
        <v>570.25610356250002</v>
      </c>
      <c r="D1173">
        <v>559.07660466205175</v>
      </c>
    </row>
    <row r="1174" spans="1:4" x14ac:dyDescent="0.2">
      <c r="A1174">
        <v>609.74094682604596</v>
      </c>
      <c r="B1174">
        <v>639.22485009264437</v>
      </c>
      <c r="C1174">
        <v>570.2446377499989</v>
      </c>
      <c r="D1174">
        <v>559.04692016932086</v>
      </c>
    </row>
    <row r="1175" spans="1:4" x14ac:dyDescent="0.2">
      <c r="A1175">
        <v>609.66202300531313</v>
      </c>
      <c r="B1175">
        <v>639.12146030528993</v>
      </c>
      <c r="C1175">
        <v>570.20463774999985</v>
      </c>
      <c r="D1175">
        <v>558.98622322480867</v>
      </c>
    </row>
    <row r="1176" spans="1:4" x14ac:dyDescent="0.2">
      <c r="A1176">
        <v>609.47100527532916</v>
      </c>
      <c r="B1176">
        <v>639.05412589450384</v>
      </c>
      <c r="C1176">
        <v>570.17128818749995</v>
      </c>
      <c r="D1176">
        <v>558.97692016932092</v>
      </c>
    </row>
    <row r="1177" spans="1:4" x14ac:dyDescent="0.2">
      <c r="A1177">
        <v>609.40907240415197</v>
      </c>
      <c r="B1177">
        <v>638.97648594946804</v>
      </c>
      <c r="C1177">
        <v>570.16792388047236</v>
      </c>
      <c r="D1177">
        <v>558.77692016932087</v>
      </c>
    </row>
    <row r="1178" spans="1:4" x14ac:dyDescent="0.2">
      <c r="A1178">
        <v>609.3873935756219</v>
      </c>
      <c r="B1178">
        <v>638.80573472619483</v>
      </c>
      <c r="C1178">
        <v>570.16521233854996</v>
      </c>
      <c r="D1178">
        <v>558.60934612829942</v>
      </c>
    </row>
    <row r="1179" spans="1:4" x14ac:dyDescent="0.2">
      <c r="A1179">
        <v>609.35600259471175</v>
      </c>
      <c r="B1179">
        <v>638.798542307763</v>
      </c>
      <c r="C1179">
        <v>570.14746664673339</v>
      </c>
      <c r="D1179">
        <v>558.57692016932106</v>
      </c>
    </row>
    <row r="1180" spans="1:4" x14ac:dyDescent="0.2">
      <c r="A1180">
        <v>609.32128675767797</v>
      </c>
      <c r="B1180">
        <v>638.73711556104809</v>
      </c>
      <c r="C1180">
        <v>570.14681425067886</v>
      </c>
      <c r="D1180">
        <v>558.56934612830037</v>
      </c>
    </row>
    <row r="1181" spans="1:4" x14ac:dyDescent="0.2">
      <c r="A1181">
        <v>609.22128675767794</v>
      </c>
      <c r="B1181">
        <v>638.71922509045498</v>
      </c>
      <c r="C1181">
        <v>570.02089856249995</v>
      </c>
      <c r="D1181">
        <v>558.5660410941673</v>
      </c>
    </row>
    <row r="1182" spans="1:4" x14ac:dyDescent="0.2">
      <c r="A1182">
        <v>608.69879839887983</v>
      </c>
      <c r="B1182">
        <v>638.57598309854302</v>
      </c>
      <c r="C1182">
        <v>569.9941258945039</v>
      </c>
      <c r="D1182">
        <v>558.54704318713436</v>
      </c>
    </row>
    <row r="1183" spans="1:4" x14ac:dyDescent="0.2">
      <c r="A1183">
        <v>608.688914157883</v>
      </c>
      <c r="B1183">
        <v>638.51142243060701</v>
      </c>
      <c r="C1183">
        <v>569.99375006249988</v>
      </c>
      <c r="D1183">
        <v>558.44971248122329</v>
      </c>
    </row>
    <row r="1184" spans="1:4" x14ac:dyDescent="0.2">
      <c r="A1184">
        <v>608.68322523701738</v>
      </c>
      <c r="B1184">
        <v>638.41449826139899</v>
      </c>
      <c r="C1184">
        <v>569.95923611396734</v>
      </c>
      <c r="D1184">
        <v>558.40934612830029</v>
      </c>
    </row>
    <row r="1185" spans="1:4" x14ac:dyDescent="0.2">
      <c r="A1185">
        <v>608.56804524605036</v>
      </c>
      <c r="B1185">
        <v>638.23146030528994</v>
      </c>
      <c r="C1185">
        <v>569.89792388047238</v>
      </c>
      <c r="D1185">
        <v>558.34704318713523</v>
      </c>
    </row>
    <row r="1186" spans="1:4" x14ac:dyDescent="0.2">
      <c r="A1186">
        <v>608.49891415788306</v>
      </c>
      <c r="B1186">
        <v>638.21555667203711</v>
      </c>
      <c r="C1186">
        <v>569.89098433162803</v>
      </c>
      <c r="D1186">
        <v>558.27622322480863</v>
      </c>
    </row>
    <row r="1187" spans="1:4" x14ac:dyDescent="0.2">
      <c r="A1187">
        <v>608.47094682604597</v>
      </c>
      <c r="B1187">
        <v>638.16711556104804</v>
      </c>
      <c r="C1187">
        <v>569.86126070092985</v>
      </c>
      <c r="D1187">
        <v>558.04704318713527</v>
      </c>
    </row>
    <row r="1188" spans="1:4" x14ac:dyDescent="0.2">
      <c r="A1188">
        <v>608.42930789097159</v>
      </c>
      <c r="B1188">
        <v>638.12281728537801</v>
      </c>
      <c r="C1188">
        <v>569.82254144121919</v>
      </c>
      <c r="D1188">
        <v>557.7670431871353</v>
      </c>
    </row>
    <row r="1189" spans="1:4" x14ac:dyDescent="0.2">
      <c r="A1189">
        <v>608.34805002722453</v>
      </c>
      <c r="B1189">
        <v>638.00375314123983</v>
      </c>
      <c r="C1189">
        <v>569.77853404082555</v>
      </c>
      <c r="D1189">
        <v>557.58660466205174</v>
      </c>
    </row>
    <row r="1190" spans="1:4" x14ac:dyDescent="0.2">
      <c r="A1190">
        <v>608.3003623978849</v>
      </c>
      <c r="B1190">
        <v>637.90836362378593</v>
      </c>
      <c r="C1190">
        <v>569.71708603905574</v>
      </c>
      <c r="D1190">
        <v>557.4870431871343</v>
      </c>
    </row>
    <row r="1191" spans="1:4" x14ac:dyDescent="0.2">
      <c r="A1191">
        <v>608.12339897008292</v>
      </c>
      <c r="B1191">
        <v>637.86119969747369</v>
      </c>
      <c r="C1191">
        <v>569.70750574984481</v>
      </c>
      <c r="D1191">
        <v>557.43704318713537</v>
      </c>
    </row>
    <row r="1192" spans="1:4" x14ac:dyDescent="0.2">
      <c r="A1192">
        <v>608.05452826501005</v>
      </c>
      <c r="B1192">
        <v>637.85907761986095</v>
      </c>
      <c r="C1192">
        <v>569.66521233854996</v>
      </c>
      <c r="D1192">
        <v>557.29934612830039</v>
      </c>
    </row>
    <row r="1193" spans="1:4" x14ac:dyDescent="0.2">
      <c r="A1193">
        <v>607.87297641425187</v>
      </c>
      <c r="B1193">
        <v>637.81399483641803</v>
      </c>
      <c r="C1193">
        <v>569.63792388047136</v>
      </c>
      <c r="D1193">
        <v>557.25692016932089</v>
      </c>
    </row>
    <row r="1194" spans="1:4" x14ac:dyDescent="0.2">
      <c r="A1194">
        <v>607.80339897008412</v>
      </c>
      <c r="B1194">
        <v>637.81340665800019</v>
      </c>
      <c r="C1194">
        <v>569.62531213314298</v>
      </c>
      <c r="D1194">
        <v>557.06660466205176</v>
      </c>
    </row>
    <row r="1195" spans="1:4" x14ac:dyDescent="0.2">
      <c r="A1195">
        <v>607.70921202994077</v>
      </c>
      <c r="B1195">
        <v>637.79872013896795</v>
      </c>
      <c r="C1195">
        <v>569.60792388047241</v>
      </c>
      <c r="D1195">
        <v>557.02622322480863</v>
      </c>
    </row>
    <row r="1196" spans="1:4" x14ac:dyDescent="0.2">
      <c r="A1196">
        <v>607.672698361622</v>
      </c>
      <c r="B1196">
        <v>637.74449826139903</v>
      </c>
      <c r="C1196">
        <v>569.60505818749994</v>
      </c>
      <c r="D1196">
        <v>556.99292306616894</v>
      </c>
    </row>
    <row r="1197" spans="1:4" x14ac:dyDescent="0.2">
      <c r="A1197">
        <v>607.64804524604938</v>
      </c>
      <c r="B1197">
        <v>637.7141258945029</v>
      </c>
      <c r="C1197">
        <v>569.48833323120721</v>
      </c>
      <c r="D1197">
        <v>556.96670341951926</v>
      </c>
    </row>
    <row r="1198" spans="1:4" x14ac:dyDescent="0.2">
      <c r="A1198">
        <v>607.64128675767802</v>
      </c>
      <c r="B1198">
        <v>637.54746664673337</v>
      </c>
      <c r="C1198">
        <v>569.43659037500004</v>
      </c>
      <c r="D1198">
        <v>556.77704318713529</v>
      </c>
    </row>
    <row r="1199" spans="1:4" x14ac:dyDescent="0.2">
      <c r="A1199">
        <v>607.30297641425193</v>
      </c>
      <c r="B1199">
        <v>637.52098433162803</v>
      </c>
      <c r="C1199">
        <v>569.38301395443386</v>
      </c>
      <c r="D1199">
        <v>556.75704318713531</v>
      </c>
    </row>
    <row r="1200" spans="1:4" x14ac:dyDescent="0.2">
      <c r="A1200">
        <v>607.23090793041592</v>
      </c>
      <c r="B1200">
        <v>637.399125088387</v>
      </c>
      <c r="C1200">
        <v>569.36529212499897</v>
      </c>
      <c r="D1200">
        <v>556.69660466205187</v>
      </c>
    </row>
    <row r="1201" spans="1:4" x14ac:dyDescent="0.2">
      <c r="A1201">
        <v>607.10128675767794</v>
      </c>
      <c r="B1201">
        <v>637.2728172853781</v>
      </c>
      <c r="C1201">
        <v>569.35792388047241</v>
      </c>
      <c r="D1201">
        <v>556.67971248122331</v>
      </c>
    </row>
    <row r="1202" spans="1:4" x14ac:dyDescent="0.2">
      <c r="A1202">
        <v>607.04645662094572</v>
      </c>
      <c r="B1202">
        <v>637.271422430607</v>
      </c>
      <c r="C1202">
        <v>569.34929057961585</v>
      </c>
      <c r="D1202">
        <v>556.60292306616793</v>
      </c>
    </row>
    <row r="1203" spans="1:4" x14ac:dyDescent="0.2">
      <c r="A1203">
        <v>607.02339897008392</v>
      </c>
      <c r="B1203">
        <v>637.12545271520776</v>
      </c>
      <c r="C1203">
        <v>569.31608318749898</v>
      </c>
      <c r="D1203">
        <v>556.42704318713425</v>
      </c>
    </row>
    <row r="1204" spans="1:4" x14ac:dyDescent="0.2">
      <c r="A1204">
        <v>606.97569727754626</v>
      </c>
      <c r="B1204">
        <v>637.11725209421718</v>
      </c>
      <c r="C1204">
        <v>569.3021361498254</v>
      </c>
      <c r="D1204">
        <v>556.36790641910125</v>
      </c>
    </row>
    <row r="1205" spans="1:4" x14ac:dyDescent="0.2">
      <c r="A1205">
        <v>606.94891415788402</v>
      </c>
      <c r="B1205">
        <v>637.1093829747399</v>
      </c>
      <c r="C1205">
        <v>569.16815971496817</v>
      </c>
      <c r="D1205">
        <v>556.13622322480762</v>
      </c>
    </row>
    <row r="1206" spans="1:4" x14ac:dyDescent="0.2">
      <c r="A1206">
        <v>606.92094682604602</v>
      </c>
      <c r="B1206">
        <v>637.03872013896796</v>
      </c>
      <c r="C1206">
        <v>569.16050263766442</v>
      </c>
      <c r="D1206">
        <v>556.08692016932105</v>
      </c>
    </row>
    <row r="1207" spans="1:4" x14ac:dyDescent="0.2">
      <c r="A1207">
        <v>606.88025145679455</v>
      </c>
      <c r="B1207">
        <v>636.95098433162707</v>
      </c>
      <c r="C1207">
        <v>569.12521233855</v>
      </c>
      <c r="D1207">
        <v>556.00704318713531</v>
      </c>
    </row>
    <row r="1208" spans="1:4" x14ac:dyDescent="0.2">
      <c r="A1208">
        <v>606.69224004304874</v>
      </c>
      <c r="B1208">
        <v>636.91648594946798</v>
      </c>
      <c r="C1208">
        <v>568.99032738621418</v>
      </c>
      <c r="D1208">
        <v>555.89971248122322</v>
      </c>
    </row>
    <row r="1209" spans="1:4" x14ac:dyDescent="0.2">
      <c r="A1209">
        <v>606.67339897008401</v>
      </c>
      <c r="B1209">
        <v>636.85872013896699</v>
      </c>
      <c r="C1209">
        <v>568.97569040747078</v>
      </c>
      <c r="D1209">
        <v>555.7793461283004</v>
      </c>
    </row>
    <row r="1210" spans="1:4" x14ac:dyDescent="0.2">
      <c r="A1210">
        <v>606.52240372825827</v>
      </c>
      <c r="B1210">
        <v>636.78565342963918</v>
      </c>
      <c r="C1210">
        <v>568.95521233855004</v>
      </c>
      <c r="D1210">
        <v>555.7666046620518</v>
      </c>
    </row>
    <row r="1211" spans="1:4" x14ac:dyDescent="0.2">
      <c r="A1211">
        <v>606.48891415788307</v>
      </c>
      <c r="B1211">
        <v>636.774498261399</v>
      </c>
      <c r="C1211">
        <v>568.93406568749901</v>
      </c>
      <c r="D1211">
        <v>555.64934612830029</v>
      </c>
    </row>
    <row r="1212" spans="1:4" x14ac:dyDescent="0.2">
      <c r="A1212">
        <v>606.47858115923191</v>
      </c>
      <c r="B1212">
        <v>636.58697703075745</v>
      </c>
      <c r="C1212">
        <v>568.90133948770767</v>
      </c>
      <c r="D1212">
        <v>555.61934612829941</v>
      </c>
    </row>
    <row r="1213" spans="1:4" x14ac:dyDescent="0.2">
      <c r="A1213">
        <v>606.46240372825741</v>
      </c>
      <c r="B1213">
        <v>636.55407656392197</v>
      </c>
      <c r="C1213">
        <v>568.71970137340941</v>
      </c>
      <c r="D1213">
        <v>555.55292306616798</v>
      </c>
    </row>
    <row r="1214" spans="1:4" x14ac:dyDescent="0.2">
      <c r="A1214">
        <v>606.45269836162197</v>
      </c>
      <c r="B1214">
        <v>636.43901942536286</v>
      </c>
      <c r="C1214">
        <v>568.6851811989419</v>
      </c>
      <c r="D1214">
        <v>555.49971248122336</v>
      </c>
    </row>
    <row r="1215" spans="1:4" x14ac:dyDescent="0.2">
      <c r="A1215">
        <v>606.43455313239997</v>
      </c>
      <c r="B1215">
        <v>636.27747856245617</v>
      </c>
      <c r="C1215">
        <v>568.66166625137748</v>
      </c>
      <c r="D1215">
        <v>555.4969201693209</v>
      </c>
    </row>
    <row r="1216" spans="1:4" x14ac:dyDescent="0.2">
      <c r="A1216">
        <v>606.09858115923089</v>
      </c>
      <c r="B1216">
        <v>636.12229138309726</v>
      </c>
      <c r="C1216">
        <v>568.65521233854997</v>
      </c>
      <c r="D1216">
        <v>555.48971248122223</v>
      </c>
    </row>
    <row r="1217" spans="1:4" x14ac:dyDescent="0.2">
      <c r="A1217">
        <v>606.02858115923084</v>
      </c>
      <c r="B1217">
        <v>636.05598575848535</v>
      </c>
      <c r="C1217">
        <v>568.62301395443387</v>
      </c>
      <c r="D1217">
        <v>555.44971248122329</v>
      </c>
    </row>
    <row r="1218" spans="1:4" x14ac:dyDescent="0.2">
      <c r="A1218">
        <v>606.01739357562201</v>
      </c>
      <c r="B1218">
        <v>636.01229138309725</v>
      </c>
      <c r="C1218">
        <v>568.61569040747077</v>
      </c>
      <c r="D1218">
        <v>555.4462232248087</v>
      </c>
    </row>
    <row r="1219" spans="1:4" x14ac:dyDescent="0.2">
      <c r="A1219">
        <v>605.98536941444002</v>
      </c>
      <c r="B1219">
        <v>635.9364431740679</v>
      </c>
      <c r="C1219">
        <v>568.56470759430772</v>
      </c>
      <c r="D1219">
        <v>555.37971248122324</v>
      </c>
    </row>
    <row r="1220" spans="1:4" x14ac:dyDescent="0.2">
      <c r="A1220">
        <v>605.70805002722443</v>
      </c>
      <c r="B1220">
        <v>635.89931479414008</v>
      </c>
      <c r="C1220">
        <v>568.365292125</v>
      </c>
      <c r="D1220">
        <v>554.9562232248087</v>
      </c>
    </row>
    <row r="1221" spans="1:4" x14ac:dyDescent="0.2">
      <c r="A1221">
        <v>605.6528888481381</v>
      </c>
      <c r="B1221">
        <v>635.78428373358292</v>
      </c>
      <c r="C1221">
        <v>568.31301395443381</v>
      </c>
      <c r="D1221">
        <v>554.91971248122229</v>
      </c>
    </row>
    <row r="1222" spans="1:4" x14ac:dyDescent="0.2">
      <c r="A1222">
        <v>605.49809112878154</v>
      </c>
      <c r="B1222">
        <v>635.72366891594038</v>
      </c>
      <c r="C1222">
        <v>568.29521233854996</v>
      </c>
      <c r="D1222">
        <v>554.91692016932097</v>
      </c>
    </row>
    <row r="1223" spans="1:4" x14ac:dyDescent="0.2">
      <c r="A1223">
        <v>605.47507958300912</v>
      </c>
      <c r="B1223">
        <v>635.71904594713692</v>
      </c>
      <c r="C1223">
        <v>568.28521233854997</v>
      </c>
      <c r="D1223">
        <v>554.84704318713523</v>
      </c>
    </row>
    <row r="1224" spans="1:4" x14ac:dyDescent="0.2">
      <c r="A1224">
        <v>605.36439021137994</v>
      </c>
      <c r="B1224">
        <v>635.58938297474094</v>
      </c>
      <c r="C1224">
        <v>568.24708603905583</v>
      </c>
      <c r="D1224">
        <v>554.67704318713538</v>
      </c>
    </row>
    <row r="1225" spans="1:4" x14ac:dyDescent="0.2">
      <c r="A1225">
        <v>605.23645662094566</v>
      </c>
      <c r="B1225">
        <v>635.57904594713682</v>
      </c>
      <c r="C1225">
        <v>568.18569040747082</v>
      </c>
      <c r="D1225">
        <v>554.60934612830033</v>
      </c>
    </row>
    <row r="1226" spans="1:4" x14ac:dyDescent="0.2">
      <c r="A1226">
        <v>605.00622841552604</v>
      </c>
      <c r="B1226">
        <v>635.45449826139793</v>
      </c>
      <c r="C1226">
        <v>568.18322831047271</v>
      </c>
      <c r="D1226">
        <v>554.59292306616896</v>
      </c>
    </row>
    <row r="1227" spans="1:4" x14ac:dyDescent="0.2">
      <c r="A1227">
        <v>604.9356972775463</v>
      </c>
      <c r="B1227">
        <v>635.33281728537804</v>
      </c>
      <c r="C1227">
        <v>568.18284863877318</v>
      </c>
      <c r="D1227">
        <v>554.53934612830039</v>
      </c>
    </row>
    <row r="1228" spans="1:4" x14ac:dyDescent="0.2">
      <c r="A1228">
        <v>604.80267828174135</v>
      </c>
      <c r="B1228">
        <v>635.25648594946699</v>
      </c>
      <c r="C1228">
        <v>568.15521233854895</v>
      </c>
      <c r="D1228">
        <v>554.50971248122335</v>
      </c>
    </row>
    <row r="1229" spans="1:4" x14ac:dyDescent="0.2">
      <c r="A1229">
        <v>604.75394104758038</v>
      </c>
      <c r="B1229">
        <v>635.20208669330873</v>
      </c>
      <c r="C1229">
        <v>567.90128818749997</v>
      </c>
      <c r="D1229">
        <v>554.49971248122336</v>
      </c>
    </row>
    <row r="1230" spans="1:4" x14ac:dyDescent="0.2">
      <c r="A1230">
        <v>604.75128675767803</v>
      </c>
      <c r="B1230">
        <v>635.15361558537711</v>
      </c>
      <c r="C1230">
        <v>567.8540656875</v>
      </c>
      <c r="D1230">
        <v>554.41971248122229</v>
      </c>
    </row>
    <row r="1231" spans="1:4" x14ac:dyDescent="0.2">
      <c r="A1231">
        <v>604.73879839887979</v>
      </c>
      <c r="B1231">
        <v>635.14352048925912</v>
      </c>
      <c r="C1231">
        <v>567.82672463685969</v>
      </c>
      <c r="D1231">
        <v>554.2469201693209</v>
      </c>
    </row>
    <row r="1232" spans="1:4" x14ac:dyDescent="0.2">
      <c r="A1232">
        <v>604.73221060772994</v>
      </c>
      <c r="B1232">
        <v>635.10584706987004</v>
      </c>
      <c r="C1232">
        <v>567.72901942536282</v>
      </c>
      <c r="D1232">
        <v>554.06660466205176</v>
      </c>
    </row>
    <row r="1233" spans="1:4" x14ac:dyDescent="0.2">
      <c r="A1233">
        <v>604.63493503356221</v>
      </c>
      <c r="B1233">
        <v>635.02288804396301</v>
      </c>
      <c r="C1233">
        <v>567.63439954264436</v>
      </c>
      <c r="D1233">
        <v>554.01692016932088</v>
      </c>
    </row>
    <row r="1234" spans="1:4" x14ac:dyDescent="0.2">
      <c r="A1234">
        <v>604.48051892302658</v>
      </c>
      <c r="B1234">
        <v>634.95697703075746</v>
      </c>
      <c r="C1234">
        <v>567.60790722738557</v>
      </c>
      <c r="D1234">
        <v>554.00704318713429</v>
      </c>
    </row>
    <row r="1235" spans="1:4" x14ac:dyDescent="0.2">
      <c r="A1235">
        <v>604.35297641425188</v>
      </c>
      <c r="B1235">
        <v>634.95262703069</v>
      </c>
      <c r="C1235">
        <v>567.59166625137857</v>
      </c>
      <c r="D1235">
        <v>553.82971248122328</v>
      </c>
    </row>
    <row r="1236" spans="1:4" x14ac:dyDescent="0.2">
      <c r="A1236">
        <v>604.34062426628611</v>
      </c>
      <c r="B1236">
        <v>634.82046972041803</v>
      </c>
      <c r="C1236">
        <v>567.49967624023577</v>
      </c>
      <c r="D1236">
        <v>553.82692016932106</v>
      </c>
    </row>
    <row r="1237" spans="1:4" x14ac:dyDescent="0.2">
      <c r="A1237">
        <v>604.30339897008412</v>
      </c>
      <c r="B1237">
        <v>634.81412589450292</v>
      </c>
      <c r="C1237">
        <v>567.499303157604</v>
      </c>
      <c r="D1237">
        <v>553.73692016932091</v>
      </c>
    </row>
    <row r="1238" spans="1:4" x14ac:dyDescent="0.2">
      <c r="A1238">
        <v>604.11450944790056</v>
      </c>
      <c r="B1238">
        <v>634.77906150918807</v>
      </c>
      <c r="C1238">
        <v>567.42128818749995</v>
      </c>
      <c r="D1238">
        <v>553.53704318713528</v>
      </c>
    </row>
    <row r="1239" spans="1:4" x14ac:dyDescent="0.2">
      <c r="A1239">
        <v>604.09930789097166</v>
      </c>
      <c r="B1239">
        <v>634.7311996974737</v>
      </c>
      <c r="C1239">
        <v>567.37569040747076</v>
      </c>
      <c r="D1239">
        <v>553.29704318713527</v>
      </c>
    </row>
    <row r="1240" spans="1:4" x14ac:dyDescent="0.2">
      <c r="A1240">
        <v>604.03297641425195</v>
      </c>
      <c r="B1240">
        <v>634.70281728537793</v>
      </c>
      <c r="C1240">
        <v>567.3256904074708</v>
      </c>
      <c r="D1240">
        <v>553.22971248122337</v>
      </c>
    </row>
    <row r="1241" spans="1:4" x14ac:dyDescent="0.2">
      <c r="A1241">
        <v>603.96945655481443</v>
      </c>
      <c r="B1241">
        <v>634.69747856245726</v>
      </c>
      <c r="C1241">
        <v>567.24126070093087</v>
      </c>
      <c r="D1241">
        <v>553.17704318713538</v>
      </c>
    </row>
    <row r="1242" spans="1:4" x14ac:dyDescent="0.2">
      <c r="A1242">
        <v>603.933398970084</v>
      </c>
      <c r="B1242">
        <v>634.62266905840033</v>
      </c>
      <c r="C1242">
        <v>567.02375006249895</v>
      </c>
      <c r="D1242">
        <v>552.91622322480873</v>
      </c>
    </row>
    <row r="1243" spans="1:4" x14ac:dyDescent="0.2">
      <c r="A1243">
        <v>603.67805002722446</v>
      </c>
      <c r="B1243">
        <v>634.58906150918801</v>
      </c>
      <c r="C1243">
        <v>567.01303724229444</v>
      </c>
      <c r="D1243">
        <v>552.76971248122334</v>
      </c>
    </row>
    <row r="1244" spans="1:4" x14ac:dyDescent="0.2">
      <c r="A1244">
        <v>603.63535032704021</v>
      </c>
      <c r="B1244">
        <v>634.55906150918895</v>
      </c>
      <c r="C1244">
        <v>566.98075823620229</v>
      </c>
      <c r="D1244">
        <v>552.76934612830041</v>
      </c>
    </row>
    <row r="1245" spans="1:4" x14ac:dyDescent="0.2">
      <c r="A1245">
        <v>603.60166143359663</v>
      </c>
      <c r="B1245">
        <v>634.514076563922</v>
      </c>
      <c r="C1245">
        <v>566.95375006249992</v>
      </c>
      <c r="D1245">
        <v>552.74622322480866</v>
      </c>
    </row>
    <row r="1246" spans="1:4" x14ac:dyDescent="0.2">
      <c r="A1246">
        <v>603.57022011445315</v>
      </c>
      <c r="B1246">
        <v>634.46584706987005</v>
      </c>
      <c r="C1246">
        <v>566.90901942536277</v>
      </c>
      <c r="D1246">
        <v>552.71704318713432</v>
      </c>
    </row>
    <row r="1247" spans="1:4" x14ac:dyDescent="0.2">
      <c r="A1247">
        <v>603.53339897008391</v>
      </c>
      <c r="B1247">
        <v>634.401422430607</v>
      </c>
      <c r="C1247">
        <v>566.9038436893311</v>
      </c>
      <c r="D1247">
        <v>552.66934612830028</v>
      </c>
    </row>
    <row r="1248" spans="1:4" x14ac:dyDescent="0.2">
      <c r="A1248">
        <v>603.37600259471083</v>
      </c>
      <c r="B1248">
        <v>634.36366891594116</v>
      </c>
      <c r="C1248">
        <v>566.885058187499</v>
      </c>
      <c r="D1248">
        <v>552.5293461283004</v>
      </c>
    </row>
    <row r="1249" spans="1:4" x14ac:dyDescent="0.2">
      <c r="A1249">
        <v>603.30895771301584</v>
      </c>
      <c r="B1249">
        <v>634.30271031899201</v>
      </c>
      <c r="C1249">
        <v>566.8641258945039</v>
      </c>
      <c r="D1249">
        <v>552.31971248122227</v>
      </c>
    </row>
    <row r="1250" spans="1:4" x14ac:dyDescent="0.2">
      <c r="A1250">
        <v>603.24339897008394</v>
      </c>
      <c r="B1250">
        <v>634.08906150918892</v>
      </c>
      <c r="C1250">
        <v>566.86075823620331</v>
      </c>
      <c r="D1250">
        <v>552.18660466205176</v>
      </c>
    </row>
    <row r="1251" spans="1:4" x14ac:dyDescent="0.2">
      <c r="A1251">
        <v>603.20692302842303</v>
      </c>
      <c r="B1251">
        <v>634.07681425067881</v>
      </c>
      <c r="C1251">
        <v>566.81960510817396</v>
      </c>
      <c r="D1251">
        <v>552.17704318713425</v>
      </c>
    </row>
    <row r="1252" spans="1:4" x14ac:dyDescent="0.2">
      <c r="A1252">
        <v>603.11930789097164</v>
      </c>
      <c r="B1252">
        <v>633.930984331628</v>
      </c>
      <c r="C1252">
        <v>566.79792388047235</v>
      </c>
      <c r="D1252">
        <v>552.1393461283003</v>
      </c>
    </row>
    <row r="1253" spans="1:4" x14ac:dyDescent="0.2">
      <c r="A1253">
        <v>603.09424483785824</v>
      </c>
      <c r="B1253">
        <v>633.90229138309633</v>
      </c>
      <c r="C1253">
        <v>566.76967624023587</v>
      </c>
      <c r="D1253">
        <v>552.10934612830033</v>
      </c>
    </row>
    <row r="1254" spans="1:4" x14ac:dyDescent="0.2">
      <c r="A1254">
        <v>603.08879839887982</v>
      </c>
      <c r="B1254">
        <v>633.80505432562802</v>
      </c>
      <c r="C1254">
        <v>566.74322831047277</v>
      </c>
      <c r="D1254">
        <v>552.09934612830034</v>
      </c>
    </row>
    <row r="1255" spans="1:4" x14ac:dyDescent="0.2">
      <c r="A1255">
        <v>602.96128675767795</v>
      </c>
      <c r="B1255">
        <v>633.77938297474088</v>
      </c>
      <c r="C1255">
        <v>566.73844872872974</v>
      </c>
      <c r="D1255">
        <v>552.0762232248087</v>
      </c>
    </row>
    <row r="1256" spans="1:4" x14ac:dyDescent="0.2">
      <c r="A1256">
        <v>602.95090793041584</v>
      </c>
      <c r="B1256">
        <v>633.74046972041799</v>
      </c>
      <c r="C1256">
        <v>566.72521233855002</v>
      </c>
      <c r="D1256">
        <v>552.01692016932088</v>
      </c>
    </row>
    <row r="1257" spans="1:4" x14ac:dyDescent="0.2">
      <c r="A1257">
        <v>602.94224004304874</v>
      </c>
      <c r="B1257">
        <v>633.54903153300017</v>
      </c>
      <c r="C1257">
        <v>566.72128818750002</v>
      </c>
      <c r="D1257">
        <v>551.99934612830043</v>
      </c>
    </row>
    <row r="1258" spans="1:4" x14ac:dyDescent="0.2">
      <c r="A1258">
        <v>602.84805002722453</v>
      </c>
      <c r="B1258">
        <v>633.53149662341525</v>
      </c>
      <c r="C1258">
        <v>566.70140016289008</v>
      </c>
      <c r="D1258">
        <v>551.92934612830038</v>
      </c>
    </row>
    <row r="1259" spans="1:4" x14ac:dyDescent="0.2">
      <c r="A1259">
        <v>602.82146945238981</v>
      </c>
      <c r="B1259">
        <v>633.414271789331</v>
      </c>
      <c r="C1259">
        <v>566.68505818749895</v>
      </c>
      <c r="D1259">
        <v>551.91971248122331</v>
      </c>
    </row>
    <row r="1260" spans="1:4" x14ac:dyDescent="0.2">
      <c r="A1260">
        <v>602.79339897008299</v>
      </c>
      <c r="B1260">
        <v>633.40758950156476</v>
      </c>
      <c r="C1260">
        <v>566.66402410681735</v>
      </c>
      <c r="D1260">
        <v>551.8179064191022</v>
      </c>
    </row>
    <row r="1261" spans="1:4" x14ac:dyDescent="0.2">
      <c r="A1261">
        <v>602.78081054236213</v>
      </c>
      <c r="B1261">
        <v>633.39573472619384</v>
      </c>
      <c r="C1261">
        <v>566.61511106249998</v>
      </c>
      <c r="D1261">
        <v>551.7793461283004</v>
      </c>
    </row>
    <row r="1262" spans="1:4" x14ac:dyDescent="0.2">
      <c r="A1262">
        <v>602.7380500272244</v>
      </c>
      <c r="B1262">
        <v>633.37142243060703</v>
      </c>
      <c r="C1262">
        <v>566.56672463686061</v>
      </c>
      <c r="D1262">
        <v>551.68704318713424</v>
      </c>
    </row>
    <row r="1263" spans="1:4" x14ac:dyDescent="0.2">
      <c r="A1263">
        <v>602.72094682604597</v>
      </c>
      <c r="B1263">
        <v>633.31598309854394</v>
      </c>
      <c r="C1263">
        <v>566.55518119894191</v>
      </c>
      <c r="D1263">
        <v>551.67971248122331</v>
      </c>
    </row>
    <row r="1264" spans="1:4" x14ac:dyDescent="0.2">
      <c r="A1264">
        <v>602.6780911287816</v>
      </c>
      <c r="B1264">
        <v>633.26407656392303</v>
      </c>
      <c r="C1264">
        <v>566.52569040747085</v>
      </c>
      <c r="D1264">
        <v>551.67971248122331</v>
      </c>
    </row>
    <row r="1265" spans="1:4" x14ac:dyDescent="0.2">
      <c r="A1265">
        <v>602.66847588543806</v>
      </c>
      <c r="B1265">
        <v>633.26271031899205</v>
      </c>
      <c r="C1265">
        <v>566.51521233854999</v>
      </c>
      <c r="D1265">
        <v>551.51704318713428</v>
      </c>
    </row>
    <row r="1266" spans="1:4" x14ac:dyDescent="0.2">
      <c r="A1266">
        <v>602.49128675767804</v>
      </c>
      <c r="B1266">
        <v>633.245983098544</v>
      </c>
      <c r="C1266">
        <v>566.46815971496824</v>
      </c>
      <c r="D1266">
        <v>551.36292306616906</v>
      </c>
    </row>
    <row r="1267" spans="1:4" x14ac:dyDescent="0.2">
      <c r="A1267">
        <v>602.43847588543701</v>
      </c>
      <c r="B1267">
        <v>633.16499318770673</v>
      </c>
      <c r="C1267">
        <v>566.43284863877318</v>
      </c>
      <c r="D1267">
        <v>551.27790641910224</v>
      </c>
    </row>
    <row r="1268" spans="1:4" x14ac:dyDescent="0.2">
      <c r="A1268">
        <v>602.38891415788407</v>
      </c>
      <c r="B1268">
        <v>633.04592550493601</v>
      </c>
      <c r="C1268">
        <v>566.37672463686067</v>
      </c>
      <c r="D1268">
        <v>551.23660466205081</v>
      </c>
    </row>
    <row r="1269" spans="1:4" x14ac:dyDescent="0.2">
      <c r="A1269">
        <v>602.35455313240004</v>
      </c>
      <c r="B1269">
        <v>633.03494069745489</v>
      </c>
      <c r="C1269">
        <v>566.29521233854996</v>
      </c>
      <c r="D1269">
        <v>551.17934612829936</v>
      </c>
    </row>
    <row r="1270" spans="1:4" x14ac:dyDescent="0.2">
      <c r="A1270">
        <v>602.28455313239999</v>
      </c>
      <c r="B1270">
        <v>633.01922509045596</v>
      </c>
      <c r="C1270">
        <v>566.26610356250001</v>
      </c>
      <c r="D1270">
        <v>551.14622322480761</v>
      </c>
    </row>
    <row r="1271" spans="1:4" x14ac:dyDescent="0.2">
      <c r="A1271">
        <v>602.01930789097162</v>
      </c>
      <c r="B1271">
        <v>632.98098433162806</v>
      </c>
      <c r="C1271">
        <v>566.00301395443375</v>
      </c>
      <c r="D1271">
        <v>551.02692016932087</v>
      </c>
    </row>
    <row r="1272" spans="1:4" x14ac:dyDescent="0.2">
      <c r="A1272">
        <v>601.96036239788486</v>
      </c>
      <c r="B1272">
        <v>632.94592550493599</v>
      </c>
      <c r="C1272">
        <v>565.8132283104718</v>
      </c>
      <c r="D1272">
        <v>550.97934612830034</v>
      </c>
    </row>
    <row r="1273" spans="1:4" x14ac:dyDescent="0.2">
      <c r="A1273">
        <v>601.91761632192402</v>
      </c>
      <c r="B1273">
        <v>632.86901942536281</v>
      </c>
      <c r="C1273">
        <v>565.78301395443282</v>
      </c>
      <c r="D1273">
        <v>550.92604109416732</v>
      </c>
    </row>
    <row r="1274" spans="1:4" x14ac:dyDescent="0.2">
      <c r="A1274">
        <v>601.83306892302653</v>
      </c>
      <c r="B1274">
        <v>632.71146030529098</v>
      </c>
      <c r="C1274">
        <v>565.75792388047239</v>
      </c>
      <c r="D1274">
        <v>550.87670341951912</v>
      </c>
    </row>
    <row r="1275" spans="1:4" x14ac:dyDescent="0.2">
      <c r="A1275">
        <v>601.74891415788306</v>
      </c>
      <c r="B1275">
        <v>632.65485009264432</v>
      </c>
      <c r="C1275">
        <v>565.70074914747386</v>
      </c>
      <c r="D1275">
        <v>550.83622322480869</v>
      </c>
    </row>
    <row r="1276" spans="1:4" x14ac:dyDescent="0.2">
      <c r="A1276">
        <v>601.70891415788401</v>
      </c>
      <c r="B1276">
        <v>632.65143224745418</v>
      </c>
      <c r="C1276">
        <v>565.6692905796159</v>
      </c>
      <c r="D1276">
        <v>550.8262232248087</v>
      </c>
    </row>
    <row r="1277" spans="1:4" x14ac:dyDescent="0.2">
      <c r="A1277">
        <v>601.67090793041586</v>
      </c>
      <c r="B1277">
        <v>632.61407656392305</v>
      </c>
      <c r="C1277">
        <v>565.59569040747078</v>
      </c>
      <c r="D1277">
        <v>550.79934612829936</v>
      </c>
    </row>
    <row r="1278" spans="1:4" x14ac:dyDescent="0.2">
      <c r="A1278">
        <v>601.62805002722348</v>
      </c>
      <c r="B1278">
        <v>632.54644317406883</v>
      </c>
      <c r="C1278">
        <v>565.58815971496824</v>
      </c>
      <c r="D1278">
        <v>550.79704318713436</v>
      </c>
    </row>
    <row r="1279" spans="1:4" x14ac:dyDescent="0.2">
      <c r="A1279">
        <v>601.61128675767804</v>
      </c>
      <c r="B1279">
        <v>632.44906150918905</v>
      </c>
      <c r="C1279">
        <v>565.43352048925817</v>
      </c>
      <c r="D1279">
        <v>550.74604109416737</v>
      </c>
    </row>
    <row r="1280" spans="1:4" x14ac:dyDescent="0.2">
      <c r="A1280">
        <v>601.60339897008407</v>
      </c>
      <c r="B1280">
        <v>632.4346609009358</v>
      </c>
      <c r="C1280">
        <v>565.41518119894295</v>
      </c>
      <c r="D1280">
        <v>550.72622322480868</v>
      </c>
    </row>
    <row r="1281" spans="1:4" x14ac:dyDescent="0.2">
      <c r="A1281">
        <v>601.56267828174248</v>
      </c>
      <c r="B1281">
        <v>632.29505432562894</v>
      </c>
      <c r="C1281">
        <v>565.40792388047237</v>
      </c>
      <c r="D1281">
        <v>550.67692016932097</v>
      </c>
    </row>
    <row r="1282" spans="1:4" x14ac:dyDescent="0.2">
      <c r="A1282">
        <v>601.40493503356129</v>
      </c>
      <c r="B1282">
        <v>632.21143224745515</v>
      </c>
      <c r="C1282">
        <v>565.27521233854998</v>
      </c>
      <c r="D1282">
        <v>550.67670341951919</v>
      </c>
    </row>
    <row r="1283" spans="1:4" x14ac:dyDescent="0.2">
      <c r="A1283">
        <v>601.38224004304868</v>
      </c>
      <c r="B1283">
        <v>632.16938297474087</v>
      </c>
      <c r="C1283">
        <v>565.18967624023583</v>
      </c>
      <c r="D1283">
        <v>550.64934612830029</v>
      </c>
    </row>
    <row r="1284" spans="1:4" x14ac:dyDescent="0.2">
      <c r="A1284">
        <v>601.36945655481338</v>
      </c>
      <c r="B1284">
        <v>632.14098433162803</v>
      </c>
      <c r="C1284">
        <v>565.14792388047238</v>
      </c>
      <c r="D1284">
        <v>550.62692016932101</v>
      </c>
    </row>
    <row r="1285" spans="1:4" x14ac:dyDescent="0.2">
      <c r="A1285">
        <v>601.29891415788404</v>
      </c>
      <c r="B1285">
        <v>632.1011076737849</v>
      </c>
      <c r="C1285">
        <v>565.12569040747076</v>
      </c>
      <c r="D1285">
        <v>550.55292306616798</v>
      </c>
    </row>
    <row r="1286" spans="1:4" x14ac:dyDescent="0.2">
      <c r="A1286">
        <v>601.29847588543805</v>
      </c>
      <c r="B1286">
        <v>632.06494069745395</v>
      </c>
      <c r="C1286">
        <v>565.06521233855005</v>
      </c>
      <c r="D1286">
        <v>550.50692016931998</v>
      </c>
    </row>
    <row r="1287" spans="1:4" x14ac:dyDescent="0.2">
      <c r="A1287">
        <v>601.27930789097161</v>
      </c>
      <c r="B1287">
        <v>632.06293932636004</v>
      </c>
      <c r="C1287">
        <v>565.01505818749888</v>
      </c>
      <c r="D1287">
        <v>550.47692016932092</v>
      </c>
    </row>
    <row r="1288" spans="1:4" x14ac:dyDescent="0.2">
      <c r="A1288">
        <v>601.26394104758037</v>
      </c>
      <c r="B1288">
        <v>631.93616662479167</v>
      </c>
      <c r="C1288">
        <v>564.93521233855006</v>
      </c>
      <c r="D1288">
        <v>550.21622322480869</v>
      </c>
    </row>
    <row r="1289" spans="1:4" x14ac:dyDescent="0.2">
      <c r="A1289">
        <v>601.2502201144531</v>
      </c>
      <c r="B1289">
        <v>631.9228880439631</v>
      </c>
      <c r="C1289">
        <v>564.91169532629669</v>
      </c>
      <c r="D1289">
        <v>550.09971248122326</v>
      </c>
    </row>
    <row r="1290" spans="1:4" x14ac:dyDescent="0.2">
      <c r="A1290">
        <v>601.22706969868716</v>
      </c>
      <c r="B1290">
        <v>631.89271031899193</v>
      </c>
      <c r="C1290">
        <v>564.88089856249997</v>
      </c>
      <c r="D1290">
        <v>549.89604109416734</v>
      </c>
    </row>
    <row r="1291" spans="1:4" x14ac:dyDescent="0.2">
      <c r="A1291">
        <v>600.90221060773092</v>
      </c>
      <c r="B1291">
        <v>631.81555667203611</v>
      </c>
      <c r="C1291">
        <v>564.76117314099815</v>
      </c>
      <c r="D1291">
        <v>549.69704318713536</v>
      </c>
    </row>
    <row r="1292" spans="1:4" x14ac:dyDescent="0.2">
      <c r="A1292">
        <v>600.67493503356127</v>
      </c>
      <c r="B1292">
        <v>631.74545271520776</v>
      </c>
      <c r="C1292">
        <v>564.74466090093574</v>
      </c>
      <c r="D1292">
        <v>549.67622322480872</v>
      </c>
    </row>
    <row r="1293" spans="1:4" x14ac:dyDescent="0.2">
      <c r="A1293">
        <v>600.61921202994085</v>
      </c>
      <c r="B1293">
        <v>631.6822913830963</v>
      </c>
      <c r="C1293">
        <v>564.70166625137858</v>
      </c>
      <c r="D1293">
        <v>549.5762232248087</v>
      </c>
    </row>
    <row r="1294" spans="1:4" x14ac:dyDescent="0.2">
      <c r="A1294">
        <v>600.59025145679459</v>
      </c>
      <c r="B1294">
        <v>631.67142243060698</v>
      </c>
      <c r="C1294">
        <v>564.69778870031485</v>
      </c>
      <c r="D1294">
        <v>549.54292306616799</v>
      </c>
    </row>
    <row r="1295" spans="1:4" x14ac:dyDescent="0.2">
      <c r="A1295">
        <v>600.47907240415202</v>
      </c>
      <c r="B1295">
        <v>631.65598575848526</v>
      </c>
      <c r="C1295">
        <v>564.68608318749989</v>
      </c>
      <c r="D1295">
        <v>549.42622322480872</v>
      </c>
    </row>
    <row r="1296" spans="1:4" x14ac:dyDescent="0.2">
      <c r="A1296">
        <v>600.38666570250905</v>
      </c>
      <c r="B1296">
        <v>631.64271031899193</v>
      </c>
      <c r="C1296">
        <v>564.66792388047236</v>
      </c>
      <c r="D1296">
        <v>549.24692016931999</v>
      </c>
    </row>
    <row r="1297" spans="1:4" x14ac:dyDescent="0.2">
      <c r="A1297">
        <v>600.36847588543708</v>
      </c>
      <c r="B1297">
        <v>631.54095626746357</v>
      </c>
      <c r="C1297">
        <v>564.61301395443377</v>
      </c>
      <c r="D1297">
        <v>548.91660466205178</v>
      </c>
    </row>
    <row r="1298" spans="1:4" x14ac:dyDescent="0.2">
      <c r="A1298">
        <v>600.28208081720231</v>
      </c>
      <c r="B1298">
        <v>631.50049990093055</v>
      </c>
      <c r="C1298">
        <v>564.57792388047142</v>
      </c>
      <c r="D1298">
        <v>548.84704318713523</v>
      </c>
    </row>
    <row r="1299" spans="1:4" x14ac:dyDescent="0.2">
      <c r="A1299">
        <v>600.18240372825835</v>
      </c>
      <c r="B1299">
        <v>631.4228880439631</v>
      </c>
      <c r="C1299">
        <v>564.57529212500003</v>
      </c>
      <c r="D1299">
        <v>548.8262232248087</v>
      </c>
    </row>
    <row r="1300" spans="1:4" x14ac:dyDescent="0.2">
      <c r="A1300">
        <v>599.98809112878155</v>
      </c>
      <c r="B1300">
        <v>631.2761666247917</v>
      </c>
      <c r="C1300">
        <v>564.55301395443382</v>
      </c>
      <c r="D1300">
        <v>548.73622322480776</v>
      </c>
    </row>
    <row r="1301" spans="1:4" x14ac:dyDescent="0.2">
      <c r="A1301">
        <v>599.98036239788587</v>
      </c>
      <c r="B1301">
        <v>631.09407656392307</v>
      </c>
      <c r="C1301">
        <v>564.49573472619488</v>
      </c>
      <c r="D1301">
        <v>548.66704318713528</v>
      </c>
    </row>
    <row r="1302" spans="1:4" x14ac:dyDescent="0.2">
      <c r="A1302">
        <v>599.96326655619464</v>
      </c>
      <c r="B1302">
        <v>631.03121054073699</v>
      </c>
      <c r="C1302">
        <v>564.49521233855</v>
      </c>
      <c r="D1302">
        <v>548.62622322480865</v>
      </c>
    </row>
    <row r="1303" spans="1:4" x14ac:dyDescent="0.2">
      <c r="A1303">
        <v>599.83805002722454</v>
      </c>
      <c r="B1303">
        <v>631.009061509189</v>
      </c>
      <c r="C1303">
        <v>564.44608318749999</v>
      </c>
      <c r="D1303">
        <v>548.5170431871353</v>
      </c>
    </row>
    <row r="1304" spans="1:4" x14ac:dyDescent="0.2">
      <c r="A1304">
        <v>599.82847588543802</v>
      </c>
      <c r="B1304">
        <v>630.97904594713691</v>
      </c>
      <c r="C1304">
        <v>564.40140756824565</v>
      </c>
      <c r="D1304">
        <v>548.42692016932097</v>
      </c>
    </row>
    <row r="1305" spans="1:4" x14ac:dyDescent="0.2">
      <c r="A1305">
        <v>599.79847588543805</v>
      </c>
      <c r="B1305">
        <v>630.89872013896695</v>
      </c>
      <c r="C1305">
        <v>564.32938033857806</v>
      </c>
      <c r="D1305">
        <v>548.41971248122331</v>
      </c>
    </row>
    <row r="1306" spans="1:4" x14ac:dyDescent="0.2">
      <c r="A1306">
        <v>599.71706969868717</v>
      </c>
      <c r="B1306">
        <v>630.84584706987005</v>
      </c>
      <c r="C1306">
        <v>564.30470759430773</v>
      </c>
      <c r="D1306">
        <v>548.37692016931999</v>
      </c>
    </row>
    <row r="1307" spans="1:4" x14ac:dyDescent="0.2">
      <c r="A1307">
        <v>599.63921202994084</v>
      </c>
      <c r="B1307">
        <v>630.78449826139808</v>
      </c>
      <c r="C1307">
        <v>564.28569040747084</v>
      </c>
      <c r="D1307">
        <v>548.09622322480868</v>
      </c>
    </row>
    <row r="1308" spans="1:4" x14ac:dyDescent="0.2">
      <c r="A1308">
        <v>599.38950465928031</v>
      </c>
      <c r="B1308">
        <v>630.78293932635904</v>
      </c>
      <c r="C1308">
        <v>564.27569040747085</v>
      </c>
      <c r="D1308">
        <v>547.89934612830029</v>
      </c>
    </row>
    <row r="1309" spans="1:4" x14ac:dyDescent="0.2">
      <c r="A1309">
        <v>598.95221060772997</v>
      </c>
      <c r="B1309">
        <v>630.73711556104706</v>
      </c>
      <c r="C1309">
        <v>564.24511106249997</v>
      </c>
      <c r="D1309">
        <v>547.8162232248086</v>
      </c>
    </row>
    <row r="1310" spans="1:4" x14ac:dyDescent="0.2">
      <c r="A1310">
        <v>598.90090793041486</v>
      </c>
      <c r="B1310">
        <v>630.72354728120513</v>
      </c>
      <c r="C1310">
        <v>564.23967624023578</v>
      </c>
      <c r="D1310">
        <v>547.72660466205184</v>
      </c>
    </row>
    <row r="1311" spans="1:4" x14ac:dyDescent="0.2">
      <c r="A1311">
        <v>598.8689577130159</v>
      </c>
      <c r="B1311">
        <v>630.66907761986101</v>
      </c>
      <c r="C1311">
        <v>564.235181198943</v>
      </c>
      <c r="D1311">
        <v>547.69934612830036</v>
      </c>
    </row>
    <row r="1312" spans="1:4" x14ac:dyDescent="0.2">
      <c r="A1312">
        <v>598.79297641425092</v>
      </c>
      <c r="B1312">
        <v>630.63598309854399</v>
      </c>
      <c r="C1312">
        <v>564.19610356249996</v>
      </c>
      <c r="D1312">
        <v>547.68622322480871</v>
      </c>
    </row>
    <row r="1313" spans="1:4" x14ac:dyDescent="0.2">
      <c r="A1313">
        <v>598.74804135072486</v>
      </c>
      <c r="B1313">
        <v>630.57110767378481</v>
      </c>
      <c r="C1313">
        <v>564.16792388047236</v>
      </c>
      <c r="D1313">
        <v>547.21622322480869</v>
      </c>
    </row>
    <row r="1314" spans="1:4" x14ac:dyDescent="0.2">
      <c r="A1314">
        <v>598.68579640357416</v>
      </c>
      <c r="B1314">
        <v>630.52592550493591</v>
      </c>
      <c r="C1314">
        <v>564.08268407793992</v>
      </c>
      <c r="D1314">
        <v>547.15971248122321</v>
      </c>
    </row>
    <row r="1315" spans="1:4" x14ac:dyDescent="0.2">
      <c r="A1315">
        <v>598.68240372825721</v>
      </c>
      <c r="B1315">
        <v>630.46970137340929</v>
      </c>
      <c r="C1315">
        <v>564.04140756824563</v>
      </c>
      <c r="D1315">
        <v>547.11622322480866</v>
      </c>
    </row>
    <row r="1316" spans="1:4" x14ac:dyDescent="0.2">
      <c r="A1316">
        <v>598.55424483785828</v>
      </c>
      <c r="B1316">
        <v>630.46681425067879</v>
      </c>
      <c r="C1316">
        <v>563.985292125</v>
      </c>
      <c r="D1316">
        <v>547.03934612830039</v>
      </c>
    </row>
    <row r="1317" spans="1:4" x14ac:dyDescent="0.2">
      <c r="A1317">
        <v>598.50208081720325</v>
      </c>
      <c r="B1317">
        <v>629.98616662479071</v>
      </c>
      <c r="C1317">
        <v>563.95697703075746</v>
      </c>
      <c r="D1317">
        <v>547.02704318713529</v>
      </c>
    </row>
    <row r="1318" spans="1:4" x14ac:dyDescent="0.2">
      <c r="A1318">
        <v>598.43224004304875</v>
      </c>
      <c r="B1318">
        <v>629.86288804396304</v>
      </c>
      <c r="C1318">
        <v>563.95610356249995</v>
      </c>
      <c r="D1318">
        <v>546.97622322480868</v>
      </c>
    </row>
    <row r="1319" spans="1:4" x14ac:dyDescent="0.2">
      <c r="A1319">
        <v>598.36240372825841</v>
      </c>
      <c r="B1319">
        <v>629.7690315330002</v>
      </c>
      <c r="C1319">
        <v>563.91529212500006</v>
      </c>
      <c r="D1319">
        <v>546.96934612830034</v>
      </c>
    </row>
    <row r="1320" spans="1:4" x14ac:dyDescent="0.2">
      <c r="A1320">
        <v>598.318914157883</v>
      </c>
      <c r="B1320">
        <v>629.745983098544</v>
      </c>
      <c r="C1320">
        <v>563.84182872971985</v>
      </c>
      <c r="D1320">
        <v>546.7470431871343</v>
      </c>
    </row>
    <row r="1321" spans="1:4" x14ac:dyDescent="0.2">
      <c r="A1321">
        <v>598.30240372825824</v>
      </c>
      <c r="B1321">
        <v>629.55328504775798</v>
      </c>
      <c r="C1321">
        <v>563.83946267197905</v>
      </c>
      <c r="D1321">
        <v>546.68670341951918</v>
      </c>
    </row>
    <row r="1322" spans="1:4" x14ac:dyDescent="0.2">
      <c r="A1322">
        <v>598.11025145679457</v>
      </c>
      <c r="B1322">
        <v>629.52110767378588</v>
      </c>
      <c r="C1322">
        <v>563.81511106250002</v>
      </c>
      <c r="D1322">
        <v>546.56934612830037</v>
      </c>
    </row>
    <row r="1323" spans="1:4" x14ac:dyDescent="0.2">
      <c r="A1323">
        <v>598.031286757678</v>
      </c>
      <c r="B1323">
        <v>629.41821500413539</v>
      </c>
      <c r="C1323">
        <v>563.75117314099919</v>
      </c>
      <c r="D1323">
        <v>546.49934612830043</v>
      </c>
    </row>
    <row r="1324" spans="1:4" x14ac:dyDescent="0.2">
      <c r="A1324">
        <v>597.94579640357313</v>
      </c>
      <c r="B1324">
        <v>629.41110767378586</v>
      </c>
      <c r="C1324">
        <v>563.74352048925903</v>
      </c>
      <c r="D1324">
        <v>546.46622322480869</v>
      </c>
    </row>
    <row r="1325" spans="1:4" x14ac:dyDescent="0.2">
      <c r="A1325">
        <v>597.93930789097158</v>
      </c>
      <c r="B1325">
        <v>629.36499318770677</v>
      </c>
      <c r="C1325">
        <v>563.57938033857806</v>
      </c>
      <c r="D1325">
        <v>546.35971248122326</v>
      </c>
    </row>
    <row r="1326" spans="1:4" x14ac:dyDescent="0.2">
      <c r="A1326">
        <v>597.90878630269731</v>
      </c>
      <c r="B1326">
        <v>629.32142243060696</v>
      </c>
      <c r="C1326">
        <v>563.53529212499905</v>
      </c>
      <c r="D1326">
        <v>546.23790641910114</v>
      </c>
    </row>
    <row r="1327" spans="1:4" x14ac:dyDescent="0.2">
      <c r="A1327">
        <v>597.78706969868711</v>
      </c>
      <c r="B1327">
        <v>629.312710318992</v>
      </c>
      <c r="C1327">
        <v>563.51681425067886</v>
      </c>
      <c r="D1327">
        <v>546.21934612830034</v>
      </c>
    </row>
    <row r="1328" spans="1:4" x14ac:dyDescent="0.2">
      <c r="A1328">
        <v>597.73267828174141</v>
      </c>
      <c r="B1328">
        <v>629.20288804396307</v>
      </c>
      <c r="C1328">
        <v>563.51569040746972</v>
      </c>
      <c r="D1328">
        <v>546.04692016932097</v>
      </c>
    </row>
    <row r="1329" spans="1:4" x14ac:dyDescent="0.2">
      <c r="A1329">
        <v>597.6457964035742</v>
      </c>
      <c r="B1329">
        <v>629.09293932636001</v>
      </c>
      <c r="C1329">
        <v>563.50521233854897</v>
      </c>
      <c r="D1329">
        <v>546.00622322480865</v>
      </c>
    </row>
    <row r="1330" spans="1:4" x14ac:dyDescent="0.2">
      <c r="A1330">
        <v>597.44666570251002</v>
      </c>
      <c r="B1330">
        <v>629.08373018299494</v>
      </c>
      <c r="C1330">
        <v>563.50301395443375</v>
      </c>
      <c r="D1330">
        <v>545.95934612830035</v>
      </c>
    </row>
    <row r="1331" spans="1:4" x14ac:dyDescent="0.2">
      <c r="A1331">
        <v>597.44224004304874</v>
      </c>
      <c r="B1331">
        <v>629.05772524414556</v>
      </c>
      <c r="C1331">
        <v>563.44133948770764</v>
      </c>
      <c r="D1331">
        <v>545.80670341951918</v>
      </c>
    </row>
    <row r="1332" spans="1:4" x14ac:dyDescent="0.2">
      <c r="A1332">
        <v>597.38536941443897</v>
      </c>
      <c r="B1332">
        <v>629.03366891594032</v>
      </c>
      <c r="C1332">
        <v>563.42128818749995</v>
      </c>
      <c r="D1332">
        <v>545.66692016932097</v>
      </c>
    </row>
    <row r="1333" spans="1:4" x14ac:dyDescent="0.2">
      <c r="A1333">
        <v>597.3522400430478</v>
      </c>
      <c r="B1333">
        <v>628.9990194253628</v>
      </c>
      <c r="C1333">
        <v>563.36967624023578</v>
      </c>
      <c r="D1333">
        <v>545.65934612830029</v>
      </c>
    </row>
    <row r="1334" spans="1:4" x14ac:dyDescent="0.2">
      <c r="A1334">
        <v>597.2531906610684</v>
      </c>
      <c r="B1334">
        <v>628.97288804396305</v>
      </c>
      <c r="C1334">
        <v>563.36525567041792</v>
      </c>
      <c r="D1334">
        <v>545.6393461283003</v>
      </c>
    </row>
    <row r="1335" spans="1:4" x14ac:dyDescent="0.2">
      <c r="A1335">
        <v>597.22809112878156</v>
      </c>
      <c r="B1335">
        <v>628.90518119894193</v>
      </c>
      <c r="C1335">
        <v>563.32521233855005</v>
      </c>
      <c r="D1335">
        <v>545.58934612830035</v>
      </c>
    </row>
    <row r="1336" spans="1:4" x14ac:dyDescent="0.2">
      <c r="A1336">
        <v>597.22267828174245</v>
      </c>
      <c r="B1336">
        <v>628.81592550493497</v>
      </c>
      <c r="C1336">
        <v>563.28529212499996</v>
      </c>
      <c r="D1336">
        <v>545.55934612830038</v>
      </c>
    </row>
    <row r="1337" spans="1:4" x14ac:dyDescent="0.2">
      <c r="A1337">
        <v>597.19394104758032</v>
      </c>
      <c r="B1337">
        <v>628.81110767378584</v>
      </c>
      <c r="C1337">
        <v>563.25120012105037</v>
      </c>
      <c r="D1337">
        <v>545.5293461283004</v>
      </c>
    </row>
    <row r="1338" spans="1:4" x14ac:dyDescent="0.2">
      <c r="A1338">
        <v>597.16891415788405</v>
      </c>
      <c r="B1338">
        <v>628.75499318770778</v>
      </c>
      <c r="C1338">
        <v>563.22412589450391</v>
      </c>
      <c r="D1338">
        <v>545.48292306616804</v>
      </c>
    </row>
    <row r="1339" spans="1:4" x14ac:dyDescent="0.2">
      <c r="A1339">
        <v>597.12907240415302</v>
      </c>
      <c r="B1339">
        <v>628.73922509045599</v>
      </c>
      <c r="C1339">
        <v>563.18967624023583</v>
      </c>
      <c r="D1339">
        <v>545.44660466205073</v>
      </c>
    </row>
    <row r="1340" spans="1:4" x14ac:dyDescent="0.2">
      <c r="A1340">
        <v>597.08326264844311</v>
      </c>
      <c r="B1340">
        <v>628.69229138309731</v>
      </c>
      <c r="C1340">
        <v>563.13521233854999</v>
      </c>
      <c r="D1340">
        <v>545.266920169321</v>
      </c>
    </row>
    <row r="1341" spans="1:4" x14ac:dyDescent="0.2">
      <c r="A1341">
        <v>597.03297641425195</v>
      </c>
      <c r="B1341">
        <v>628.59494069745392</v>
      </c>
      <c r="C1341">
        <v>563.03792388047236</v>
      </c>
      <c r="D1341">
        <v>545.25934612830042</v>
      </c>
    </row>
    <row r="1342" spans="1:4" x14ac:dyDescent="0.2">
      <c r="A1342">
        <v>596.9824037282583</v>
      </c>
      <c r="B1342">
        <v>628.48970137340928</v>
      </c>
      <c r="C1342">
        <v>563.01303724229444</v>
      </c>
      <c r="D1342">
        <v>545.19704318713536</v>
      </c>
    </row>
    <row r="1343" spans="1:4" x14ac:dyDescent="0.2">
      <c r="A1343">
        <v>596.96882237029672</v>
      </c>
      <c r="B1343">
        <v>628.47697703075744</v>
      </c>
      <c r="C1343">
        <v>562.91470759430877</v>
      </c>
      <c r="D1343">
        <v>545.16704318713528</v>
      </c>
    </row>
    <row r="1344" spans="1:4" x14ac:dyDescent="0.2">
      <c r="A1344">
        <v>596.87907240415302</v>
      </c>
      <c r="B1344">
        <v>628.40121054073688</v>
      </c>
      <c r="C1344">
        <v>562.91117314099915</v>
      </c>
      <c r="D1344">
        <v>545.15704318713529</v>
      </c>
    </row>
    <row r="1345" spans="1:4" x14ac:dyDescent="0.2">
      <c r="A1345">
        <v>596.81731256651028</v>
      </c>
      <c r="B1345">
        <v>628.38592550493593</v>
      </c>
      <c r="C1345">
        <v>562.90126070093083</v>
      </c>
      <c r="D1345">
        <v>545.15692016932098</v>
      </c>
    </row>
    <row r="1346" spans="1:4" x14ac:dyDescent="0.2">
      <c r="A1346">
        <v>596.76224004304879</v>
      </c>
      <c r="B1346">
        <v>628.32121054073696</v>
      </c>
      <c r="C1346">
        <v>562.88463774999991</v>
      </c>
      <c r="D1346">
        <v>545.04971248122331</v>
      </c>
    </row>
    <row r="1347" spans="1:4" x14ac:dyDescent="0.2">
      <c r="A1347">
        <v>596.68319066106847</v>
      </c>
      <c r="B1347">
        <v>628.19906150918905</v>
      </c>
      <c r="C1347">
        <v>562.87922102398556</v>
      </c>
      <c r="D1347">
        <v>544.99704318713532</v>
      </c>
    </row>
    <row r="1348" spans="1:4" x14ac:dyDescent="0.2">
      <c r="A1348">
        <v>596.56267828174146</v>
      </c>
      <c r="B1348">
        <v>627.95531213314291</v>
      </c>
      <c r="C1348">
        <v>562.8453121331429</v>
      </c>
      <c r="D1348">
        <v>544.87704318713531</v>
      </c>
    </row>
    <row r="1349" spans="1:4" x14ac:dyDescent="0.2">
      <c r="A1349">
        <v>596.34804135072591</v>
      </c>
      <c r="B1349">
        <v>627.95288804396205</v>
      </c>
      <c r="C1349">
        <v>562.8443995426444</v>
      </c>
      <c r="D1349">
        <v>544.65971248122321</v>
      </c>
    </row>
    <row r="1350" spans="1:4" x14ac:dyDescent="0.2">
      <c r="A1350">
        <v>596.34319066106843</v>
      </c>
      <c r="B1350">
        <v>627.88142243060702</v>
      </c>
      <c r="C1350">
        <v>562.77032738621438</v>
      </c>
      <c r="D1350">
        <v>544.59934612830034</v>
      </c>
    </row>
    <row r="1351" spans="1:4" x14ac:dyDescent="0.2">
      <c r="A1351">
        <v>596.32025145679461</v>
      </c>
      <c r="B1351">
        <v>627.83142243060593</v>
      </c>
      <c r="C1351">
        <v>562.76100414745508</v>
      </c>
      <c r="D1351">
        <v>544.59704318713523</v>
      </c>
    </row>
    <row r="1352" spans="1:4" x14ac:dyDescent="0.2">
      <c r="A1352">
        <v>596.30319066106847</v>
      </c>
      <c r="B1352">
        <v>627.8026690584004</v>
      </c>
      <c r="C1352">
        <v>562.65166625137863</v>
      </c>
      <c r="D1352">
        <v>544.55934612829935</v>
      </c>
    </row>
    <row r="1353" spans="1:4" x14ac:dyDescent="0.2">
      <c r="A1353">
        <v>596.19036239788591</v>
      </c>
      <c r="B1353">
        <v>627.72449826139905</v>
      </c>
      <c r="C1353">
        <v>562.5896762402358</v>
      </c>
      <c r="D1353">
        <v>544.44934612830036</v>
      </c>
    </row>
    <row r="1354" spans="1:4" x14ac:dyDescent="0.2">
      <c r="A1354">
        <v>596.17907240415195</v>
      </c>
      <c r="B1354">
        <v>627.66142243060699</v>
      </c>
      <c r="C1354">
        <v>562.58792388047243</v>
      </c>
      <c r="D1354">
        <v>544.432923066169</v>
      </c>
    </row>
    <row r="1355" spans="1:4" x14ac:dyDescent="0.2">
      <c r="A1355">
        <v>596.17804524605037</v>
      </c>
      <c r="B1355">
        <v>627.651870035157</v>
      </c>
      <c r="C1355">
        <v>562.58521233855004</v>
      </c>
      <c r="D1355">
        <v>544.41934612830028</v>
      </c>
    </row>
    <row r="1356" spans="1:4" x14ac:dyDescent="0.2">
      <c r="A1356">
        <v>596.14600259471172</v>
      </c>
      <c r="B1356">
        <v>627.51284863877311</v>
      </c>
      <c r="C1356">
        <v>562.58402410681731</v>
      </c>
      <c r="D1356">
        <v>544.41622322480873</v>
      </c>
    </row>
    <row r="1357" spans="1:4" x14ac:dyDescent="0.2">
      <c r="A1357">
        <v>596.13804524604939</v>
      </c>
      <c r="B1357">
        <v>627.48616662479174</v>
      </c>
      <c r="C1357">
        <v>562.52967624023586</v>
      </c>
      <c r="D1357">
        <v>544.38660466205181</v>
      </c>
    </row>
    <row r="1358" spans="1:4" x14ac:dyDescent="0.2">
      <c r="A1358">
        <v>595.95907240415204</v>
      </c>
      <c r="B1358">
        <v>627.47711556104809</v>
      </c>
      <c r="C1358">
        <v>562.47965569914061</v>
      </c>
      <c r="D1358">
        <v>544.31934612830037</v>
      </c>
    </row>
    <row r="1359" spans="1:4" x14ac:dyDescent="0.2">
      <c r="A1359">
        <v>595.79805002722344</v>
      </c>
      <c r="B1359">
        <v>627.46407656392307</v>
      </c>
      <c r="C1359">
        <v>562.46573472619491</v>
      </c>
      <c r="D1359">
        <v>544.31292306616797</v>
      </c>
    </row>
    <row r="1360" spans="1:4" x14ac:dyDescent="0.2">
      <c r="A1360">
        <v>595.71455313239994</v>
      </c>
      <c r="B1360">
        <v>627.35078712520658</v>
      </c>
      <c r="C1360">
        <v>562.37792388047137</v>
      </c>
      <c r="D1360">
        <v>544.2793461283004</v>
      </c>
    </row>
    <row r="1361" spans="1:4" x14ac:dyDescent="0.2">
      <c r="A1361">
        <v>595.71100527532917</v>
      </c>
      <c r="B1361">
        <v>627.34904594713589</v>
      </c>
      <c r="C1361">
        <v>562.27792388047237</v>
      </c>
      <c r="D1361">
        <v>544.15622322480874</v>
      </c>
    </row>
    <row r="1362" spans="1:4" x14ac:dyDescent="0.2">
      <c r="A1362">
        <v>595.69450944790049</v>
      </c>
      <c r="B1362">
        <v>627.33373018299494</v>
      </c>
      <c r="C1362">
        <v>562.19569040747081</v>
      </c>
      <c r="D1362">
        <v>544.13704318713428</v>
      </c>
    </row>
    <row r="1363" spans="1:4" x14ac:dyDescent="0.2">
      <c r="A1363">
        <v>595.661286757678</v>
      </c>
      <c r="B1363">
        <v>627.30970137340933</v>
      </c>
      <c r="C1363">
        <v>562.17402410681734</v>
      </c>
      <c r="D1363">
        <v>543.98622322480867</v>
      </c>
    </row>
    <row r="1364" spans="1:4" x14ac:dyDescent="0.2">
      <c r="A1364">
        <v>595.64221060773093</v>
      </c>
      <c r="B1364">
        <v>627.27322831047172</v>
      </c>
      <c r="C1364">
        <v>562.17128818749995</v>
      </c>
      <c r="D1364">
        <v>543.94660466205073</v>
      </c>
    </row>
    <row r="1365" spans="1:4" x14ac:dyDescent="0.2">
      <c r="A1365">
        <v>595.57128675767797</v>
      </c>
      <c r="B1365">
        <v>627.06592550493599</v>
      </c>
      <c r="C1365">
        <v>562.15569040747073</v>
      </c>
      <c r="D1365">
        <v>543.92934612830038</v>
      </c>
    </row>
    <row r="1366" spans="1:4" x14ac:dyDescent="0.2">
      <c r="A1366">
        <v>595.56240372825823</v>
      </c>
      <c r="B1366">
        <v>627.06375314123989</v>
      </c>
      <c r="C1366">
        <v>562.14352048925912</v>
      </c>
      <c r="D1366">
        <v>543.66660466205178</v>
      </c>
    </row>
    <row r="1367" spans="1:4" x14ac:dyDescent="0.2">
      <c r="A1367">
        <v>595.5356972775453</v>
      </c>
      <c r="B1367">
        <v>627.03912508838789</v>
      </c>
      <c r="C1367">
        <v>562.08953756249991</v>
      </c>
      <c r="D1367">
        <v>543.65692016932098</v>
      </c>
    </row>
    <row r="1368" spans="1:4" x14ac:dyDescent="0.2">
      <c r="A1368">
        <v>595.50689878096898</v>
      </c>
      <c r="B1368">
        <v>627.03268407793985</v>
      </c>
      <c r="C1368">
        <v>562.07404469434243</v>
      </c>
      <c r="D1368">
        <v>543.54660466205075</v>
      </c>
    </row>
    <row r="1369" spans="1:4" x14ac:dyDescent="0.2">
      <c r="A1369">
        <v>595.33452826500911</v>
      </c>
      <c r="B1369">
        <v>627.02666338093093</v>
      </c>
      <c r="C1369">
        <v>562.05303724229441</v>
      </c>
      <c r="D1369">
        <v>543.516920169321</v>
      </c>
    </row>
    <row r="1370" spans="1:4" x14ac:dyDescent="0.2">
      <c r="A1370">
        <v>595.27365745943973</v>
      </c>
      <c r="B1370">
        <v>626.92545271520783</v>
      </c>
      <c r="C1370">
        <v>562.04946267197909</v>
      </c>
      <c r="D1370">
        <v>543.47692016932092</v>
      </c>
    </row>
    <row r="1371" spans="1:4" x14ac:dyDescent="0.2">
      <c r="A1371">
        <v>595.25805002722348</v>
      </c>
      <c r="B1371">
        <v>626.91271031899191</v>
      </c>
      <c r="C1371">
        <v>561.97529212500001</v>
      </c>
      <c r="D1371">
        <v>543.37660466205182</v>
      </c>
    </row>
    <row r="1372" spans="1:4" x14ac:dyDescent="0.2">
      <c r="A1372">
        <v>595.17493503356127</v>
      </c>
      <c r="B1372">
        <v>626.7992905796159</v>
      </c>
      <c r="C1372">
        <v>561.91301395443384</v>
      </c>
      <c r="D1372">
        <v>543.31704318713525</v>
      </c>
    </row>
    <row r="1373" spans="1:4" x14ac:dyDescent="0.2">
      <c r="A1373">
        <v>594.75288884813801</v>
      </c>
      <c r="B1373">
        <v>626.62293932635907</v>
      </c>
      <c r="C1373">
        <v>561.76915990979103</v>
      </c>
      <c r="D1373">
        <v>543.18704318713537</v>
      </c>
    </row>
    <row r="1374" spans="1:4" x14ac:dyDescent="0.2">
      <c r="A1374">
        <v>594.7457964035741</v>
      </c>
      <c r="B1374">
        <v>626.35322831047176</v>
      </c>
      <c r="C1374">
        <v>561.65792388047237</v>
      </c>
      <c r="D1374">
        <v>543.14971248122322</v>
      </c>
    </row>
    <row r="1375" spans="1:4" x14ac:dyDescent="0.2">
      <c r="A1375">
        <v>594.73761632192395</v>
      </c>
      <c r="B1375">
        <v>626.32208669330862</v>
      </c>
      <c r="C1375">
        <v>561.6461666247917</v>
      </c>
      <c r="D1375">
        <v>543.14622322480875</v>
      </c>
    </row>
    <row r="1376" spans="1:4" x14ac:dyDescent="0.2">
      <c r="A1376">
        <v>594.69455313239905</v>
      </c>
      <c r="B1376">
        <v>626.26142243060599</v>
      </c>
      <c r="C1376">
        <v>561.61608318749995</v>
      </c>
      <c r="D1376">
        <v>543.06934612829934</v>
      </c>
    </row>
    <row r="1377" spans="1:4" x14ac:dyDescent="0.2">
      <c r="A1377">
        <v>594.65094682604501</v>
      </c>
      <c r="B1377">
        <v>626.22648594946804</v>
      </c>
      <c r="C1377">
        <v>561.61303724229447</v>
      </c>
      <c r="D1377">
        <v>542.9397124812233</v>
      </c>
    </row>
    <row r="1378" spans="1:4" x14ac:dyDescent="0.2">
      <c r="A1378">
        <v>594.6122400430487</v>
      </c>
      <c r="B1378">
        <v>626.18598309854292</v>
      </c>
      <c r="C1378">
        <v>561.47750574984479</v>
      </c>
      <c r="D1378">
        <v>542.91660466205076</v>
      </c>
    </row>
    <row r="1379" spans="1:4" x14ac:dyDescent="0.2">
      <c r="A1379">
        <v>594.58847588543711</v>
      </c>
      <c r="B1379">
        <v>626.12970301288817</v>
      </c>
      <c r="C1379">
        <v>561.46529212500002</v>
      </c>
      <c r="D1379">
        <v>542.83704318713524</v>
      </c>
    </row>
    <row r="1380" spans="1:4" x14ac:dyDescent="0.2">
      <c r="A1380">
        <v>594.51208081720324</v>
      </c>
      <c r="B1380">
        <v>626.11288804396202</v>
      </c>
      <c r="C1380">
        <v>561.41529212500006</v>
      </c>
      <c r="D1380">
        <v>542.81692016932107</v>
      </c>
    </row>
    <row r="1381" spans="1:4" x14ac:dyDescent="0.2">
      <c r="A1381">
        <v>594.47297641425189</v>
      </c>
      <c r="B1381">
        <v>626.06352048925919</v>
      </c>
      <c r="C1381">
        <v>561.39772524414559</v>
      </c>
      <c r="D1381">
        <v>542.68934612829935</v>
      </c>
    </row>
    <row r="1382" spans="1:4" x14ac:dyDescent="0.2">
      <c r="A1382">
        <v>594.10809112878155</v>
      </c>
      <c r="B1382">
        <v>626.00288804396303</v>
      </c>
      <c r="C1382">
        <v>561.38610356250001</v>
      </c>
      <c r="D1382">
        <v>542.59934612830034</v>
      </c>
    </row>
    <row r="1383" spans="1:4" x14ac:dyDescent="0.2">
      <c r="A1383">
        <v>594.06452826501004</v>
      </c>
      <c r="B1383">
        <v>625.9385423077631</v>
      </c>
      <c r="C1383">
        <v>561.32284863877317</v>
      </c>
      <c r="D1383">
        <v>542.54934612830039</v>
      </c>
    </row>
    <row r="1384" spans="1:4" x14ac:dyDescent="0.2">
      <c r="A1384">
        <v>594.02333170332804</v>
      </c>
      <c r="B1384">
        <v>625.87592550493594</v>
      </c>
      <c r="C1384">
        <v>561.30526662611658</v>
      </c>
      <c r="D1384">
        <v>542.35971248122326</v>
      </c>
    </row>
    <row r="1385" spans="1:4" x14ac:dyDescent="0.2">
      <c r="A1385">
        <v>593.91761632192402</v>
      </c>
      <c r="B1385">
        <v>625.82592550493598</v>
      </c>
      <c r="C1385">
        <v>561.23140756824557</v>
      </c>
      <c r="D1385">
        <v>542.30660466205177</v>
      </c>
    </row>
    <row r="1386" spans="1:4" x14ac:dyDescent="0.2">
      <c r="A1386">
        <v>593.76739357562201</v>
      </c>
      <c r="B1386">
        <v>625.78901942536288</v>
      </c>
      <c r="C1386">
        <v>561.21402410681731</v>
      </c>
      <c r="D1386">
        <v>542.29692016932097</v>
      </c>
    </row>
    <row r="1387" spans="1:4" x14ac:dyDescent="0.2">
      <c r="A1387">
        <v>593.527393575622</v>
      </c>
      <c r="B1387">
        <v>625.67901942536287</v>
      </c>
      <c r="C1387">
        <v>561.19169532629667</v>
      </c>
      <c r="D1387">
        <v>542.26692016931997</v>
      </c>
    </row>
    <row r="1388" spans="1:4" x14ac:dyDescent="0.2">
      <c r="A1388">
        <v>593.4885811592319</v>
      </c>
      <c r="B1388">
        <v>625.55573472619483</v>
      </c>
      <c r="C1388">
        <v>561.17772524414556</v>
      </c>
      <c r="D1388">
        <v>542.21704318713535</v>
      </c>
    </row>
    <row r="1389" spans="1:4" x14ac:dyDescent="0.2">
      <c r="A1389">
        <v>593.35240372825842</v>
      </c>
      <c r="B1389">
        <v>625.53146030529001</v>
      </c>
      <c r="C1389">
        <v>561.17681425067883</v>
      </c>
      <c r="D1389">
        <v>542.19692016932004</v>
      </c>
    </row>
    <row r="1390" spans="1:4" x14ac:dyDescent="0.2">
      <c r="A1390">
        <v>593.328475885437</v>
      </c>
      <c r="B1390">
        <v>625.35412589450391</v>
      </c>
      <c r="C1390">
        <v>561.16672463686064</v>
      </c>
      <c r="D1390">
        <v>542.18622322480871</v>
      </c>
    </row>
    <row r="1391" spans="1:4" x14ac:dyDescent="0.2">
      <c r="A1391">
        <v>593.31804524605036</v>
      </c>
      <c r="B1391">
        <v>625.27466090093571</v>
      </c>
      <c r="C1391">
        <v>561.16659037500006</v>
      </c>
      <c r="D1391">
        <v>542.08971248122327</v>
      </c>
    </row>
    <row r="1392" spans="1:4" x14ac:dyDescent="0.2">
      <c r="A1392">
        <v>593.21455313239994</v>
      </c>
      <c r="B1392">
        <v>625.26573472619486</v>
      </c>
      <c r="C1392">
        <v>561.155255670418</v>
      </c>
      <c r="D1392">
        <v>542.08971248122327</v>
      </c>
    </row>
    <row r="1393" spans="1:4" x14ac:dyDescent="0.2">
      <c r="A1393">
        <v>593.17100527532909</v>
      </c>
      <c r="B1393">
        <v>625.18110767378585</v>
      </c>
      <c r="C1393">
        <v>561.079159909792</v>
      </c>
      <c r="D1393">
        <v>542.07292306616898</v>
      </c>
    </row>
    <row r="1394" spans="1:4" x14ac:dyDescent="0.2">
      <c r="A1394">
        <v>593.01579640357409</v>
      </c>
      <c r="B1394">
        <v>625.13293932635906</v>
      </c>
      <c r="C1394">
        <v>561.04518119894294</v>
      </c>
      <c r="D1394">
        <v>542.01934612830041</v>
      </c>
    </row>
    <row r="1395" spans="1:4" x14ac:dyDescent="0.2">
      <c r="A1395">
        <v>592.99891415788409</v>
      </c>
      <c r="B1395">
        <v>624.99407656392202</v>
      </c>
      <c r="C1395">
        <v>561.02101194414001</v>
      </c>
      <c r="D1395">
        <v>541.98660466205183</v>
      </c>
    </row>
    <row r="1396" spans="1:4" x14ac:dyDescent="0.2">
      <c r="A1396">
        <v>592.97600259471187</v>
      </c>
      <c r="B1396">
        <v>624.98373018299492</v>
      </c>
      <c r="C1396">
        <v>561.01474256249992</v>
      </c>
      <c r="D1396">
        <v>541.94934612830036</v>
      </c>
    </row>
    <row r="1397" spans="1:4" x14ac:dyDescent="0.2">
      <c r="A1397">
        <v>592.89025145679454</v>
      </c>
      <c r="B1397">
        <v>624.97142243060694</v>
      </c>
      <c r="C1397">
        <v>560.99406568749998</v>
      </c>
      <c r="D1397">
        <v>541.82670341951916</v>
      </c>
    </row>
    <row r="1398" spans="1:4" x14ac:dyDescent="0.2">
      <c r="A1398">
        <v>592.78891415788405</v>
      </c>
      <c r="B1398">
        <v>624.86399483641901</v>
      </c>
      <c r="C1398">
        <v>560.92901942536287</v>
      </c>
      <c r="D1398">
        <v>541.68704318713424</v>
      </c>
    </row>
    <row r="1399" spans="1:4" x14ac:dyDescent="0.2">
      <c r="A1399">
        <v>592.67426615674253</v>
      </c>
      <c r="B1399">
        <v>624.84854230776205</v>
      </c>
      <c r="C1399">
        <v>560.89318821436189</v>
      </c>
      <c r="D1399">
        <v>541.6367034195182</v>
      </c>
    </row>
    <row r="1400" spans="1:4" x14ac:dyDescent="0.2">
      <c r="A1400">
        <v>592.65240372825838</v>
      </c>
      <c r="B1400">
        <v>624.44281728537703</v>
      </c>
      <c r="C1400">
        <v>560.83406568750001</v>
      </c>
      <c r="D1400">
        <v>541.61692016932</v>
      </c>
    </row>
    <row r="1401" spans="1:4" x14ac:dyDescent="0.2">
      <c r="A1401">
        <v>592.61804524605031</v>
      </c>
      <c r="B1401">
        <v>624.41833509191781</v>
      </c>
      <c r="C1401">
        <v>560.81521233855005</v>
      </c>
      <c r="D1401">
        <v>541.61292306616906</v>
      </c>
    </row>
    <row r="1402" spans="1:4" x14ac:dyDescent="0.2">
      <c r="A1402">
        <v>592.52940274681885</v>
      </c>
      <c r="B1402">
        <v>624.37907761986094</v>
      </c>
      <c r="C1402">
        <v>560.75521233855</v>
      </c>
      <c r="D1402">
        <v>541.39934612830041</v>
      </c>
    </row>
    <row r="1403" spans="1:4" x14ac:dyDescent="0.2">
      <c r="A1403">
        <v>592.50051058093186</v>
      </c>
      <c r="B1403">
        <v>624.30187003515607</v>
      </c>
      <c r="C1403">
        <v>560.74301395443376</v>
      </c>
      <c r="D1403">
        <v>541.29704318713527</v>
      </c>
    </row>
    <row r="1404" spans="1:4" x14ac:dyDescent="0.2">
      <c r="A1404">
        <v>592.49895771301487</v>
      </c>
      <c r="B1404">
        <v>624.05352048925897</v>
      </c>
      <c r="C1404">
        <v>560.73930315760492</v>
      </c>
      <c r="D1404">
        <v>541.18790641910118</v>
      </c>
    </row>
    <row r="1405" spans="1:4" x14ac:dyDescent="0.2">
      <c r="A1405">
        <v>592.45094682604599</v>
      </c>
      <c r="B1405">
        <v>624.04271031899202</v>
      </c>
      <c r="C1405">
        <v>560.71518119894301</v>
      </c>
      <c r="D1405">
        <v>541.13660466205079</v>
      </c>
    </row>
    <row r="1406" spans="1:4" x14ac:dyDescent="0.2">
      <c r="A1406">
        <v>592.33930789097167</v>
      </c>
      <c r="B1406">
        <v>624.00711556104704</v>
      </c>
      <c r="C1406">
        <v>560.67900092036871</v>
      </c>
      <c r="D1406">
        <v>541.12692016932101</v>
      </c>
    </row>
    <row r="1407" spans="1:4" x14ac:dyDescent="0.2">
      <c r="A1407">
        <v>592.21891415788309</v>
      </c>
      <c r="B1407">
        <v>623.93119969747374</v>
      </c>
      <c r="C1407">
        <v>560.66301395443384</v>
      </c>
      <c r="D1407">
        <v>541.08971248122327</v>
      </c>
    </row>
    <row r="1408" spans="1:4" x14ac:dyDescent="0.2">
      <c r="A1408">
        <v>592.15240372825838</v>
      </c>
      <c r="B1408">
        <v>623.85357996464927</v>
      </c>
      <c r="C1408">
        <v>560.66032738621425</v>
      </c>
      <c r="D1408">
        <v>541.08934612829944</v>
      </c>
    </row>
    <row r="1409" spans="1:4" x14ac:dyDescent="0.2">
      <c r="A1409">
        <v>592.09267828174245</v>
      </c>
      <c r="B1409">
        <v>623.76723103641916</v>
      </c>
      <c r="C1409">
        <v>560.64790722738553</v>
      </c>
      <c r="D1409">
        <v>541.02971248122333</v>
      </c>
    </row>
    <row r="1410" spans="1:4" x14ac:dyDescent="0.2">
      <c r="A1410">
        <v>592.04804135072595</v>
      </c>
      <c r="B1410">
        <v>623.69907761985996</v>
      </c>
      <c r="C1410">
        <v>560.64429962499901</v>
      </c>
      <c r="D1410">
        <v>540.88971248122334</v>
      </c>
    </row>
    <row r="1411" spans="1:4" x14ac:dyDescent="0.2">
      <c r="A1411">
        <v>591.92339065259227</v>
      </c>
      <c r="B1411">
        <v>623.66404469434246</v>
      </c>
      <c r="C1411">
        <v>560.59946267197904</v>
      </c>
      <c r="D1411">
        <v>540.87971248122335</v>
      </c>
    </row>
    <row r="1412" spans="1:4" x14ac:dyDescent="0.2">
      <c r="A1412">
        <v>591.88202300531407</v>
      </c>
      <c r="B1412">
        <v>623.55821500413549</v>
      </c>
      <c r="C1412">
        <v>560.51254144121924</v>
      </c>
      <c r="D1412">
        <v>540.85622322480867</v>
      </c>
    </row>
    <row r="1413" spans="1:4" x14ac:dyDescent="0.2">
      <c r="A1413">
        <v>591.85891415788399</v>
      </c>
      <c r="B1413">
        <v>623.53119969747377</v>
      </c>
      <c r="C1413">
        <v>560.48915990979197</v>
      </c>
      <c r="D1413">
        <v>540.81704318713525</v>
      </c>
    </row>
    <row r="1414" spans="1:4" x14ac:dyDescent="0.2">
      <c r="A1414">
        <v>591.84870113492616</v>
      </c>
      <c r="B1414">
        <v>623.32281728537805</v>
      </c>
      <c r="C1414">
        <v>560.40303724229443</v>
      </c>
      <c r="D1414">
        <v>540.80604109416731</v>
      </c>
    </row>
    <row r="1415" spans="1:4" x14ac:dyDescent="0.2">
      <c r="A1415">
        <v>591.60706624297723</v>
      </c>
      <c r="B1415">
        <v>623.28922509045594</v>
      </c>
      <c r="C1415">
        <v>560.37967624023577</v>
      </c>
      <c r="D1415">
        <v>540.78622322480874</v>
      </c>
    </row>
    <row r="1416" spans="1:4" x14ac:dyDescent="0.2">
      <c r="A1416">
        <v>591.60149760853858</v>
      </c>
      <c r="B1416">
        <v>623.19208669330874</v>
      </c>
      <c r="C1416">
        <v>560.269462671979</v>
      </c>
      <c r="D1416">
        <v>540.77971248122333</v>
      </c>
    </row>
    <row r="1417" spans="1:4" x14ac:dyDescent="0.2">
      <c r="A1417">
        <v>591.578475885437</v>
      </c>
      <c r="B1417">
        <v>623.06592550493599</v>
      </c>
      <c r="C1417">
        <v>560.19970137340931</v>
      </c>
      <c r="D1417">
        <v>540.77934612829938</v>
      </c>
    </row>
    <row r="1418" spans="1:4" x14ac:dyDescent="0.2">
      <c r="A1418">
        <v>591.39022011445309</v>
      </c>
      <c r="B1418">
        <v>623.05970137340933</v>
      </c>
      <c r="C1418">
        <v>560.13610356249899</v>
      </c>
      <c r="D1418">
        <v>540.77622322480875</v>
      </c>
    </row>
    <row r="1419" spans="1:4" x14ac:dyDescent="0.2">
      <c r="A1419">
        <v>591.34306892302664</v>
      </c>
      <c r="B1419">
        <v>623.00294093906575</v>
      </c>
      <c r="C1419">
        <v>559.96128818750003</v>
      </c>
      <c r="D1419">
        <v>540.75934612830042</v>
      </c>
    </row>
    <row r="1420" spans="1:4" x14ac:dyDescent="0.2">
      <c r="A1420">
        <v>591.33858115923192</v>
      </c>
      <c r="B1420">
        <v>622.98912508838794</v>
      </c>
      <c r="C1420">
        <v>559.94529212500004</v>
      </c>
      <c r="D1420">
        <v>540.62934612830043</v>
      </c>
    </row>
    <row r="1421" spans="1:4" x14ac:dyDescent="0.2">
      <c r="A1421">
        <v>591.33319066106844</v>
      </c>
      <c r="B1421">
        <v>622.91725209421816</v>
      </c>
      <c r="C1421">
        <v>559.85050263766448</v>
      </c>
      <c r="D1421">
        <v>540.60622322480867</v>
      </c>
    </row>
    <row r="1422" spans="1:4" x14ac:dyDescent="0.2">
      <c r="A1422">
        <v>591.13128675767803</v>
      </c>
      <c r="B1422">
        <v>622.90616662479169</v>
      </c>
      <c r="C1422">
        <v>559.79531213314294</v>
      </c>
      <c r="D1422">
        <v>540.5166046620518</v>
      </c>
    </row>
    <row r="1423" spans="1:4" x14ac:dyDescent="0.2">
      <c r="A1423">
        <v>591.0802514567946</v>
      </c>
      <c r="B1423">
        <v>622.89681425067783</v>
      </c>
      <c r="C1423">
        <v>559.76967624023484</v>
      </c>
      <c r="D1423">
        <v>540.38704318713428</v>
      </c>
    </row>
    <row r="1424" spans="1:4" x14ac:dyDescent="0.2">
      <c r="A1424">
        <v>591.02667018383761</v>
      </c>
      <c r="B1424">
        <v>622.74202331785295</v>
      </c>
      <c r="C1424">
        <v>559.69254144121919</v>
      </c>
      <c r="D1424">
        <v>540.32971248122328</v>
      </c>
    </row>
    <row r="1425" spans="1:4" x14ac:dyDescent="0.2">
      <c r="A1425">
        <v>590.91202300531404</v>
      </c>
      <c r="B1425">
        <v>622.73901942536281</v>
      </c>
      <c r="C1425">
        <v>559.67531213314294</v>
      </c>
      <c r="D1425">
        <v>540.30622322480872</v>
      </c>
    </row>
    <row r="1426" spans="1:4" x14ac:dyDescent="0.2">
      <c r="A1426">
        <v>590.81689878096904</v>
      </c>
      <c r="B1426">
        <v>622.61564119033596</v>
      </c>
      <c r="C1426">
        <v>559.61708603905481</v>
      </c>
      <c r="D1426">
        <v>540.28704318713528</v>
      </c>
    </row>
    <row r="1427" spans="1:4" x14ac:dyDescent="0.2">
      <c r="A1427">
        <v>590.73536941444002</v>
      </c>
      <c r="B1427">
        <v>622.60907761986095</v>
      </c>
      <c r="C1427">
        <v>559.55140756824562</v>
      </c>
      <c r="D1427">
        <v>540.15934612829938</v>
      </c>
    </row>
    <row r="1428" spans="1:4" x14ac:dyDescent="0.2">
      <c r="A1428">
        <v>590.70449661902887</v>
      </c>
      <c r="B1428">
        <v>622.57584706986995</v>
      </c>
      <c r="C1428">
        <v>559.50352048925902</v>
      </c>
      <c r="D1428">
        <v>540.04622322480873</v>
      </c>
    </row>
    <row r="1429" spans="1:4" x14ac:dyDescent="0.2">
      <c r="A1429">
        <v>590.62536941444</v>
      </c>
      <c r="B1429">
        <v>622.45666338093099</v>
      </c>
      <c r="C1429">
        <v>559.46301395443379</v>
      </c>
      <c r="D1429">
        <v>539.97971248122337</v>
      </c>
    </row>
    <row r="1430" spans="1:4" x14ac:dyDescent="0.2">
      <c r="A1430">
        <v>590.4809079304149</v>
      </c>
      <c r="B1430">
        <v>622.4209843316271</v>
      </c>
      <c r="C1430">
        <v>559.33301395443277</v>
      </c>
      <c r="D1430">
        <v>539.97971248122235</v>
      </c>
    </row>
    <row r="1431" spans="1:4" x14ac:dyDescent="0.2">
      <c r="A1431">
        <v>590.45450944789957</v>
      </c>
      <c r="B1431">
        <v>622.35375314123883</v>
      </c>
      <c r="C1431">
        <v>559.32133948770661</v>
      </c>
      <c r="D1431">
        <v>539.95704318713524</v>
      </c>
    </row>
    <row r="1432" spans="1:4" x14ac:dyDescent="0.2">
      <c r="A1432">
        <v>590.42858115923082</v>
      </c>
      <c r="B1432">
        <v>622.27904594713596</v>
      </c>
      <c r="C1432">
        <v>559.3143995426434</v>
      </c>
      <c r="D1432">
        <v>539.90790641910212</v>
      </c>
    </row>
    <row r="1433" spans="1:4" x14ac:dyDescent="0.2">
      <c r="A1433">
        <v>590.40847588543704</v>
      </c>
      <c r="B1433">
        <v>622.25293932636009</v>
      </c>
      <c r="C1433">
        <v>559.26967624023484</v>
      </c>
      <c r="D1433">
        <v>539.86622322480866</v>
      </c>
    </row>
    <row r="1434" spans="1:4" x14ac:dyDescent="0.2">
      <c r="A1434">
        <v>590.38930789097162</v>
      </c>
      <c r="B1434">
        <v>622.21913612971969</v>
      </c>
      <c r="C1434">
        <v>559.2196762402358</v>
      </c>
      <c r="D1434">
        <v>539.81704318713525</v>
      </c>
    </row>
    <row r="1435" spans="1:4" x14ac:dyDescent="0.2">
      <c r="A1435">
        <v>590.25564682764002</v>
      </c>
      <c r="B1435">
        <v>622.17772524414556</v>
      </c>
      <c r="C1435">
        <v>559.2196762402358</v>
      </c>
      <c r="D1435">
        <v>539.8097124812233</v>
      </c>
    </row>
    <row r="1436" spans="1:4" x14ac:dyDescent="0.2">
      <c r="A1436">
        <v>590.24891415788409</v>
      </c>
      <c r="B1436">
        <v>622.16412589450294</v>
      </c>
      <c r="C1436">
        <v>559.16463774999988</v>
      </c>
      <c r="D1436">
        <v>539.65660466205179</v>
      </c>
    </row>
    <row r="1437" spans="1:4" x14ac:dyDescent="0.2">
      <c r="A1437">
        <v>590.10891415788399</v>
      </c>
      <c r="B1437">
        <v>622.10598309854402</v>
      </c>
      <c r="C1437">
        <v>559.10301395443378</v>
      </c>
      <c r="D1437">
        <v>539.58670341951915</v>
      </c>
    </row>
    <row r="1438" spans="1:4" x14ac:dyDescent="0.2">
      <c r="A1438">
        <v>590.09025145679459</v>
      </c>
      <c r="B1438">
        <v>622.06110767378584</v>
      </c>
      <c r="C1438">
        <v>559.0967246368607</v>
      </c>
      <c r="D1438">
        <v>539.39790641910213</v>
      </c>
    </row>
    <row r="1439" spans="1:4" x14ac:dyDescent="0.2">
      <c r="A1439">
        <v>590.07128675767694</v>
      </c>
      <c r="B1439">
        <v>622.04545271520783</v>
      </c>
      <c r="C1439">
        <v>559.06470759430874</v>
      </c>
      <c r="D1439">
        <v>539.39692016932099</v>
      </c>
    </row>
    <row r="1440" spans="1:4" x14ac:dyDescent="0.2">
      <c r="A1440">
        <v>589.98600259471073</v>
      </c>
      <c r="B1440">
        <v>621.95592550493598</v>
      </c>
      <c r="C1440">
        <v>559.0261035625</v>
      </c>
      <c r="D1440">
        <v>539.26971248122334</v>
      </c>
    </row>
    <row r="1441" spans="1:4" x14ac:dyDescent="0.2">
      <c r="A1441">
        <v>589.84879839887981</v>
      </c>
      <c r="B1441">
        <v>621.93912508838798</v>
      </c>
      <c r="C1441">
        <v>559.02569040747085</v>
      </c>
      <c r="D1441">
        <v>539.23971248122336</v>
      </c>
    </row>
    <row r="1442" spans="1:4" x14ac:dyDescent="0.2">
      <c r="A1442">
        <v>589.83094682604599</v>
      </c>
      <c r="B1442">
        <v>621.90399483641909</v>
      </c>
      <c r="C1442">
        <v>559.01226451245714</v>
      </c>
      <c r="D1442">
        <v>539.22704318713522</v>
      </c>
    </row>
    <row r="1443" spans="1:4" x14ac:dyDescent="0.2">
      <c r="A1443">
        <v>589.74525656138201</v>
      </c>
      <c r="B1443">
        <v>621.76906150918808</v>
      </c>
      <c r="C1443">
        <v>558.99470759430881</v>
      </c>
      <c r="D1443">
        <v>539.07704318713525</v>
      </c>
    </row>
    <row r="1444" spans="1:4" x14ac:dyDescent="0.2">
      <c r="A1444">
        <v>589.74493503356234</v>
      </c>
      <c r="B1444">
        <v>621.745983098544</v>
      </c>
      <c r="C1444">
        <v>558.99050263766446</v>
      </c>
      <c r="D1444">
        <v>539.0293461283004</v>
      </c>
    </row>
    <row r="1445" spans="1:4" x14ac:dyDescent="0.2">
      <c r="A1445">
        <v>589.73365745943966</v>
      </c>
      <c r="B1445">
        <v>621.73246666818</v>
      </c>
      <c r="C1445">
        <v>558.95662972738546</v>
      </c>
      <c r="D1445">
        <v>539.01704318713428</v>
      </c>
    </row>
    <row r="1446" spans="1:4" x14ac:dyDescent="0.2">
      <c r="A1446">
        <v>589.64804524604938</v>
      </c>
      <c r="B1446">
        <v>621.72098433162705</v>
      </c>
      <c r="C1446">
        <v>558.92406568750005</v>
      </c>
      <c r="D1446">
        <v>538.8262232248087</v>
      </c>
    </row>
    <row r="1447" spans="1:4" x14ac:dyDescent="0.2">
      <c r="A1447">
        <v>589.61536941444001</v>
      </c>
      <c r="B1447">
        <v>621.60399483641811</v>
      </c>
      <c r="C1447">
        <v>558.89402410681635</v>
      </c>
      <c r="D1447">
        <v>538.66934612830039</v>
      </c>
    </row>
    <row r="1448" spans="1:4" x14ac:dyDescent="0.2">
      <c r="A1448">
        <v>589.57891415788401</v>
      </c>
      <c r="B1448">
        <v>621.51485009264331</v>
      </c>
      <c r="C1448">
        <v>558.79322831047273</v>
      </c>
      <c r="D1448">
        <v>538.61660466205183</v>
      </c>
    </row>
    <row r="1449" spans="1:4" x14ac:dyDescent="0.2">
      <c r="A1449">
        <v>589.48603519906271</v>
      </c>
      <c r="B1449">
        <v>621.51098433162804</v>
      </c>
      <c r="C1449">
        <v>558.76352048925901</v>
      </c>
      <c r="D1449">
        <v>538.49704318713532</v>
      </c>
    </row>
    <row r="1450" spans="1:4" x14ac:dyDescent="0.2">
      <c r="A1450">
        <v>589.47930789097154</v>
      </c>
      <c r="B1450">
        <v>621.31598309854394</v>
      </c>
      <c r="C1450">
        <v>558.69953756249993</v>
      </c>
      <c r="D1450">
        <v>538.45622322480767</v>
      </c>
    </row>
    <row r="1451" spans="1:4" x14ac:dyDescent="0.2">
      <c r="A1451">
        <v>589.27581264844309</v>
      </c>
      <c r="B1451">
        <v>621.28046972041705</v>
      </c>
      <c r="C1451">
        <v>558.6852666261176</v>
      </c>
      <c r="D1451">
        <v>538.42670341951816</v>
      </c>
    </row>
    <row r="1452" spans="1:4" x14ac:dyDescent="0.2">
      <c r="A1452">
        <v>589.22269836162195</v>
      </c>
      <c r="B1452">
        <v>621.15271031899204</v>
      </c>
      <c r="C1452">
        <v>558.6700581264754</v>
      </c>
      <c r="D1452">
        <v>538.39622322480875</v>
      </c>
    </row>
    <row r="1453" spans="1:4" x14ac:dyDescent="0.2">
      <c r="A1453">
        <v>589.14297641425185</v>
      </c>
      <c r="B1453">
        <v>621.14531213314194</v>
      </c>
      <c r="C1453">
        <v>558.5896762402358</v>
      </c>
      <c r="D1453">
        <v>538.35660466205184</v>
      </c>
    </row>
    <row r="1454" spans="1:4" x14ac:dyDescent="0.2">
      <c r="A1454">
        <v>589.14128675767699</v>
      </c>
      <c r="B1454">
        <v>621.12616662479172</v>
      </c>
      <c r="C1454">
        <v>558.4696762402358</v>
      </c>
      <c r="D1454">
        <v>538.09622322480868</v>
      </c>
    </row>
    <row r="1455" spans="1:4" x14ac:dyDescent="0.2">
      <c r="A1455">
        <v>589.05452826500903</v>
      </c>
      <c r="B1455">
        <v>620.81598309854394</v>
      </c>
      <c r="C1455">
        <v>558.43406568750004</v>
      </c>
      <c r="D1455">
        <v>538.05692016931994</v>
      </c>
    </row>
    <row r="1456" spans="1:4" x14ac:dyDescent="0.2">
      <c r="A1456">
        <v>589.00921202993982</v>
      </c>
      <c r="B1456">
        <v>620.74281728537801</v>
      </c>
      <c r="C1456">
        <v>558.42089856250004</v>
      </c>
      <c r="D1456">
        <v>537.86622322480866</v>
      </c>
    </row>
    <row r="1457" spans="1:4" x14ac:dyDescent="0.2">
      <c r="A1457">
        <v>588.98706969868715</v>
      </c>
      <c r="B1457">
        <v>620.39399483641807</v>
      </c>
      <c r="C1457">
        <v>558.37915990979195</v>
      </c>
      <c r="D1457">
        <v>537.82704318713525</v>
      </c>
    </row>
    <row r="1458" spans="1:4" x14ac:dyDescent="0.2">
      <c r="A1458">
        <v>588.97034606683383</v>
      </c>
      <c r="B1458">
        <v>620.35119969747279</v>
      </c>
      <c r="C1458">
        <v>558.35474256249893</v>
      </c>
      <c r="D1458">
        <v>537.77692016932099</v>
      </c>
    </row>
    <row r="1459" spans="1:4" x14ac:dyDescent="0.2">
      <c r="A1459">
        <v>588.91921202994081</v>
      </c>
      <c r="B1459">
        <v>620.225983098543</v>
      </c>
      <c r="C1459">
        <v>558.34369588464745</v>
      </c>
      <c r="D1459">
        <v>537.68704318713526</v>
      </c>
    </row>
    <row r="1460" spans="1:4" x14ac:dyDescent="0.2">
      <c r="A1460">
        <v>588.86706624297722</v>
      </c>
      <c r="B1460">
        <v>620.20747856245623</v>
      </c>
      <c r="C1460">
        <v>558.3256904074708</v>
      </c>
      <c r="D1460">
        <v>537.55971248122228</v>
      </c>
    </row>
    <row r="1461" spans="1:4" x14ac:dyDescent="0.2">
      <c r="A1461">
        <v>588.84579640357413</v>
      </c>
      <c r="B1461">
        <v>620.18938297474097</v>
      </c>
      <c r="C1461">
        <v>558.31375006249993</v>
      </c>
      <c r="D1461">
        <v>537.55692016931994</v>
      </c>
    </row>
    <row r="1462" spans="1:4" x14ac:dyDescent="0.2">
      <c r="A1462">
        <v>588.82847588543802</v>
      </c>
      <c r="B1462">
        <v>620.16412589450385</v>
      </c>
      <c r="C1462">
        <v>558.29772524414557</v>
      </c>
      <c r="D1462">
        <v>537.37660466205182</v>
      </c>
    </row>
    <row r="1463" spans="1:4" x14ac:dyDescent="0.2">
      <c r="A1463">
        <v>588.76804524605041</v>
      </c>
      <c r="B1463">
        <v>620.14121054073598</v>
      </c>
      <c r="C1463">
        <v>558.29318821436186</v>
      </c>
      <c r="D1463">
        <v>537.22622322480868</v>
      </c>
    </row>
    <row r="1464" spans="1:4" x14ac:dyDescent="0.2">
      <c r="A1464">
        <v>588.76455313240001</v>
      </c>
      <c r="B1464">
        <v>620.01354728120612</v>
      </c>
      <c r="C1464">
        <v>558.25213614982545</v>
      </c>
      <c r="D1464">
        <v>537.05292306616798</v>
      </c>
    </row>
    <row r="1465" spans="1:4" x14ac:dyDescent="0.2">
      <c r="A1465">
        <v>588.6856972775463</v>
      </c>
      <c r="B1465">
        <v>620.00146030529095</v>
      </c>
      <c r="C1465">
        <v>558.24032738621418</v>
      </c>
      <c r="D1465">
        <v>537.02704318713529</v>
      </c>
    </row>
    <row r="1466" spans="1:4" x14ac:dyDescent="0.2">
      <c r="A1466">
        <v>588.68455313239997</v>
      </c>
      <c r="B1466">
        <v>619.96271031899198</v>
      </c>
      <c r="C1466">
        <v>558.14404469434339</v>
      </c>
      <c r="D1466">
        <v>536.73660466205183</v>
      </c>
    </row>
    <row r="1467" spans="1:4" x14ac:dyDescent="0.2">
      <c r="A1467">
        <v>588.65424483785932</v>
      </c>
      <c r="B1467">
        <v>619.87146030529095</v>
      </c>
      <c r="C1467">
        <v>558.00301395443375</v>
      </c>
      <c r="D1467">
        <v>536.72971248122235</v>
      </c>
    </row>
    <row r="1468" spans="1:4" x14ac:dyDescent="0.2">
      <c r="A1468">
        <v>588.59455313239891</v>
      </c>
      <c r="B1468">
        <v>619.79681425067884</v>
      </c>
      <c r="C1468">
        <v>557.95978775719891</v>
      </c>
      <c r="D1468">
        <v>536.64692016932099</v>
      </c>
    </row>
    <row r="1469" spans="1:4" x14ac:dyDescent="0.2">
      <c r="A1469">
        <v>588.5522106077301</v>
      </c>
      <c r="B1469">
        <v>619.76121054073701</v>
      </c>
      <c r="C1469">
        <v>557.92128818749995</v>
      </c>
      <c r="D1469">
        <v>536.56692016931993</v>
      </c>
    </row>
    <row r="1470" spans="1:4" x14ac:dyDescent="0.2">
      <c r="A1470">
        <v>588.54809112878149</v>
      </c>
      <c r="B1470">
        <v>619.65711556104804</v>
      </c>
      <c r="C1470">
        <v>557.85301395443378</v>
      </c>
      <c r="D1470">
        <v>536.50971248122335</v>
      </c>
    </row>
    <row r="1471" spans="1:4" x14ac:dyDescent="0.2">
      <c r="A1471">
        <v>588.51100527532913</v>
      </c>
      <c r="B1471">
        <v>619.6059857584853</v>
      </c>
      <c r="C1471">
        <v>557.82226451245606</v>
      </c>
      <c r="D1471">
        <v>536.43660466205176</v>
      </c>
    </row>
    <row r="1472" spans="1:4" x14ac:dyDescent="0.2">
      <c r="A1472">
        <v>588.26151647240556</v>
      </c>
      <c r="B1472">
        <v>619.55598575848535</v>
      </c>
      <c r="C1472">
        <v>557.54681425067884</v>
      </c>
      <c r="D1472">
        <v>536.19692016932095</v>
      </c>
    </row>
    <row r="1473" spans="1:4" x14ac:dyDescent="0.2">
      <c r="A1473">
        <v>588.19128675767695</v>
      </c>
      <c r="B1473">
        <v>619.49499318770779</v>
      </c>
      <c r="C1473">
        <v>557.52772524414559</v>
      </c>
      <c r="D1473">
        <v>536.12971248122335</v>
      </c>
    </row>
    <row r="1474" spans="1:4" x14ac:dyDescent="0.2">
      <c r="A1474">
        <v>587.98455313239992</v>
      </c>
      <c r="B1474">
        <v>619.37764599889329</v>
      </c>
      <c r="C1474">
        <v>557.51303724229444</v>
      </c>
      <c r="D1474">
        <v>536.09704318713523</v>
      </c>
    </row>
    <row r="1475" spans="1:4" x14ac:dyDescent="0.2">
      <c r="A1475">
        <v>587.8957964035742</v>
      </c>
      <c r="B1475">
        <v>619.29366891594123</v>
      </c>
      <c r="C1475">
        <v>557.43074914747285</v>
      </c>
      <c r="D1475">
        <v>536.06704318713525</v>
      </c>
    </row>
    <row r="1476" spans="1:4" x14ac:dyDescent="0.2">
      <c r="A1476">
        <v>587.8824037282584</v>
      </c>
      <c r="B1476">
        <v>619.07644317406789</v>
      </c>
      <c r="C1476">
        <v>557.42208669330876</v>
      </c>
      <c r="D1476">
        <v>536.04292306616901</v>
      </c>
    </row>
    <row r="1477" spans="1:4" x14ac:dyDescent="0.2">
      <c r="A1477">
        <v>587.86667018383764</v>
      </c>
      <c r="B1477">
        <v>618.92573472619483</v>
      </c>
      <c r="C1477">
        <v>557.38967624023576</v>
      </c>
      <c r="D1477">
        <v>535.91692016932097</v>
      </c>
    </row>
    <row r="1478" spans="1:4" x14ac:dyDescent="0.2">
      <c r="A1478">
        <v>587.74149760853766</v>
      </c>
      <c r="B1478">
        <v>618.904940697455</v>
      </c>
      <c r="C1478">
        <v>557.34518119894301</v>
      </c>
      <c r="D1478">
        <v>535.83934612830035</v>
      </c>
    </row>
    <row r="1479" spans="1:4" x14ac:dyDescent="0.2">
      <c r="A1479">
        <v>587.69882237029674</v>
      </c>
      <c r="B1479">
        <v>618.83354728120617</v>
      </c>
      <c r="C1479">
        <v>557.30406568750004</v>
      </c>
      <c r="D1479">
        <v>535.70790641910219</v>
      </c>
    </row>
    <row r="1480" spans="1:4" x14ac:dyDescent="0.2">
      <c r="A1480">
        <v>587.68269836162199</v>
      </c>
      <c r="B1480">
        <v>618.81142243060697</v>
      </c>
      <c r="C1480">
        <v>557.26915990979205</v>
      </c>
      <c r="D1480">
        <v>535.52790641910224</v>
      </c>
    </row>
    <row r="1481" spans="1:4" x14ac:dyDescent="0.2">
      <c r="A1481">
        <v>587.58870113492719</v>
      </c>
      <c r="B1481">
        <v>618.71352048925905</v>
      </c>
      <c r="C1481">
        <v>557.24978775719796</v>
      </c>
      <c r="D1481">
        <v>535.50934612830042</v>
      </c>
    </row>
    <row r="1482" spans="1:4" x14ac:dyDescent="0.2">
      <c r="A1482">
        <v>587.49025145679468</v>
      </c>
      <c r="B1482">
        <v>618.68412589450384</v>
      </c>
      <c r="C1482">
        <v>557.24713342520772</v>
      </c>
      <c r="D1482">
        <v>535.4397124812233</v>
      </c>
    </row>
    <row r="1483" spans="1:4" x14ac:dyDescent="0.2">
      <c r="A1483">
        <v>587.37450944790055</v>
      </c>
      <c r="B1483">
        <v>618.66906150918794</v>
      </c>
      <c r="C1483">
        <v>557.22938033857815</v>
      </c>
      <c r="D1483">
        <v>535.37692016931999</v>
      </c>
    </row>
    <row r="1484" spans="1:4" x14ac:dyDescent="0.2">
      <c r="A1484">
        <v>587.32579640357415</v>
      </c>
      <c r="B1484">
        <v>618.62912508838804</v>
      </c>
      <c r="C1484">
        <v>557.22929057961585</v>
      </c>
      <c r="D1484">
        <v>535.30704318713424</v>
      </c>
    </row>
    <row r="1485" spans="1:4" x14ac:dyDescent="0.2">
      <c r="A1485">
        <v>587.14536941443896</v>
      </c>
      <c r="B1485">
        <v>618.61598309854298</v>
      </c>
      <c r="C1485">
        <v>557.21301395443277</v>
      </c>
      <c r="D1485">
        <v>535.2470431871343</v>
      </c>
    </row>
    <row r="1486" spans="1:4" x14ac:dyDescent="0.2">
      <c r="A1486">
        <v>587.11455313240003</v>
      </c>
      <c r="B1486">
        <v>618.50266905840033</v>
      </c>
      <c r="C1486">
        <v>557.19970137340931</v>
      </c>
      <c r="D1486">
        <v>535.13604109416633</v>
      </c>
    </row>
    <row r="1487" spans="1:4" x14ac:dyDescent="0.2">
      <c r="A1487">
        <v>587.06202300531311</v>
      </c>
      <c r="B1487">
        <v>618.44681425067881</v>
      </c>
      <c r="C1487">
        <v>557.10318821436192</v>
      </c>
      <c r="D1487">
        <v>535.06660466205176</v>
      </c>
    </row>
    <row r="1488" spans="1:4" x14ac:dyDescent="0.2">
      <c r="A1488">
        <v>586.94221060773111</v>
      </c>
      <c r="B1488">
        <v>618.43412589450384</v>
      </c>
      <c r="C1488">
        <v>557.08644317406788</v>
      </c>
      <c r="D1488">
        <v>534.9462232248087</v>
      </c>
    </row>
    <row r="1489" spans="1:4" x14ac:dyDescent="0.2">
      <c r="A1489">
        <v>586.91666570251004</v>
      </c>
      <c r="B1489">
        <v>618.42166625137861</v>
      </c>
      <c r="C1489">
        <v>557.04938033857809</v>
      </c>
      <c r="D1489">
        <v>534.73670341951924</v>
      </c>
    </row>
    <row r="1490" spans="1:4" x14ac:dyDescent="0.2">
      <c r="A1490">
        <v>586.88452826500998</v>
      </c>
      <c r="B1490">
        <v>618.41208669330877</v>
      </c>
      <c r="C1490">
        <v>557.03946267197898</v>
      </c>
      <c r="D1490">
        <v>534.72934612830034</v>
      </c>
    </row>
    <row r="1491" spans="1:4" x14ac:dyDescent="0.2">
      <c r="A1491">
        <v>586.51202300531406</v>
      </c>
      <c r="B1491">
        <v>618.40399483641909</v>
      </c>
      <c r="C1491">
        <v>556.97960510817495</v>
      </c>
      <c r="D1491">
        <v>534.69692016932004</v>
      </c>
    </row>
    <row r="1492" spans="1:4" x14ac:dyDescent="0.2">
      <c r="A1492">
        <v>586.49666570251009</v>
      </c>
      <c r="B1492">
        <v>618.33119969747372</v>
      </c>
      <c r="C1492">
        <v>556.88352048925913</v>
      </c>
      <c r="D1492">
        <v>534.43790641910221</v>
      </c>
    </row>
    <row r="1493" spans="1:4" x14ac:dyDescent="0.2">
      <c r="A1493">
        <v>586.33269836162196</v>
      </c>
      <c r="B1493">
        <v>618.31373018299394</v>
      </c>
      <c r="C1493">
        <v>556.86811420776303</v>
      </c>
      <c r="D1493">
        <v>534.42292306616901</v>
      </c>
    </row>
    <row r="1494" spans="1:4" x14ac:dyDescent="0.2">
      <c r="A1494">
        <v>586.20455313239995</v>
      </c>
      <c r="B1494">
        <v>618.22931479414012</v>
      </c>
      <c r="C1494">
        <v>556.84608318749997</v>
      </c>
      <c r="D1494">
        <v>534.386920169321</v>
      </c>
    </row>
    <row r="1495" spans="1:4" x14ac:dyDescent="0.2">
      <c r="A1495">
        <v>586.16891415788405</v>
      </c>
      <c r="B1495">
        <v>618.225983098543</v>
      </c>
      <c r="C1495">
        <v>556.84529212500001</v>
      </c>
      <c r="D1495">
        <v>534.36971248122234</v>
      </c>
    </row>
    <row r="1496" spans="1:4" x14ac:dyDescent="0.2">
      <c r="A1496">
        <v>586.15882237029678</v>
      </c>
      <c r="B1496">
        <v>618.09399483641903</v>
      </c>
      <c r="C1496">
        <v>556.83923611396744</v>
      </c>
      <c r="D1496">
        <v>534.31704318713525</v>
      </c>
    </row>
    <row r="1497" spans="1:4" x14ac:dyDescent="0.2">
      <c r="A1497">
        <v>586.14930789097161</v>
      </c>
      <c r="B1497">
        <v>618.08681425067778</v>
      </c>
      <c r="C1497">
        <v>556.81915990979098</v>
      </c>
      <c r="D1497">
        <v>534.26971248122334</v>
      </c>
    </row>
    <row r="1498" spans="1:4" x14ac:dyDescent="0.2">
      <c r="A1498">
        <v>586.14930789097161</v>
      </c>
      <c r="B1498">
        <v>618.08399483641904</v>
      </c>
      <c r="C1498">
        <v>556.79213614982541</v>
      </c>
      <c r="D1498">
        <v>534.24704318713532</v>
      </c>
    </row>
    <row r="1499" spans="1:4" x14ac:dyDescent="0.2">
      <c r="A1499">
        <v>586.12051058093186</v>
      </c>
      <c r="B1499">
        <v>617.74146030529096</v>
      </c>
      <c r="C1499">
        <v>556.79128818749996</v>
      </c>
      <c r="D1499">
        <v>534.18790641910221</v>
      </c>
    </row>
    <row r="1500" spans="1:4" x14ac:dyDescent="0.2">
      <c r="A1500">
        <v>586.06051892302651</v>
      </c>
      <c r="B1500">
        <v>617.50266905840033</v>
      </c>
      <c r="C1500">
        <v>556.74213614982546</v>
      </c>
      <c r="D1500">
        <v>534.14971248122333</v>
      </c>
    </row>
    <row r="1501" spans="1:4" x14ac:dyDescent="0.2">
      <c r="A1501">
        <v>585.92891415788301</v>
      </c>
      <c r="B1501">
        <v>617.39592550493592</v>
      </c>
      <c r="C1501">
        <v>556.72531213314198</v>
      </c>
      <c r="D1501">
        <v>534.09622322480868</v>
      </c>
    </row>
    <row r="1502" spans="1:4" x14ac:dyDescent="0.2">
      <c r="A1502">
        <v>585.9105105809308</v>
      </c>
      <c r="B1502">
        <v>617.2211996974728</v>
      </c>
      <c r="C1502">
        <v>556.7196762402358</v>
      </c>
      <c r="D1502">
        <v>534.08704318713433</v>
      </c>
    </row>
    <row r="1503" spans="1:4" x14ac:dyDescent="0.2">
      <c r="A1503">
        <v>585.83761632192397</v>
      </c>
      <c r="B1503">
        <v>617.17938297473995</v>
      </c>
      <c r="C1503">
        <v>556.69844872872875</v>
      </c>
      <c r="D1503">
        <v>533.99692016932102</v>
      </c>
    </row>
    <row r="1504" spans="1:4" x14ac:dyDescent="0.2">
      <c r="A1504">
        <v>585.83689878096902</v>
      </c>
      <c r="B1504">
        <v>617.12246666817998</v>
      </c>
      <c r="C1504">
        <v>556.46463774999893</v>
      </c>
      <c r="D1504">
        <v>533.94934612829934</v>
      </c>
    </row>
    <row r="1505" spans="1:4" x14ac:dyDescent="0.2">
      <c r="A1505">
        <v>585.79907240415298</v>
      </c>
      <c r="B1505">
        <v>617.09293932636001</v>
      </c>
      <c r="C1505">
        <v>556.45967624023581</v>
      </c>
      <c r="D1505">
        <v>533.85292306616793</v>
      </c>
    </row>
    <row r="1506" spans="1:4" x14ac:dyDescent="0.2">
      <c r="A1506">
        <v>585.78940274681884</v>
      </c>
      <c r="B1506">
        <v>617.0920866933086</v>
      </c>
      <c r="C1506">
        <v>556.425532257084</v>
      </c>
      <c r="D1506">
        <v>533.76660466205078</v>
      </c>
    </row>
    <row r="1507" spans="1:4" x14ac:dyDescent="0.2">
      <c r="A1507">
        <v>585.70804524605035</v>
      </c>
      <c r="B1507">
        <v>617.07764599889333</v>
      </c>
      <c r="C1507">
        <v>556.38902436610442</v>
      </c>
      <c r="D1507">
        <v>533.72934612830034</v>
      </c>
    </row>
    <row r="1508" spans="1:4" x14ac:dyDescent="0.2">
      <c r="A1508">
        <v>585.55930789097056</v>
      </c>
      <c r="B1508">
        <v>616.87466090093471</v>
      </c>
      <c r="C1508">
        <v>556.37672463686067</v>
      </c>
      <c r="D1508">
        <v>533.58622322480869</v>
      </c>
    </row>
    <row r="1509" spans="1:4" x14ac:dyDescent="0.2">
      <c r="A1509">
        <v>585.54804524605038</v>
      </c>
      <c r="B1509">
        <v>616.83545271520779</v>
      </c>
      <c r="C1509">
        <v>556.33915990979096</v>
      </c>
      <c r="D1509">
        <v>533.57934612830036</v>
      </c>
    </row>
    <row r="1510" spans="1:4" x14ac:dyDescent="0.2">
      <c r="A1510">
        <v>585.49536941444001</v>
      </c>
      <c r="B1510">
        <v>616.79288804396208</v>
      </c>
      <c r="C1510">
        <v>556.31616662479166</v>
      </c>
      <c r="D1510">
        <v>533.5166046620518</v>
      </c>
    </row>
    <row r="1511" spans="1:4" x14ac:dyDescent="0.2">
      <c r="A1511">
        <v>585.41424483785818</v>
      </c>
      <c r="B1511">
        <v>616.76764599889339</v>
      </c>
      <c r="C1511">
        <v>556.30953756249994</v>
      </c>
      <c r="D1511">
        <v>533.24971248122336</v>
      </c>
    </row>
    <row r="1512" spans="1:4" x14ac:dyDescent="0.2">
      <c r="A1512">
        <v>585.307616321924</v>
      </c>
      <c r="B1512">
        <v>616.72711556104707</v>
      </c>
      <c r="C1512">
        <v>556.24404469434342</v>
      </c>
      <c r="D1512">
        <v>533.21934612830034</v>
      </c>
    </row>
    <row r="1513" spans="1:4" x14ac:dyDescent="0.2">
      <c r="A1513">
        <v>585.30051058093079</v>
      </c>
      <c r="B1513">
        <v>616.62764599889329</v>
      </c>
      <c r="C1513">
        <v>556.17529212500006</v>
      </c>
      <c r="D1513">
        <v>533.10934612830033</v>
      </c>
    </row>
    <row r="1514" spans="1:4" x14ac:dyDescent="0.2">
      <c r="A1514">
        <v>585.29847588543805</v>
      </c>
      <c r="B1514">
        <v>616.61598575848529</v>
      </c>
      <c r="C1514">
        <v>556.13126070093085</v>
      </c>
      <c r="D1514">
        <v>533.09971248122326</v>
      </c>
    </row>
    <row r="1515" spans="1:4" x14ac:dyDescent="0.2">
      <c r="A1515">
        <v>585.26891415788407</v>
      </c>
      <c r="B1515">
        <v>616.53644317406884</v>
      </c>
      <c r="C1515">
        <v>556.08193559873519</v>
      </c>
      <c r="D1515">
        <v>533.00692016931998</v>
      </c>
    </row>
    <row r="1516" spans="1:4" x14ac:dyDescent="0.2">
      <c r="A1516">
        <v>585.14051058093185</v>
      </c>
      <c r="B1516">
        <v>616.38352048925799</v>
      </c>
      <c r="C1516">
        <v>556.07967624023581</v>
      </c>
      <c r="D1516">
        <v>532.98692016932091</v>
      </c>
    </row>
    <row r="1517" spans="1:4" x14ac:dyDescent="0.2">
      <c r="A1517">
        <v>585.14022011445309</v>
      </c>
      <c r="B1517">
        <v>616.36970137340836</v>
      </c>
      <c r="C1517">
        <v>556.06529212499902</v>
      </c>
      <c r="D1517">
        <v>532.97692016932092</v>
      </c>
    </row>
    <row r="1518" spans="1:4" x14ac:dyDescent="0.2">
      <c r="A1518">
        <v>585.11269836162205</v>
      </c>
      <c r="B1518">
        <v>616.26254144121924</v>
      </c>
      <c r="C1518">
        <v>556.00322831047174</v>
      </c>
      <c r="D1518">
        <v>532.96704318713523</v>
      </c>
    </row>
    <row r="1519" spans="1:4" x14ac:dyDescent="0.2">
      <c r="A1519">
        <v>585.02224004304878</v>
      </c>
      <c r="B1519">
        <v>616.23697703075743</v>
      </c>
      <c r="C1519">
        <v>555.97853404082662</v>
      </c>
      <c r="D1519">
        <v>532.85934612830033</v>
      </c>
    </row>
    <row r="1520" spans="1:4" x14ac:dyDescent="0.2">
      <c r="A1520">
        <v>585.01525656138199</v>
      </c>
      <c r="B1520">
        <v>616.08262703069101</v>
      </c>
      <c r="C1520">
        <v>555.91659037500006</v>
      </c>
      <c r="D1520">
        <v>532.83934612830035</v>
      </c>
    </row>
    <row r="1521" spans="1:4" x14ac:dyDescent="0.2">
      <c r="A1521">
        <v>584.8287011349272</v>
      </c>
      <c r="B1521">
        <v>616.014076563922</v>
      </c>
      <c r="C1521">
        <v>555.90967624023585</v>
      </c>
      <c r="D1521">
        <v>532.78604109416733</v>
      </c>
    </row>
    <row r="1522" spans="1:4" x14ac:dyDescent="0.2">
      <c r="A1522">
        <v>584.75706624297732</v>
      </c>
      <c r="B1522">
        <v>615.96584706986903</v>
      </c>
      <c r="C1522">
        <v>555.85303724229345</v>
      </c>
      <c r="D1522">
        <v>532.76971248122334</v>
      </c>
    </row>
    <row r="1523" spans="1:4" x14ac:dyDescent="0.2">
      <c r="A1523">
        <v>584.73025145679458</v>
      </c>
      <c r="B1523">
        <v>615.94573472619481</v>
      </c>
      <c r="C1523">
        <v>555.78126070093083</v>
      </c>
      <c r="D1523">
        <v>532.62790641910215</v>
      </c>
    </row>
    <row r="1524" spans="1:4" x14ac:dyDescent="0.2">
      <c r="A1524">
        <v>584.65221060773092</v>
      </c>
      <c r="B1524">
        <v>615.7476459988934</v>
      </c>
      <c r="C1524">
        <v>555.7412881875</v>
      </c>
      <c r="D1524">
        <v>532.62790641910124</v>
      </c>
    </row>
    <row r="1525" spans="1:4" x14ac:dyDescent="0.2">
      <c r="A1525">
        <v>584.61452826500999</v>
      </c>
      <c r="B1525">
        <v>615.73648594946701</v>
      </c>
      <c r="C1525">
        <v>555.73608318749996</v>
      </c>
      <c r="D1525">
        <v>532.60622322480867</v>
      </c>
    </row>
    <row r="1526" spans="1:4" x14ac:dyDescent="0.2">
      <c r="A1526">
        <v>584.51149760853764</v>
      </c>
      <c r="B1526">
        <v>615.67555667203612</v>
      </c>
      <c r="C1526">
        <v>555.72915990979197</v>
      </c>
      <c r="D1526">
        <v>532.57971248122328</v>
      </c>
    </row>
    <row r="1527" spans="1:4" x14ac:dyDescent="0.2">
      <c r="A1527">
        <v>584.4594027468188</v>
      </c>
      <c r="B1527">
        <v>615.66294093906572</v>
      </c>
      <c r="C1527">
        <v>555.63284863877311</v>
      </c>
      <c r="D1527">
        <v>532.50660466205079</v>
      </c>
    </row>
    <row r="1528" spans="1:4" x14ac:dyDescent="0.2">
      <c r="A1528">
        <v>584.41804524605038</v>
      </c>
      <c r="B1528">
        <v>615.60598309854402</v>
      </c>
      <c r="C1528">
        <v>555.54669232463698</v>
      </c>
      <c r="D1528">
        <v>532.48934612829942</v>
      </c>
    </row>
    <row r="1529" spans="1:4" x14ac:dyDescent="0.2">
      <c r="A1529">
        <v>584.26455313240001</v>
      </c>
      <c r="B1529">
        <v>615.60142243060693</v>
      </c>
      <c r="C1529">
        <v>555.47301395443378</v>
      </c>
      <c r="D1529">
        <v>532.47790641910217</v>
      </c>
    </row>
    <row r="1530" spans="1:4" x14ac:dyDescent="0.2">
      <c r="A1530">
        <v>584.25891415788408</v>
      </c>
      <c r="B1530">
        <v>615.59098433162808</v>
      </c>
      <c r="C1530">
        <v>555.41126070092992</v>
      </c>
      <c r="D1530">
        <v>532.41790641910211</v>
      </c>
    </row>
    <row r="1531" spans="1:4" x14ac:dyDescent="0.2">
      <c r="A1531">
        <v>584.21536941444003</v>
      </c>
      <c r="B1531">
        <v>615.53681425067884</v>
      </c>
      <c r="C1531">
        <v>555.35853404082559</v>
      </c>
      <c r="D1531">
        <v>532.36934612830044</v>
      </c>
    </row>
    <row r="1532" spans="1:4" x14ac:dyDescent="0.2">
      <c r="A1532">
        <v>584.16118140473236</v>
      </c>
      <c r="B1532">
        <v>615.53110767378587</v>
      </c>
      <c r="C1532">
        <v>555.32439954264441</v>
      </c>
      <c r="D1532">
        <v>532.26292306616892</v>
      </c>
    </row>
    <row r="1533" spans="1:4" x14ac:dyDescent="0.2">
      <c r="A1533">
        <v>584.02891415788406</v>
      </c>
      <c r="B1533">
        <v>615.49466090093472</v>
      </c>
      <c r="C1533">
        <v>555.29031463685965</v>
      </c>
      <c r="D1533">
        <v>532.21692016932002</v>
      </c>
    </row>
    <row r="1534" spans="1:4" x14ac:dyDescent="0.2">
      <c r="A1534">
        <v>583.99221060772993</v>
      </c>
      <c r="B1534">
        <v>615.42366891594133</v>
      </c>
      <c r="C1534">
        <v>555.17089856250004</v>
      </c>
      <c r="D1534">
        <v>532.13934612830042</v>
      </c>
    </row>
    <row r="1535" spans="1:4" x14ac:dyDescent="0.2">
      <c r="A1535">
        <v>583.96224004304872</v>
      </c>
      <c r="B1535">
        <v>615.35399483641902</v>
      </c>
      <c r="C1535">
        <v>555.16525567041799</v>
      </c>
      <c r="D1535">
        <v>531.97934612830034</v>
      </c>
    </row>
    <row r="1536" spans="1:4" x14ac:dyDescent="0.2">
      <c r="A1536">
        <v>583.94761632192399</v>
      </c>
      <c r="B1536">
        <v>615.26598309854398</v>
      </c>
      <c r="C1536">
        <v>555.15406568749995</v>
      </c>
      <c r="D1536">
        <v>531.91692016932097</v>
      </c>
    </row>
    <row r="1537" spans="1:4" x14ac:dyDescent="0.2">
      <c r="A1537">
        <v>583.91706624297728</v>
      </c>
      <c r="B1537">
        <v>615.20697703075746</v>
      </c>
      <c r="C1537">
        <v>555.12644317406887</v>
      </c>
      <c r="D1537">
        <v>531.80971248122228</v>
      </c>
    </row>
    <row r="1538" spans="1:4" x14ac:dyDescent="0.2">
      <c r="A1538">
        <v>583.84579640357413</v>
      </c>
      <c r="B1538">
        <v>615.13573472619487</v>
      </c>
      <c r="C1538">
        <v>555.10166625137856</v>
      </c>
      <c r="D1538">
        <v>531.77971248122333</v>
      </c>
    </row>
    <row r="1539" spans="1:4" x14ac:dyDescent="0.2">
      <c r="A1539">
        <v>583.72493503356122</v>
      </c>
      <c r="B1539">
        <v>615.13375314123891</v>
      </c>
      <c r="C1539">
        <v>555.01967624023484</v>
      </c>
      <c r="D1539">
        <v>531.72692016932092</v>
      </c>
    </row>
    <row r="1540" spans="1:4" x14ac:dyDescent="0.2">
      <c r="A1540">
        <v>583.53240421737121</v>
      </c>
      <c r="B1540">
        <v>615.01954891924004</v>
      </c>
      <c r="C1540">
        <v>554.97369588464744</v>
      </c>
      <c r="D1540">
        <v>531.66660466205076</v>
      </c>
    </row>
    <row r="1541" spans="1:4" x14ac:dyDescent="0.2">
      <c r="A1541">
        <v>583.51804524605041</v>
      </c>
      <c r="B1541">
        <v>614.96702421857367</v>
      </c>
      <c r="C1541">
        <v>554.95117314099923</v>
      </c>
      <c r="D1541">
        <v>531.53660466205179</v>
      </c>
    </row>
    <row r="1542" spans="1:4" x14ac:dyDescent="0.2">
      <c r="A1542">
        <v>583.47930789097154</v>
      </c>
      <c r="B1542">
        <v>614.87354728120613</v>
      </c>
      <c r="C1542">
        <v>554.91644317406883</v>
      </c>
      <c r="D1542">
        <v>531.48934612830044</v>
      </c>
    </row>
    <row r="1543" spans="1:4" x14ac:dyDescent="0.2">
      <c r="A1543">
        <v>583.4709430592917</v>
      </c>
      <c r="B1543">
        <v>614.63399483641911</v>
      </c>
      <c r="C1543">
        <v>554.86117314099818</v>
      </c>
      <c r="D1543">
        <v>531.48660466205183</v>
      </c>
    </row>
    <row r="1544" spans="1:4" x14ac:dyDescent="0.2">
      <c r="A1544">
        <v>583.42449661902879</v>
      </c>
      <c r="B1544">
        <v>614.56110767378584</v>
      </c>
      <c r="C1544">
        <v>554.8557347261949</v>
      </c>
      <c r="D1544">
        <v>531.47604109416727</v>
      </c>
    </row>
    <row r="1545" spans="1:4" x14ac:dyDescent="0.2">
      <c r="A1545">
        <v>583.35891415788399</v>
      </c>
      <c r="B1545">
        <v>614.54931479414006</v>
      </c>
      <c r="C1545">
        <v>554.70915990979097</v>
      </c>
      <c r="D1545">
        <v>531.43704318713526</v>
      </c>
    </row>
    <row r="1546" spans="1:4" x14ac:dyDescent="0.2">
      <c r="A1546">
        <v>583.35739357562193</v>
      </c>
      <c r="B1546">
        <v>614.54772524414557</v>
      </c>
      <c r="C1546">
        <v>554.68505818749998</v>
      </c>
      <c r="D1546">
        <v>531.39934612830041</v>
      </c>
    </row>
    <row r="1547" spans="1:4" x14ac:dyDescent="0.2">
      <c r="A1547">
        <v>583.26224004304879</v>
      </c>
      <c r="B1547">
        <v>614.44681425067881</v>
      </c>
      <c r="C1547">
        <v>554.36672463686068</v>
      </c>
      <c r="D1547">
        <v>531.23622322480867</v>
      </c>
    </row>
    <row r="1548" spans="1:4" x14ac:dyDescent="0.2">
      <c r="A1548">
        <v>583.25322523701846</v>
      </c>
      <c r="B1548">
        <v>614.34912508838806</v>
      </c>
      <c r="C1548">
        <v>554.3434618610471</v>
      </c>
      <c r="D1548">
        <v>531.21971248122327</v>
      </c>
    </row>
    <row r="1549" spans="1:4" x14ac:dyDescent="0.2">
      <c r="A1549">
        <v>583.12940274681876</v>
      </c>
      <c r="B1549">
        <v>614.32046972041803</v>
      </c>
      <c r="C1549">
        <v>554.31531213314292</v>
      </c>
      <c r="D1549">
        <v>531.13790641910214</v>
      </c>
    </row>
    <row r="1550" spans="1:4" x14ac:dyDescent="0.2">
      <c r="A1550">
        <v>582.91224004304877</v>
      </c>
      <c r="B1550">
        <v>614.3068142506778</v>
      </c>
      <c r="C1550">
        <v>554.27505818750001</v>
      </c>
      <c r="D1550">
        <v>531.08873971574894</v>
      </c>
    </row>
    <row r="1551" spans="1:4" x14ac:dyDescent="0.2">
      <c r="A1551">
        <v>582.89805002722449</v>
      </c>
      <c r="B1551">
        <v>614.23146030529097</v>
      </c>
      <c r="C1551">
        <v>554.18545271520782</v>
      </c>
      <c r="D1551">
        <v>531.08790641910218</v>
      </c>
    </row>
    <row r="1552" spans="1:4" x14ac:dyDescent="0.2">
      <c r="A1552">
        <v>582.78706969868722</v>
      </c>
      <c r="B1552">
        <v>614.11598309854401</v>
      </c>
      <c r="C1552">
        <v>554.10505818749994</v>
      </c>
      <c r="D1552">
        <v>531.01971248122231</v>
      </c>
    </row>
    <row r="1553" spans="1:4" x14ac:dyDescent="0.2">
      <c r="A1553">
        <v>582.75118140473228</v>
      </c>
      <c r="B1553">
        <v>614.11266905840034</v>
      </c>
      <c r="C1553">
        <v>554.00254144121823</v>
      </c>
      <c r="D1553">
        <v>531.00971248122335</v>
      </c>
    </row>
    <row r="1554" spans="1:4" x14ac:dyDescent="0.2">
      <c r="A1554">
        <v>582.74450944790055</v>
      </c>
      <c r="B1554">
        <v>614.00373018299399</v>
      </c>
      <c r="C1554">
        <v>553.72117314099921</v>
      </c>
      <c r="D1554">
        <v>530.96660466205083</v>
      </c>
    </row>
    <row r="1555" spans="1:4" x14ac:dyDescent="0.2">
      <c r="A1555">
        <v>582.56774635672161</v>
      </c>
      <c r="B1555">
        <v>613.91295320432619</v>
      </c>
      <c r="C1555">
        <v>553.70967624023581</v>
      </c>
      <c r="D1555">
        <v>530.85934612830033</v>
      </c>
    </row>
    <row r="1556" spans="1:4" x14ac:dyDescent="0.2">
      <c r="A1556">
        <v>582.45326655619454</v>
      </c>
      <c r="B1556">
        <v>613.71697703075745</v>
      </c>
      <c r="C1556">
        <v>553.66254144121922</v>
      </c>
      <c r="D1556">
        <v>530.79934612830039</v>
      </c>
    </row>
    <row r="1557" spans="1:4" x14ac:dyDescent="0.2">
      <c r="A1557">
        <v>582.38297641425186</v>
      </c>
      <c r="B1557">
        <v>613.68399483641906</v>
      </c>
      <c r="C1557">
        <v>553.62050263766446</v>
      </c>
      <c r="D1557">
        <v>530.79934612829936</v>
      </c>
    </row>
    <row r="1558" spans="1:4" x14ac:dyDescent="0.2">
      <c r="A1558">
        <v>582.36907240415303</v>
      </c>
      <c r="B1558">
        <v>613.48681425067787</v>
      </c>
      <c r="C1558">
        <v>553.53564155521372</v>
      </c>
      <c r="D1558">
        <v>530.72604109416727</v>
      </c>
    </row>
    <row r="1559" spans="1:4" x14ac:dyDescent="0.2">
      <c r="A1559">
        <v>582.33022011445303</v>
      </c>
      <c r="B1559">
        <v>613.47119969747371</v>
      </c>
      <c r="C1559">
        <v>553.4675057498448</v>
      </c>
      <c r="D1559">
        <v>530.69971248122329</v>
      </c>
    </row>
    <row r="1560" spans="1:4" x14ac:dyDescent="0.2">
      <c r="A1560">
        <v>582.32269836162197</v>
      </c>
      <c r="B1560">
        <v>613.46399483641903</v>
      </c>
      <c r="C1560">
        <v>553.43967624023583</v>
      </c>
      <c r="D1560">
        <v>530.67622322480872</v>
      </c>
    </row>
    <row r="1561" spans="1:4" x14ac:dyDescent="0.2">
      <c r="A1561">
        <v>582.1309639298438</v>
      </c>
      <c r="B1561">
        <v>613.44681425067779</v>
      </c>
      <c r="C1561">
        <v>553.40254144121923</v>
      </c>
      <c r="D1561">
        <v>530.66704318713528</v>
      </c>
    </row>
    <row r="1562" spans="1:4" x14ac:dyDescent="0.2">
      <c r="A1562">
        <v>582.11600259471174</v>
      </c>
      <c r="B1562">
        <v>613.43288804396309</v>
      </c>
      <c r="C1562">
        <v>553.37404469434239</v>
      </c>
      <c r="D1562">
        <v>530.59971248122326</v>
      </c>
    </row>
    <row r="1563" spans="1:4" x14ac:dyDescent="0.2">
      <c r="A1563">
        <v>582.09805002722339</v>
      </c>
      <c r="B1563">
        <v>613.40098433162802</v>
      </c>
      <c r="C1563">
        <v>553.37032738621429</v>
      </c>
      <c r="D1563">
        <v>530.56971248122227</v>
      </c>
    </row>
    <row r="1564" spans="1:4" x14ac:dyDescent="0.2">
      <c r="A1564">
        <v>582.02118140473226</v>
      </c>
      <c r="B1564">
        <v>613.35110767378592</v>
      </c>
      <c r="C1564">
        <v>553.32946267197906</v>
      </c>
      <c r="D1564">
        <v>530.48692016932091</v>
      </c>
    </row>
    <row r="1565" spans="1:4" x14ac:dyDescent="0.2">
      <c r="A1565">
        <v>581.89847588543807</v>
      </c>
      <c r="B1565">
        <v>613.28922509045594</v>
      </c>
      <c r="C1565">
        <v>553.25169760576227</v>
      </c>
      <c r="D1565">
        <v>530.35704318713522</v>
      </c>
    </row>
    <row r="1566" spans="1:4" x14ac:dyDescent="0.2">
      <c r="A1566">
        <v>581.84579640357413</v>
      </c>
      <c r="B1566">
        <v>613.15412589450386</v>
      </c>
      <c r="C1566">
        <v>553.21938033857805</v>
      </c>
      <c r="D1566">
        <v>530.33873971574792</v>
      </c>
    </row>
    <row r="1567" spans="1:4" x14ac:dyDescent="0.2">
      <c r="A1567">
        <v>581.7926782817425</v>
      </c>
      <c r="B1567">
        <v>613.13354728120612</v>
      </c>
      <c r="C1567">
        <v>553.19938033857716</v>
      </c>
      <c r="D1567">
        <v>530.23790641910227</v>
      </c>
    </row>
    <row r="1568" spans="1:4" x14ac:dyDescent="0.2">
      <c r="A1568">
        <v>581.69100527532919</v>
      </c>
      <c r="B1568">
        <v>613.10246666818</v>
      </c>
      <c r="C1568">
        <v>553.15659037499995</v>
      </c>
      <c r="D1568">
        <v>530.21704318713523</v>
      </c>
    </row>
    <row r="1569" spans="1:4" x14ac:dyDescent="0.2">
      <c r="A1569">
        <v>581.62706624297721</v>
      </c>
      <c r="B1569">
        <v>612.90281728537798</v>
      </c>
      <c r="C1569">
        <v>553.109787757199</v>
      </c>
      <c r="D1569">
        <v>530.21622322480869</v>
      </c>
    </row>
    <row r="1570" spans="1:4" x14ac:dyDescent="0.2">
      <c r="A1570">
        <v>581.39269836162202</v>
      </c>
      <c r="B1570">
        <v>612.87931479413999</v>
      </c>
      <c r="C1570">
        <v>553.10967624023579</v>
      </c>
      <c r="D1570">
        <v>530.18622322480871</v>
      </c>
    </row>
    <row r="1571" spans="1:4" x14ac:dyDescent="0.2">
      <c r="A1571">
        <v>581.33025145679358</v>
      </c>
      <c r="B1571">
        <v>612.84110767378593</v>
      </c>
      <c r="C1571">
        <v>553.05117314099914</v>
      </c>
      <c r="D1571">
        <v>530.16292306616901</v>
      </c>
    </row>
    <row r="1572" spans="1:4" x14ac:dyDescent="0.2">
      <c r="A1572">
        <v>581.31374685079197</v>
      </c>
      <c r="B1572">
        <v>612.8322913830973</v>
      </c>
      <c r="C1572">
        <v>553.02967624023586</v>
      </c>
      <c r="D1572">
        <v>530.05692016931994</v>
      </c>
    </row>
    <row r="1573" spans="1:4" x14ac:dyDescent="0.2">
      <c r="A1573">
        <v>581.30579640357416</v>
      </c>
      <c r="B1573">
        <v>612.80262703069104</v>
      </c>
      <c r="C1573">
        <v>552.96553225708396</v>
      </c>
      <c r="D1573">
        <v>529.95971248122328</v>
      </c>
    </row>
    <row r="1574" spans="1:4" x14ac:dyDescent="0.2">
      <c r="A1574">
        <v>581.07706624297725</v>
      </c>
      <c r="B1574">
        <v>612.75293932635907</v>
      </c>
      <c r="C1574">
        <v>552.93012491988077</v>
      </c>
      <c r="D1574">
        <v>529.78704318713528</v>
      </c>
    </row>
    <row r="1575" spans="1:4" x14ac:dyDescent="0.2">
      <c r="A1575">
        <v>581.04858115923184</v>
      </c>
      <c r="B1575">
        <v>612.69399483641803</v>
      </c>
      <c r="C1575">
        <v>552.90967624023585</v>
      </c>
      <c r="D1575">
        <v>529.60692016932001</v>
      </c>
    </row>
    <row r="1576" spans="1:4" x14ac:dyDescent="0.2">
      <c r="A1576">
        <v>581.01240421737123</v>
      </c>
      <c r="B1576">
        <v>612.65399483641909</v>
      </c>
      <c r="C1576">
        <v>552.74778870031491</v>
      </c>
      <c r="D1576">
        <v>529.59670341951914</v>
      </c>
    </row>
    <row r="1577" spans="1:4" x14ac:dyDescent="0.2">
      <c r="A1577">
        <v>580.99689878096899</v>
      </c>
      <c r="B1577">
        <v>612.54208669330865</v>
      </c>
      <c r="C1577">
        <v>552.71526662611757</v>
      </c>
      <c r="D1577">
        <v>529.56790641910118</v>
      </c>
    </row>
    <row r="1578" spans="1:4" x14ac:dyDescent="0.2">
      <c r="A1578">
        <v>580.95921202994077</v>
      </c>
      <c r="B1578">
        <v>612.53110767378587</v>
      </c>
      <c r="C1578">
        <v>552.69126070093091</v>
      </c>
      <c r="D1578">
        <v>529.55704318713526</v>
      </c>
    </row>
    <row r="1579" spans="1:4" x14ac:dyDescent="0.2">
      <c r="A1579">
        <v>580.78879839887975</v>
      </c>
      <c r="B1579">
        <v>612.51681425067886</v>
      </c>
      <c r="C1579">
        <v>552.62140756824465</v>
      </c>
      <c r="D1579">
        <v>529.52604109416734</v>
      </c>
    </row>
    <row r="1580" spans="1:4" x14ac:dyDescent="0.2">
      <c r="A1580">
        <v>580.70536941444004</v>
      </c>
      <c r="B1580">
        <v>612.41907761986101</v>
      </c>
      <c r="C1580">
        <v>552.58902436610447</v>
      </c>
      <c r="D1580">
        <v>529.48692016932091</v>
      </c>
    </row>
    <row r="1581" spans="1:4" x14ac:dyDescent="0.2">
      <c r="A1581">
        <v>580.6802514567936</v>
      </c>
      <c r="B1581">
        <v>612.35208669330768</v>
      </c>
      <c r="C1581">
        <v>552.58074914747385</v>
      </c>
      <c r="D1581">
        <v>529.48692016932091</v>
      </c>
    </row>
    <row r="1582" spans="1:4" x14ac:dyDescent="0.2">
      <c r="A1582">
        <v>580.64761632192403</v>
      </c>
      <c r="B1582">
        <v>612.26271031899103</v>
      </c>
      <c r="C1582">
        <v>552.56284863877318</v>
      </c>
      <c r="D1582">
        <v>529.3970431871353</v>
      </c>
    </row>
    <row r="1583" spans="1:4" x14ac:dyDescent="0.2">
      <c r="A1583">
        <v>580.55493503356229</v>
      </c>
      <c r="B1583">
        <v>612.25584706987001</v>
      </c>
      <c r="C1583">
        <v>552.5525414412192</v>
      </c>
      <c r="D1583">
        <v>529.38622322480876</v>
      </c>
    </row>
    <row r="1584" spans="1:4" x14ac:dyDescent="0.2">
      <c r="A1584">
        <v>580.49224004304767</v>
      </c>
      <c r="B1584">
        <v>612.24531213314299</v>
      </c>
      <c r="C1584">
        <v>552.54208669330865</v>
      </c>
      <c r="D1584">
        <v>529.33704318713524</v>
      </c>
    </row>
    <row r="1585" spans="1:4" x14ac:dyDescent="0.2">
      <c r="A1585">
        <v>580.43536941443995</v>
      </c>
      <c r="B1585">
        <v>612.21521462738554</v>
      </c>
      <c r="C1585">
        <v>552.54166625137862</v>
      </c>
      <c r="D1585">
        <v>529.28604109416733</v>
      </c>
    </row>
    <row r="1586" spans="1:4" x14ac:dyDescent="0.2">
      <c r="A1586">
        <v>580.3377463567225</v>
      </c>
      <c r="B1586">
        <v>612.18246666818004</v>
      </c>
      <c r="C1586">
        <v>552.45505818749996</v>
      </c>
      <c r="D1586">
        <v>529.17934612830038</v>
      </c>
    </row>
    <row r="1587" spans="1:4" x14ac:dyDescent="0.2">
      <c r="A1587">
        <v>580.32090793041584</v>
      </c>
      <c r="B1587">
        <v>612.12772524414459</v>
      </c>
      <c r="C1587">
        <v>552.36669232463601</v>
      </c>
      <c r="D1587">
        <v>529.00622322480865</v>
      </c>
    </row>
    <row r="1588" spans="1:4" x14ac:dyDescent="0.2">
      <c r="A1588">
        <v>580.08090793041481</v>
      </c>
      <c r="B1588">
        <v>611.83938297474094</v>
      </c>
      <c r="C1588">
        <v>552.34938033857816</v>
      </c>
      <c r="D1588">
        <v>528.69692016932095</v>
      </c>
    </row>
    <row r="1589" spans="1:4" x14ac:dyDescent="0.2">
      <c r="A1589">
        <v>579.99269836162193</v>
      </c>
      <c r="B1589">
        <v>611.64505432562794</v>
      </c>
      <c r="C1589">
        <v>552.29545271520783</v>
      </c>
      <c r="D1589">
        <v>528.64692016931997</v>
      </c>
    </row>
    <row r="1590" spans="1:4" x14ac:dyDescent="0.2">
      <c r="A1590">
        <v>579.99082443512236</v>
      </c>
      <c r="B1590">
        <v>611.60648594946804</v>
      </c>
      <c r="C1590">
        <v>552.24402410681728</v>
      </c>
      <c r="D1590">
        <v>528.62704318713531</v>
      </c>
    </row>
    <row r="1591" spans="1:4" x14ac:dyDescent="0.2">
      <c r="A1591">
        <v>579.91221060773091</v>
      </c>
      <c r="B1591">
        <v>611.5659857584842</v>
      </c>
      <c r="C1591">
        <v>552.22470759430871</v>
      </c>
      <c r="D1591">
        <v>528.5679064191022</v>
      </c>
    </row>
    <row r="1592" spans="1:4" x14ac:dyDescent="0.2">
      <c r="A1592">
        <v>579.87761632192291</v>
      </c>
      <c r="B1592">
        <v>611.33711556104799</v>
      </c>
      <c r="C1592">
        <v>552.21616662479164</v>
      </c>
      <c r="D1592">
        <v>528.54971248122331</v>
      </c>
    </row>
    <row r="1593" spans="1:4" x14ac:dyDescent="0.2">
      <c r="A1593">
        <v>579.78847588543806</v>
      </c>
      <c r="B1593">
        <v>611.16644317406883</v>
      </c>
      <c r="C1593">
        <v>552.1788731783613</v>
      </c>
      <c r="D1593">
        <v>528.53971248122332</v>
      </c>
    </row>
    <row r="1594" spans="1:4" x14ac:dyDescent="0.2">
      <c r="A1594">
        <v>579.7595046592794</v>
      </c>
      <c r="B1594">
        <v>611.14922509045596</v>
      </c>
      <c r="C1594">
        <v>552.1228486387721</v>
      </c>
      <c r="D1594">
        <v>528.39971248122333</v>
      </c>
    </row>
    <row r="1595" spans="1:4" x14ac:dyDescent="0.2">
      <c r="A1595">
        <v>579.7287983988798</v>
      </c>
      <c r="B1595">
        <v>611.11449826139892</v>
      </c>
      <c r="C1595">
        <v>552.0521361498254</v>
      </c>
      <c r="D1595">
        <v>528.37934612830043</v>
      </c>
    </row>
    <row r="1596" spans="1:4" x14ac:dyDescent="0.2">
      <c r="A1596">
        <v>579.72569727754524</v>
      </c>
      <c r="B1596">
        <v>611.10616662479174</v>
      </c>
      <c r="C1596">
        <v>552.01573472619486</v>
      </c>
      <c r="D1596">
        <v>528.24692016932102</v>
      </c>
    </row>
    <row r="1597" spans="1:4" x14ac:dyDescent="0.2">
      <c r="A1597">
        <v>579.67536941443996</v>
      </c>
      <c r="B1597">
        <v>611.0736689159412</v>
      </c>
      <c r="C1597">
        <v>551.93929057961589</v>
      </c>
      <c r="D1597">
        <v>528.16692016932097</v>
      </c>
    </row>
    <row r="1598" spans="1:4" x14ac:dyDescent="0.2">
      <c r="A1598">
        <v>579.53536493400463</v>
      </c>
      <c r="B1598">
        <v>611.06938297473994</v>
      </c>
      <c r="C1598">
        <v>551.92318821436186</v>
      </c>
      <c r="D1598">
        <v>528.13971248122334</v>
      </c>
    </row>
    <row r="1599" spans="1:4" x14ac:dyDescent="0.2">
      <c r="A1599">
        <v>579.49804524605031</v>
      </c>
      <c r="B1599">
        <v>610.89872013896695</v>
      </c>
      <c r="C1599">
        <v>551.8467246368607</v>
      </c>
      <c r="D1599">
        <v>528.11704318713532</v>
      </c>
    </row>
    <row r="1600" spans="1:4" x14ac:dyDescent="0.2">
      <c r="A1600">
        <v>579.42930789097159</v>
      </c>
      <c r="B1600">
        <v>610.87208669330766</v>
      </c>
      <c r="C1600">
        <v>551.83978775719879</v>
      </c>
      <c r="D1600">
        <v>528.05622322480872</v>
      </c>
    </row>
    <row r="1601" spans="1:4" x14ac:dyDescent="0.2">
      <c r="A1601">
        <v>579.27339897008392</v>
      </c>
      <c r="B1601">
        <v>610.80764599889335</v>
      </c>
      <c r="C1601">
        <v>551.80915990979202</v>
      </c>
      <c r="D1601">
        <v>527.96670341951813</v>
      </c>
    </row>
    <row r="1602" spans="1:4" x14ac:dyDescent="0.2">
      <c r="A1602">
        <v>579.14455313240001</v>
      </c>
      <c r="B1602">
        <v>610.74229138309624</v>
      </c>
      <c r="C1602">
        <v>551.80915990979202</v>
      </c>
      <c r="D1602">
        <v>527.68934612830037</v>
      </c>
    </row>
    <row r="1603" spans="1:4" x14ac:dyDescent="0.2">
      <c r="A1603">
        <v>579.09452826501001</v>
      </c>
      <c r="B1603">
        <v>610.71366891594016</v>
      </c>
      <c r="C1603">
        <v>551.7701249198808</v>
      </c>
      <c r="D1603">
        <v>527.5762232248087</v>
      </c>
    </row>
    <row r="1604" spans="1:4" x14ac:dyDescent="0.2">
      <c r="A1604">
        <v>578.33424483785916</v>
      </c>
      <c r="B1604">
        <v>610.5636689159403</v>
      </c>
      <c r="C1604">
        <v>551.69681425067881</v>
      </c>
      <c r="D1604">
        <v>527.53971248122332</v>
      </c>
    </row>
    <row r="1605" spans="1:4" x14ac:dyDescent="0.2">
      <c r="A1605">
        <v>578.18768737866128</v>
      </c>
      <c r="B1605">
        <v>610.46904594713578</v>
      </c>
      <c r="C1605">
        <v>551.63470759430879</v>
      </c>
      <c r="D1605">
        <v>527.50790641910226</v>
      </c>
    </row>
    <row r="1606" spans="1:4" x14ac:dyDescent="0.2">
      <c r="A1606">
        <v>578.1845094479005</v>
      </c>
      <c r="B1606">
        <v>610.22922509045497</v>
      </c>
      <c r="C1606">
        <v>551.58318821436183</v>
      </c>
      <c r="D1606">
        <v>527.44692016932095</v>
      </c>
    </row>
    <row r="1607" spans="1:4" x14ac:dyDescent="0.2">
      <c r="A1607">
        <v>578.13847588543706</v>
      </c>
      <c r="B1607">
        <v>610.0709843316281</v>
      </c>
      <c r="C1607">
        <v>551.56672463686061</v>
      </c>
      <c r="D1607">
        <v>527.43622322480871</v>
      </c>
    </row>
    <row r="1608" spans="1:4" x14ac:dyDescent="0.2">
      <c r="A1608">
        <v>578.13036239788585</v>
      </c>
      <c r="B1608">
        <v>610.03931479414007</v>
      </c>
      <c r="C1608">
        <v>551.53050263766443</v>
      </c>
      <c r="D1608">
        <v>527.36704318713532</v>
      </c>
    </row>
    <row r="1609" spans="1:4" x14ac:dyDescent="0.2">
      <c r="A1609">
        <v>578.0885811592309</v>
      </c>
      <c r="B1609">
        <v>610.03281728537695</v>
      </c>
      <c r="C1609">
        <v>551.47967624023579</v>
      </c>
      <c r="D1609">
        <v>527.33660466205174</v>
      </c>
    </row>
    <row r="1610" spans="1:4" x14ac:dyDescent="0.2">
      <c r="A1610">
        <v>578.01569727754622</v>
      </c>
      <c r="B1610">
        <v>610.02412589450387</v>
      </c>
      <c r="C1610">
        <v>551.42439954264432</v>
      </c>
      <c r="D1610">
        <v>527.25622322480865</v>
      </c>
    </row>
    <row r="1611" spans="1:4" x14ac:dyDescent="0.2">
      <c r="A1611">
        <v>578.00569727754623</v>
      </c>
      <c r="B1611">
        <v>609.82494069745496</v>
      </c>
      <c r="C1611">
        <v>551.41254992951201</v>
      </c>
      <c r="D1611">
        <v>527.22704318713522</v>
      </c>
    </row>
    <row r="1612" spans="1:4" x14ac:dyDescent="0.2">
      <c r="A1612">
        <v>577.99706624297733</v>
      </c>
      <c r="B1612">
        <v>609.77681425067885</v>
      </c>
      <c r="C1612">
        <v>551.38128818749999</v>
      </c>
      <c r="D1612">
        <v>527.22692016932092</v>
      </c>
    </row>
    <row r="1613" spans="1:4" x14ac:dyDescent="0.2">
      <c r="A1613">
        <v>577.93564682764008</v>
      </c>
      <c r="B1613">
        <v>609.72047391667695</v>
      </c>
      <c r="C1613">
        <v>551.31470759430772</v>
      </c>
      <c r="D1613">
        <v>527.03790641910223</v>
      </c>
    </row>
    <row r="1614" spans="1:4" x14ac:dyDescent="0.2">
      <c r="A1614">
        <v>577.78022011445205</v>
      </c>
      <c r="B1614">
        <v>609.5964431740689</v>
      </c>
      <c r="C1614">
        <v>551.30140756824562</v>
      </c>
      <c r="D1614">
        <v>527.0170431871353</v>
      </c>
    </row>
    <row r="1615" spans="1:4" x14ac:dyDescent="0.2">
      <c r="A1615">
        <v>577.6302201144531</v>
      </c>
      <c r="B1615">
        <v>609.51931479413906</v>
      </c>
      <c r="C1615">
        <v>551.24505818749992</v>
      </c>
      <c r="D1615">
        <v>527.00692016932101</v>
      </c>
    </row>
    <row r="1616" spans="1:4" x14ac:dyDescent="0.2">
      <c r="A1616">
        <v>577.49536941444001</v>
      </c>
      <c r="B1616">
        <v>609.40352048925911</v>
      </c>
      <c r="C1616">
        <v>551.21970137340838</v>
      </c>
      <c r="D1616">
        <v>526.95934612829933</v>
      </c>
    </row>
    <row r="1617" spans="1:4" x14ac:dyDescent="0.2">
      <c r="A1617">
        <v>577.46221060773109</v>
      </c>
      <c r="B1617">
        <v>609.37697703075742</v>
      </c>
      <c r="C1617">
        <v>551.172549929512</v>
      </c>
      <c r="D1617">
        <v>526.83934612830035</v>
      </c>
    </row>
    <row r="1618" spans="1:4" x14ac:dyDescent="0.2">
      <c r="A1618">
        <v>577.10930789097063</v>
      </c>
      <c r="B1618">
        <v>609.33485009264336</v>
      </c>
      <c r="C1618">
        <v>551.16672463686064</v>
      </c>
      <c r="D1618">
        <v>526.7666046620518</v>
      </c>
    </row>
    <row r="1619" spans="1:4" x14ac:dyDescent="0.2">
      <c r="A1619">
        <v>577.0392120299407</v>
      </c>
      <c r="B1619">
        <v>609.25531213314298</v>
      </c>
      <c r="C1619">
        <v>551.12672463686067</v>
      </c>
      <c r="D1619">
        <v>526.6962232248087</v>
      </c>
    </row>
    <row r="1620" spans="1:4" x14ac:dyDescent="0.2">
      <c r="A1620">
        <v>577.02100527532912</v>
      </c>
      <c r="B1620">
        <v>609.21597632203702</v>
      </c>
      <c r="C1620">
        <v>551.05128818749995</v>
      </c>
      <c r="D1620">
        <v>526.60670341951914</v>
      </c>
    </row>
    <row r="1621" spans="1:4" x14ac:dyDescent="0.2">
      <c r="A1621">
        <v>576.79269836162098</v>
      </c>
      <c r="B1621">
        <v>609.14266905840032</v>
      </c>
      <c r="C1621">
        <v>551.02778870031489</v>
      </c>
      <c r="D1621">
        <v>526.56670341951917</v>
      </c>
    </row>
    <row r="1622" spans="1:4" x14ac:dyDescent="0.2">
      <c r="A1622">
        <v>576.66689878096895</v>
      </c>
      <c r="B1622">
        <v>609.04146030529103</v>
      </c>
      <c r="C1622">
        <v>550.9512607009309</v>
      </c>
      <c r="D1622">
        <v>526.50971248122335</v>
      </c>
    </row>
    <row r="1623" spans="1:4" x14ac:dyDescent="0.2">
      <c r="A1623">
        <v>576.58208081720318</v>
      </c>
      <c r="B1623">
        <v>608.99922509045598</v>
      </c>
      <c r="C1623">
        <v>550.94930315760394</v>
      </c>
      <c r="D1623">
        <v>526.46622322480869</v>
      </c>
    </row>
    <row r="1624" spans="1:4" x14ac:dyDescent="0.2">
      <c r="A1624">
        <v>576.411286757678</v>
      </c>
      <c r="B1624">
        <v>608.99648594946802</v>
      </c>
      <c r="C1624">
        <v>550.93800004735579</v>
      </c>
      <c r="D1624">
        <v>526.42660466205177</v>
      </c>
    </row>
    <row r="1625" spans="1:4" x14ac:dyDescent="0.2">
      <c r="A1625">
        <v>576.30449661902776</v>
      </c>
      <c r="B1625">
        <v>608.8929532043262</v>
      </c>
      <c r="C1625">
        <v>550.86089856249896</v>
      </c>
      <c r="D1625">
        <v>526.42292306616901</v>
      </c>
    </row>
    <row r="1626" spans="1:4" x14ac:dyDescent="0.2">
      <c r="A1626">
        <v>576.2129764142519</v>
      </c>
      <c r="B1626">
        <v>608.8159857584842</v>
      </c>
      <c r="C1626">
        <v>550.80466090093466</v>
      </c>
      <c r="D1626">
        <v>526.38660466205181</v>
      </c>
    </row>
    <row r="1627" spans="1:4" x14ac:dyDescent="0.2">
      <c r="A1627">
        <v>576.18847588543701</v>
      </c>
      <c r="B1627">
        <v>608.75202331785295</v>
      </c>
      <c r="C1627">
        <v>550.79708603905578</v>
      </c>
      <c r="D1627">
        <v>526.2470431871343</v>
      </c>
    </row>
    <row r="1628" spans="1:4" x14ac:dyDescent="0.2">
      <c r="A1628">
        <v>575.97895771301592</v>
      </c>
      <c r="B1628">
        <v>608.69266905839936</v>
      </c>
      <c r="C1628">
        <v>550.78166625137862</v>
      </c>
      <c r="D1628">
        <v>526.24622322480866</v>
      </c>
    </row>
    <row r="1629" spans="1:4" x14ac:dyDescent="0.2">
      <c r="A1629">
        <v>575.97450944790057</v>
      </c>
      <c r="B1629">
        <v>608.61078712520668</v>
      </c>
      <c r="C1629">
        <v>550.73318821436089</v>
      </c>
      <c r="D1629">
        <v>526.21934612830034</v>
      </c>
    </row>
    <row r="1630" spans="1:4" x14ac:dyDescent="0.2">
      <c r="A1630">
        <v>575.96022011445314</v>
      </c>
      <c r="B1630">
        <v>608.56758950156473</v>
      </c>
      <c r="C1630">
        <v>550.72746664673332</v>
      </c>
      <c r="D1630">
        <v>526.15692016932098</v>
      </c>
    </row>
    <row r="1631" spans="1:4" x14ac:dyDescent="0.2">
      <c r="A1631">
        <v>575.92525656138196</v>
      </c>
      <c r="B1631">
        <v>608.49208669330869</v>
      </c>
      <c r="C1631">
        <v>550.71262703069101</v>
      </c>
      <c r="D1631">
        <v>526.05704318713526</v>
      </c>
    </row>
    <row r="1632" spans="1:4" x14ac:dyDescent="0.2">
      <c r="A1632">
        <v>575.91600259471181</v>
      </c>
      <c r="B1632">
        <v>608.40907761986102</v>
      </c>
      <c r="C1632">
        <v>550.71117314099922</v>
      </c>
      <c r="D1632">
        <v>525.9462232248087</v>
      </c>
    </row>
    <row r="1633" spans="1:4" x14ac:dyDescent="0.2">
      <c r="A1633">
        <v>575.82804524605035</v>
      </c>
      <c r="B1633">
        <v>608.37697703075742</v>
      </c>
      <c r="C1633">
        <v>550.68750574984483</v>
      </c>
      <c r="D1633">
        <v>525.93971248122227</v>
      </c>
    </row>
    <row r="1634" spans="1:4" x14ac:dyDescent="0.2">
      <c r="A1634">
        <v>575.72455313239993</v>
      </c>
      <c r="B1634">
        <v>608.22187003515592</v>
      </c>
      <c r="C1634">
        <v>550.66012491988079</v>
      </c>
      <c r="D1634">
        <v>525.91604109416733</v>
      </c>
    </row>
    <row r="1635" spans="1:4" x14ac:dyDescent="0.2">
      <c r="A1635">
        <v>575.63298179363665</v>
      </c>
      <c r="B1635">
        <v>608.03644317406884</v>
      </c>
      <c r="C1635">
        <v>550.64815971496819</v>
      </c>
      <c r="D1635">
        <v>525.87692016932101</v>
      </c>
    </row>
    <row r="1636" spans="1:4" x14ac:dyDescent="0.2">
      <c r="A1636">
        <v>575.5510052753292</v>
      </c>
      <c r="B1636">
        <v>607.96373018299391</v>
      </c>
      <c r="C1636">
        <v>550.53853404082554</v>
      </c>
      <c r="D1636">
        <v>525.86622322480866</v>
      </c>
    </row>
    <row r="1637" spans="1:4" x14ac:dyDescent="0.2">
      <c r="A1637">
        <v>575.43449661902878</v>
      </c>
      <c r="B1637">
        <v>607.86166625137855</v>
      </c>
      <c r="C1637">
        <v>550.43402410681733</v>
      </c>
      <c r="D1637">
        <v>525.78704318713528</v>
      </c>
    </row>
    <row r="1638" spans="1:4" x14ac:dyDescent="0.2">
      <c r="A1638">
        <v>575.4193078909716</v>
      </c>
      <c r="B1638">
        <v>607.76146030529094</v>
      </c>
      <c r="C1638">
        <v>550.43375314123978</v>
      </c>
      <c r="D1638">
        <v>525.77604109416734</v>
      </c>
    </row>
    <row r="1639" spans="1:4" x14ac:dyDescent="0.2">
      <c r="A1639">
        <v>575.40667018383658</v>
      </c>
      <c r="B1639">
        <v>607.56904594713683</v>
      </c>
      <c r="C1639">
        <v>550.37525567041689</v>
      </c>
      <c r="D1639">
        <v>525.75670341951923</v>
      </c>
    </row>
    <row r="1640" spans="1:4" x14ac:dyDescent="0.2">
      <c r="A1640">
        <v>575.36202300531409</v>
      </c>
      <c r="B1640">
        <v>607.48570841830872</v>
      </c>
      <c r="C1640">
        <v>550.34967624023579</v>
      </c>
      <c r="D1640">
        <v>525.62622322480865</v>
      </c>
    </row>
    <row r="1641" spans="1:4" x14ac:dyDescent="0.2">
      <c r="A1641">
        <v>575.2745531324</v>
      </c>
      <c r="B1641">
        <v>607.46254144121917</v>
      </c>
      <c r="C1641">
        <v>550.32553225708398</v>
      </c>
      <c r="D1641">
        <v>525.37971248122233</v>
      </c>
    </row>
    <row r="1642" spans="1:4" x14ac:dyDescent="0.2">
      <c r="A1642">
        <v>575.25450944790055</v>
      </c>
      <c r="B1642">
        <v>607.11352048925914</v>
      </c>
      <c r="C1642">
        <v>550.23915990979197</v>
      </c>
      <c r="D1642">
        <v>525.29704318713527</v>
      </c>
    </row>
    <row r="1643" spans="1:4" x14ac:dyDescent="0.2">
      <c r="A1643">
        <v>575.24768737866134</v>
      </c>
      <c r="B1643">
        <v>607.05573472619494</v>
      </c>
      <c r="C1643">
        <v>550.02900092036862</v>
      </c>
      <c r="D1643">
        <v>525.28604109416733</v>
      </c>
    </row>
    <row r="1644" spans="1:4" x14ac:dyDescent="0.2">
      <c r="A1644">
        <v>575.17714386067223</v>
      </c>
      <c r="B1644">
        <v>607.04254144121819</v>
      </c>
      <c r="C1644">
        <v>550.00750574984488</v>
      </c>
      <c r="D1644">
        <v>525.15704318713529</v>
      </c>
    </row>
    <row r="1645" spans="1:4" x14ac:dyDescent="0.2">
      <c r="A1645">
        <v>575.15449661902881</v>
      </c>
      <c r="B1645">
        <v>606.9757084183077</v>
      </c>
      <c r="C1645">
        <v>549.88960510817492</v>
      </c>
      <c r="D1645">
        <v>525.15622322480874</v>
      </c>
    </row>
    <row r="1646" spans="1:4" x14ac:dyDescent="0.2">
      <c r="A1646">
        <v>574.99452826500897</v>
      </c>
      <c r="B1646">
        <v>606.8593829747399</v>
      </c>
      <c r="C1646">
        <v>549.81089856250003</v>
      </c>
      <c r="D1646">
        <v>525.09934612830034</v>
      </c>
    </row>
    <row r="1647" spans="1:4" x14ac:dyDescent="0.2">
      <c r="A1647">
        <v>574.98600259471073</v>
      </c>
      <c r="B1647">
        <v>606.75746664673238</v>
      </c>
      <c r="C1647">
        <v>549.72672463686069</v>
      </c>
      <c r="D1647">
        <v>525.09622322480868</v>
      </c>
    </row>
    <row r="1648" spans="1:4" x14ac:dyDescent="0.2">
      <c r="A1648">
        <v>574.93128675767798</v>
      </c>
      <c r="B1648">
        <v>606.5864431740689</v>
      </c>
      <c r="C1648">
        <v>549.63669232463701</v>
      </c>
      <c r="D1648">
        <v>525.08692016932105</v>
      </c>
    </row>
    <row r="1649" spans="1:4" x14ac:dyDescent="0.2">
      <c r="A1649">
        <v>574.93022011445305</v>
      </c>
      <c r="B1649">
        <v>606.50354728120612</v>
      </c>
      <c r="C1649">
        <v>549.55126070093092</v>
      </c>
      <c r="D1649">
        <v>525.07971248122237</v>
      </c>
    </row>
    <row r="1650" spans="1:4" x14ac:dyDescent="0.2">
      <c r="A1650">
        <v>574.88267828174241</v>
      </c>
      <c r="B1650">
        <v>606.43697703075748</v>
      </c>
      <c r="C1650">
        <v>549.47404469434343</v>
      </c>
      <c r="D1650">
        <v>525.0367034195192</v>
      </c>
    </row>
    <row r="1651" spans="1:4" x14ac:dyDescent="0.2">
      <c r="A1651">
        <v>574.61394104757937</v>
      </c>
      <c r="B1651">
        <v>606.18412589450384</v>
      </c>
      <c r="C1651">
        <v>549.31117314099913</v>
      </c>
      <c r="D1651">
        <v>524.8970431871353</v>
      </c>
    </row>
    <row r="1652" spans="1:4" x14ac:dyDescent="0.2">
      <c r="A1652">
        <v>574.5753649340046</v>
      </c>
      <c r="B1652">
        <v>606.15340665800022</v>
      </c>
      <c r="C1652">
        <v>549.1630372422934</v>
      </c>
      <c r="D1652">
        <v>524.75622322480865</v>
      </c>
    </row>
    <row r="1653" spans="1:4" x14ac:dyDescent="0.2">
      <c r="A1653">
        <v>574.35706624297723</v>
      </c>
      <c r="B1653">
        <v>606.03598575848537</v>
      </c>
      <c r="C1653">
        <v>549.09610356250005</v>
      </c>
      <c r="D1653">
        <v>524.63971248122334</v>
      </c>
    </row>
    <row r="1654" spans="1:4" x14ac:dyDescent="0.2">
      <c r="A1654">
        <v>574.27051058093184</v>
      </c>
      <c r="B1654">
        <v>605.9636689159413</v>
      </c>
      <c r="C1654">
        <v>549.07262703069102</v>
      </c>
      <c r="D1654">
        <v>524.62604109416634</v>
      </c>
    </row>
    <row r="1655" spans="1:4" x14ac:dyDescent="0.2">
      <c r="A1655">
        <v>574.24761632192394</v>
      </c>
      <c r="B1655">
        <v>605.8364431740689</v>
      </c>
      <c r="C1655">
        <v>549.0107491474738</v>
      </c>
      <c r="D1655">
        <v>524.50692016932101</v>
      </c>
    </row>
    <row r="1656" spans="1:4" x14ac:dyDescent="0.2">
      <c r="A1656">
        <v>574.24739357562089</v>
      </c>
      <c r="B1656">
        <v>605.79208669330865</v>
      </c>
      <c r="C1656">
        <v>548.97930315760493</v>
      </c>
      <c r="D1656">
        <v>524.50292306616802</v>
      </c>
    </row>
    <row r="1657" spans="1:4" x14ac:dyDescent="0.2">
      <c r="A1657">
        <v>574.2385811592319</v>
      </c>
      <c r="B1657">
        <v>605.72254144121916</v>
      </c>
      <c r="C1657">
        <v>548.9096051081749</v>
      </c>
      <c r="D1657">
        <v>524.46670341951926</v>
      </c>
    </row>
    <row r="1658" spans="1:4" x14ac:dyDescent="0.2">
      <c r="A1658">
        <v>574.23170049327905</v>
      </c>
      <c r="B1658">
        <v>605.63322831047276</v>
      </c>
      <c r="C1658">
        <v>548.83669232463694</v>
      </c>
      <c r="D1658">
        <v>524.4479064191022</v>
      </c>
    </row>
    <row r="1659" spans="1:4" x14ac:dyDescent="0.2">
      <c r="A1659">
        <v>574.13579640357318</v>
      </c>
      <c r="B1659">
        <v>605.61598575848438</v>
      </c>
      <c r="C1659">
        <v>548.77815971496716</v>
      </c>
      <c r="D1659">
        <v>524.43660466205176</v>
      </c>
    </row>
    <row r="1660" spans="1:4" x14ac:dyDescent="0.2">
      <c r="A1660">
        <v>574.06809112878057</v>
      </c>
      <c r="B1660">
        <v>605.59407656392307</v>
      </c>
      <c r="C1660">
        <v>548.66815971496817</v>
      </c>
      <c r="D1660">
        <v>524.42790641910221</v>
      </c>
    </row>
    <row r="1661" spans="1:4" x14ac:dyDescent="0.2">
      <c r="A1661">
        <v>573.99221060773107</v>
      </c>
      <c r="B1661">
        <v>605.53328504775698</v>
      </c>
      <c r="C1661">
        <v>548.66474256250001</v>
      </c>
      <c r="D1661">
        <v>524.3970431871353</v>
      </c>
    </row>
    <row r="1662" spans="1:4" x14ac:dyDescent="0.2">
      <c r="A1662">
        <v>573.95269836162197</v>
      </c>
      <c r="B1662">
        <v>605.4014322474552</v>
      </c>
      <c r="C1662">
        <v>548.639462671979</v>
      </c>
      <c r="D1662">
        <v>524.37704318713531</v>
      </c>
    </row>
    <row r="1663" spans="1:4" x14ac:dyDescent="0.2">
      <c r="A1663">
        <v>573.95269836162197</v>
      </c>
      <c r="B1663">
        <v>605.349225090456</v>
      </c>
      <c r="C1663">
        <v>548.61284863877313</v>
      </c>
      <c r="D1663">
        <v>524.34971248122326</v>
      </c>
    </row>
    <row r="1664" spans="1:4" x14ac:dyDescent="0.2">
      <c r="A1664">
        <v>573.92804524605037</v>
      </c>
      <c r="B1664">
        <v>605.19681425067779</v>
      </c>
      <c r="C1664">
        <v>548.45659037500002</v>
      </c>
      <c r="D1664">
        <v>524.2567034195182</v>
      </c>
    </row>
    <row r="1665" spans="1:4" x14ac:dyDescent="0.2">
      <c r="A1665">
        <v>573.92739357562186</v>
      </c>
      <c r="B1665">
        <v>605.18412589450293</v>
      </c>
      <c r="C1665">
        <v>548.40166625137863</v>
      </c>
      <c r="D1665">
        <v>524.10622322480867</v>
      </c>
    </row>
    <row r="1666" spans="1:4" x14ac:dyDescent="0.2">
      <c r="A1666">
        <v>573.89439021137991</v>
      </c>
      <c r="B1666">
        <v>605.16294093906583</v>
      </c>
      <c r="C1666">
        <v>548.33724382764399</v>
      </c>
      <c r="D1666">
        <v>524.09971248122326</v>
      </c>
    </row>
    <row r="1667" spans="1:4" x14ac:dyDescent="0.2">
      <c r="A1667">
        <v>573.87170049327892</v>
      </c>
      <c r="B1667">
        <v>605.00293932636009</v>
      </c>
      <c r="C1667">
        <v>548.22474206295806</v>
      </c>
      <c r="D1667">
        <v>524.01971248122334</v>
      </c>
    </row>
    <row r="1668" spans="1:4" x14ac:dyDescent="0.2">
      <c r="A1668">
        <v>573.78339897008391</v>
      </c>
      <c r="B1668">
        <v>605.00254144121925</v>
      </c>
      <c r="C1668">
        <v>548.16226451245711</v>
      </c>
      <c r="D1668">
        <v>523.86704318713532</v>
      </c>
    </row>
    <row r="1669" spans="1:4" x14ac:dyDescent="0.2">
      <c r="A1669">
        <v>573.77895771301587</v>
      </c>
      <c r="B1669">
        <v>604.95466090093578</v>
      </c>
      <c r="C1669">
        <v>548.15815971496818</v>
      </c>
      <c r="D1669">
        <v>523.79971248122331</v>
      </c>
    </row>
    <row r="1670" spans="1:4" x14ac:dyDescent="0.2">
      <c r="A1670">
        <v>573.67569727754528</v>
      </c>
      <c r="B1670">
        <v>604.94293932636003</v>
      </c>
      <c r="C1670">
        <v>548.13659037499997</v>
      </c>
      <c r="D1670">
        <v>523.79692016932097</v>
      </c>
    </row>
    <row r="1671" spans="1:4" x14ac:dyDescent="0.2">
      <c r="A1671">
        <v>573.55933792828398</v>
      </c>
      <c r="B1671">
        <v>604.77146030529093</v>
      </c>
      <c r="C1671">
        <v>548.11032738621429</v>
      </c>
      <c r="D1671">
        <v>523.59660466205173</v>
      </c>
    </row>
    <row r="1672" spans="1:4" x14ac:dyDescent="0.2">
      <c r="A1672">
        <v>573.5229725092222</v>
      </c>
      <c r="B1672">
        <v>604.71437333338645</v>
      </c>
      <c r="C1672">
        <v>548.02101194414001</v>
      </c>
      <c r="D1672">
        <v>523.53622322480874</v>
      </c>
    </row>
    <row r="1673" spans="1:4" x14ac:dyDescent="0.2">
      <c r="A1673">
        <v>573.46493503356226</v>
      </c>
      <c r="B1673">
        <v>604.67266905840029</v>
      </c>
      <c r="C1673">
        <v>548.00268407793988</v>
      </c>
      <c r="D1673">
        <v>523.41660466205076</v>
      </c>
    </row>
    <row r="1674" spans="1:4" x14ac:dyDescent="0.2">
      <c r="A1674">
        <v>573.40269836162201</v>
      </c>
      <c r="B1674">
        <v>604.47146030529098</v>
      </c>
      <c r="C1674">
        <v>547.98166625137856</v>
      </c>
      <c r="D1674">
        <v>523.36622322480866</v>
      </c>
    </row>
    <row r="1675" spans="1:4" x14ac:dyDescent="0.2">
      <c r="A1675">
        <v>573.37706624297721</v>
      </c>
      <c r="B1675">
        <v>604.46953669515494</v>
      </c>
      <c r="C1675">
        <v>547.97672463686069</v>
      </c>
      <c r="D1675">
        <v>523.35790641910125</v>
      </c>
    </row>
    <row r="1676" spans="1:4" x14ac:dyDescent="0.2">
      <c r="A1676">
        <v>573.36424483785925</v>
      </c>
      <c r="B1676">
        <v>604.36772524414562</v>
      </c>
      <c r="C1676">
        <v>547.97439954264337</v>
      </c>
      <c r="D1676">
        <v>523.31670341951917</v>
      </c>
    </row>
    <row r="1677" spans="1:4" x14ac:dyDescent="0.2">
      <c r="A1677">
        <v>573.34921202994076</v>
      </c>
      <c r="B1677">
        <v>604.32354728120606</v>
      </c>
      <c r="C1677">
        <v>547.9111191183614</v>
      </c>
      <c r="D1677">
        <v>523.30790641910221</v>
      </c>
    </row>
    <row r="1678" spans="1:4" x14ac:dyDescent="0.2">
      <c r="A1678">
        <v>573.32879839887983</v>
      </c>
      <c r="B1678">
        <v>604.2490194253628</v>
      </c>
      <c r="C1678">
        <v>547.90404469434338</v>
      </c>
      <c r="D1678">
        <v>523.11692016932102</v>
      </c>
    </row>
    <row r="1679" spans="1:4" x14ac:dyDescent="0.2">
      <c r="A1679">
        <v>573.29731256651121</v>
      </c>
      <c r="B1679">
        <v>604.20922509045602</v>
      </c>
      <c r="C1679">
        <v>547.72526662611756</v>
      </c>
      <c r="D1679">
        <v>523.10934612830033</v>
      </c>
    </row>
    <row r="1680" spans="1:4" x14ac:dyDescent="0.2">
      <c r="A1680">
        <v>573.24891415788409</v>
      </c>
      <c r="B1680">
        <v>604.06764599889334</v>
      </c>
      <c r="C1680">
        <v>547.72284863877212</v>
      </c>
      <c r="D1680">
        <v>523.10704318713431</v>
      </c>
    </row>
    <row r="1681" spans="1:4" x14ac:dyDescent="0.2">
      <c r="A1681">
        <v>573.24706969868726</v>
      </c>
      <c r="B1681">
        <v>604.03531213314193</v>
      </c>
      <c r="C1681">
        <v>547.65608318750003</v>
      </c>
      <c r="D1681">
        <v>522.98692016932091</v>
      </c>
    </row>
    <row r="1682" spans="1:4" x14ac:dyDescent="0.2">
      <c r="A1682">
        <v>573.07701742757263</v>
      </c>
      <c r="B1682">
        <v>603.69592550493599</v>
      </c>
      <c r="C1682">
        <v>547.55904594713684</v>
      </c>
      <c r="D1682">
        <v>522.94604109416628</v>
      </c>
    </row>
    <row r="1683" spans="1:4" x14ac:dyDescent="0.2">
      <c r="A1683">
        <v>572.99692302842209</v>
      </c>
      <c r="B1683">
        <v>603.6636155853771</v>
      </c>
      <c r="C1683">
        <v>547.49746664673239</v>
      </c>
      <c r="D1683">
        <v>522.85622322480867</v>
      </c>
    </row>
    <row r="1684" spans="1:4" x14ac:dyDescent="0.2">
      <c r="A1684">
        <v>572.85221060773097</v>
      </c>
      <c r="B1684">
        <v>603.59912508838806</v>
      </c>
      <c r="C1684">
        <v>547.45322831047179</v>
      </c>
      <c r="D1684">
        <v>522.79660466205178</v>
      </c>
    </row>
    <row r="1685" spans="1:4" x14ac:dyDescent="0.2">
      <c r="A1685">
        <v>572.65022011445205</v>
      </c>
      <c r="B1685">
        <v>603.43187003515709</v>
      </c>
      <c r="C1685">
        <v>547.37800004735584</v>
      </c>
      <c r="D1685">
        <v>522.69971248122226</v>
      </c>
    </row>
    <row r="1686" spans="1:4" x14ac:dyDescent="0.2">
      <c r="A1686">
        <v>572.49090793041591</v>
      </c>
      <c r="B1686">
        <v>603.37262703069098</v>
      </c>
      <c r="C1686">
        <v>547.37750574984477</v>
      </c>
      <c r="D1686">
        <v>522.65692016932007</v>
      </c>
    </row>
    <row r="1687" spans="1:4" x14ac:dyDescent="0.2">
      <c r="A1687">
        <v>572.47805002722441</v>
      </c>
      <c r="B1687">
        <v>603.35293932635909</v>
      </c>
      <c r="C1687">
        <v>547.32226451245606</v>
      </c>
      <c r="D1687">
        <v>522.65118075904843</v>
      </c>
    </row>
    <row r="1688" spans="1:4" x14ac:dyDescent="0.2">
      <c r="A1688">
        <v>572.47081054236219</v>
      </c>
      <c r="B1688">
        <v>603.31046972041804</v>
      </c>
      <c r="C1688">
        <v>547.29915990979202</v>
      </c>
      <c r="D1688">
        <v>522.62660466205182</v>
      </c>
    </row>
    <row r="1689" spans="1:4" x14ac:dyDescent="0.2">
      <c r="A1689">
        <v>572.27761632192392</v>
      </c>
      <c r="B1689">
        <v>603.24399483641901</v>
      </c>
      <c r="C1689">
        <v>547.23166625137856</v>
      </c>
      <c r="D1689">
        <v>522.56660466205176</v>
      </c>
    </row>
    <row r="1690" spans="1:4" x14ac:dyDescent="0.2">
      <c r="A1690">
        <v>572.19118140473233</v>
      </c>
      <c r="B1690">
        <v>603.18266905839937</v>
      </c>
      <c r="C1690">
        <v>547.12833509191876</v>
      </c>
      <c r="D1690">
        <v>522.56622322480871</v>
      </c>
    </row>
    <row r="1691" spans="1:4" x14ac:dyDescent="0.2">
      <c r="A1691">
        <v>572.07739357562195</v>
      </c>
      <c r="B1691">
        <v>602.99616662479173</v>
      </c>
      <c r="C1691">
        <v>547.10526662611653</v>
      </c>
      <c r="D1691">
        <v>522.49622322480866</v>
      </c>
    </row>
    <row r="1692" spans="1:4" x14ac:dyDescent="0.2">
      <c r="A1692">
        <v>572.05449661902878</v>
      </c>
      <c r="B1692">
        <v>602.87295320432611</v>
      </c>
      <c r="C1692">
        <v>546.876692324636</v>
      </c>
      <c r="D1692">
        <v>522.47622322480868</v>
      </c>
    </row>
    <row r="1693" spans="1:4" x14ac:dyDescent="0.2">
      <c r="A1693">
        <v>571.98319066106842</v>
      </c>
      <c r="B1693">
        <v>602.6991361297197</v>
      </c>
      <c r="C1693">
        <v>546.85140756824569</v>
      </c>
      <c r="D1693">
        <v>522.46790641910218</v>
      </c>
    </row>
    <row r="1694" spans="1:4" x14ac:dyDescent="0.2">
      <c r="A1694">
        <v>571.77579640357419</v>
      </c>
      <c r="B1694">
        <v>602.51904594713596</v>
      </c>
      <c r="C1694">
        <v>546.8475057498448</v>
      </c>
      <c r="D1694">
        <v>522.43704318713424</v>
      </c>
    </row>
    <row r="1695" spans="1:4" x14ac:dyDescent="0.2">
      <c r="A1695">
        <v>571.75891415788408</v>
      </c>
      <c r="B1695">
        <v>602.43295320432617</v>
      </c>
      <c r="C1695">
        <v>546.84475232963928</v>
      </c>
      <c r="D1695">
        <v>522.43622322480871</v>
      </c>
    </row>
    <row r="1696" spans="1:4" x14ac:dyDescent="0.2">
      <c r="A1696">
        <v>571.74090793041489</v>
      </c>
      <c r="B1696">
        <v>602.32901942536284</v>
      </c>
      <c r="C1696">
        <v>546.76746664673237</v>
      </c>
      <c r="D1696">
        <v>522.40971248122332</v>
      </c>
    </row>
    <row r="1697" spans="1:4" x14ac:dyDescent="0.2">
      <c r="A1697">
        <v>571.65564682764011</v>
      </c>
      <c r="B1697">
        <v>602.29246666818005</v>
      </c>
      <c r="C1697">
        <v>546.72610356250004</v>
      </c>
      <c r="D1697">
        <v>522.31971248122329</v>
      </c>
    </row>
    <row r="1698" spans="1:4" x14ac:dyDescent="0.2">
      <c r="A1698">
        <v>571.56149760853759</v>
      </c>
      <c r="B1698">
        <v>602.28697703075738</v>
      </c>
      <c r="C1698">
        <v>546.69254144121919</v>
      </c>
      <c r="D1698">
        <v>522.31934612830037</v>
      </c>
    </row>
    <row r="1699" spans="1:4" x14ac:dyDescent="0.2">
      <c r="A1699">
        <v>571.55667018383758</v>
      </c>
      <c r="B1699">
        <v>602.28295320432619</v>
      </c>
      <c r="C1699">
        <v>546.68404469434245</v>
      </c>
      <c r="D1699">
        <v>522.28604109416733</v>
      </c>
    </row>
    <row r="1700" spans="1:4" x14ac:dyDescent="0.2">
      <c r="A1700">
        <v>571.50022011445208</v>
      </c>
      <c r="B1700">
        <v>602.25931479413907</v>
      </c>
      <c r="C1700">
        <v>546.65101194414001</v>
      </c>
      <c r="D1700">
        <v>522.26704318713428</v>
      </c>
    </row>
    <row r="1701" spans="1:4" x14ac:dyDescent="0.2">
      <c r="A1701">
        <v>571.46339065259326</v>
      </c>
      <c r="B1701">
        <v>602.13931479414009</v>
      </c>
      <c r="C1701">
        <v>546.6461035625</v>
      </c>
      <c r="D1701">
        <v>522.21934612830034</v>
      </c>
    </row>
    <row r="1702" spans="1:4" x14ac:dyDescent="0.2">
      <c r="A1702">
        <v>571.39135854333097</v>
      </c>
      <c r="B1702">
        <v>602.0037301829949</v>
      </c>
      <c r="C1702">
        <v>546.56915990979201</v>
      </c>
      <c r="D1702">
        <v>522.21660466205174</v>
      </c>
    </row>
    <row r="1703" spans="1:4" x14ac:dyDescent="0.2">
      <c r="A1703">
        <v>571.36240421737125</v>
      </c>
      <c r="B1703">
        <v>601.99555667203708</v>
      </c>
      <c r="C1703">
        <v>546.45110339210999</v>
      </c>
      <c r="D1703">
        <v>522.1593461283004</v>
      </c>
    </row>
    <row r="1704" spans="1:4" x14ac:dyDescent="0.2">
      <c r="A1704">
        <v>571.1856972775463</v>
      </c>
      <c r="B1704">
        <v>601.79913612971973</v>
      </c>
      <c r="C1704">
        <v>546.41953756249995</v>
      </c>
      <c r="D1704">
        <v>522.03971248122332</v>
      </c>
    </row>
    <row r="1705" spans="1:4" x14ac:dyDescent="0.2">
      <c r="A1705">
        <v>571.17424483785931</v>
      </c>
      <c r="B1705">
        <v>601.33725209421709</v>
      </c>
      <c r="C1705">
        <v>546.40126070093083</v>
      </c>
      <c r="D1705">
        <v>521.96971248122327</v>
      </c>
    </row>
    <row r="1706" spans="1:4" x14ac:dyDescent="0.2">
      <c r="A1706">
        <v>571.14895771301588</v>
      </c>
      <c r="B1706">
        <v>601.32373018299495</v>
      </c>
      <c r="C1706">
        <v>546.17166625137759</v>
      </c>
      <c r="D1706">
        <v>521.81873971574794</v>
      </c>
    </row>
    <row r="1707" spans="1:4" x14ac:dyDescent="0.2">
      <c r="A1707">
        <v>571.12202300531408</v>
      </c>
      <c r="B1707">
        <v>601.27098433162803</v>
      </c>
      <c r="C1707">
        <v>546.13573472619487</v>
      </c>
      <c r="D1707">
        <v>521.71704318713432</v>
      </c>
    </row>
    <row r="1708" spans="1:4" x14ac:dyDescent="0.2">
      <c r="A1708">
        <v>571.07221060773099</v>
      </c>
      <c r="B1708">
        <v>601.26833509191886</v>
      </c>
      <c r="C1708">
        <v>546.11938297474092</v>
      </c>
      <c r="D1708">
        <v>521.69934612830036</v>
      </c>
    </row>
    <row r="1709" spans="1:4" x14ac:dyDescent="0.2">
      <c r="A1709">
        <v>571.03455313239999</v>
      </c>
      <c r="B1709">
        <v>601.20938297474095</v>
      </c>
      <c r="C1709">
        <v>546.10303724229345</v>
      </c>
      <c r="D1709">
        <v>521.68692016932005</v>
      </c>
    </row>
    <row r="1710" spans="1:4" x14ac:dyDescent="0.2">
      <c r="A1710">
        <v>570.9026782817424</v>
      </c>
      <c r="B1710">
        <v>601.104283733584</v>
      </c>
      <c r="C1710">
        <v>546.02126070093084</v>
      </c>
      <c r="D1710">
        <v>521.56622322480871</v>
      </c>
    </row>
    <row r="1711" spans="1:4" x14ac:dyDescent="0.2">
      <c r="A1711">
        <v>570.88306892302558</v>
      </c>
      <c r="B1711">
        <v>601.06970301288914</v>
      </c>
      <c r="C1711">
        <v>545.96505818749995</v>
      </c>
      <c r="D1711">
        <v>521.55934612830038</v>
      </c>
    </row>
    <row r="1712" spans="1:4" x14ac:dyDescent="0.2">
      <c r="A1712">
        <v>570.83891415788401</v>
      </c>
      <c r="B1712">
        <v>601.05407656392197</v>
      </c>
      <c r="C1712">
        <v>545.95669232463695</v>
      </c>
      <c r="D1712">
        <v>521.5170431871353</v>
      </c>
    </row>
    <row r="1713" spans="1:4" x14ac:dyDescent="0.2">
      <c r="A1713">
        <v>570.81374685079197</v>
      </c>
      <c r="B1713">
        <v>601.01121054073587</v>
      </c>
      <c r="C1713">
        <v>545.93672463686062</v>
      </c>
      <c r="D1713">
        <v>521.50971248122335</v>
      </c>
    </row>
    <row r="1714" spans="1:4" x14ac:dyDescent="0.2">
      <c r="A1714">
        <v>570.46564682764006</v>
      </c>
      <c r="B1714">
        <v>600.90872013896796</v>
      </c>
      <c r="C1714">
        <v>545.91938033857809</v>
      </c>
      <c r="D1714">
        <v>521.41660466205178</v>
      </c>
    </row>
    <row r="1715" spans="1:4" x14ac:dyDescent="0.2">
      <c r="A1715">
        <v>570.44226567052397</v>
      </c>
      <c r="B1715">
        <v>600.80901942536286</v>
      </c>
      <c r="C1715">
        <v>545.91640873742347</v>
      </c>
      <c r="D1715">
        <v>521.39692016931997</v>
      </c>
    </row>
    <row r="1716" spans="1:4" x14ac:dyDescent="0.2">
      <c r="A1716">
        <v>570.39930789097161</v>
      </c>
      <c r="B1716">
        <v>600.7626690583993</v>
      </c>
      <c r="C1716">
        <v>545.81470759430874</v>
      </c>
      <c r="D1716">
        <v>521.28660466205179</v>
      </c>
    </row>
    <row r="1717" spans="1:4" x14ac:dyDescent="0.2">
      <c r="A1717">
        <v>570.33424483785927</v>
      </c>
      <c r="B1717">
        <v>600.625983098544</v>
      </c>
      <c r="C1717">
        <v>545.74778870031491</v>
      </c>
      <c r="D1717">
        <v>521.20971248122328</v>
      </c>
    </row>
    <row r="1718" spans="1:4" x14ac:dyDescent="0.2">
      <c r="A1718">
        <v>570.25706969868622</v>
      </c>
      <c r="B1718">
        <v>600.61322831047278</v>
      </c>
      <c r="C1718">
        <v>545.66965569914055</v>
      </c>
      <c r="D1718">
        <v>521.17660466205075</v>
      </c>
    </row>
    <row r="1719" spans="1:4" x14ac:dyDescent="0.2">
      <c r="A1719">
        <v>570.18322523701841</v>
      </c>
      <c r="B1719">
        <v>600.55505432562904</v>
      </c>
      <c r="C1719">
        <v>545.66268407793996</v>
      </c>
      <c r="D1719">
        <v>521.1470431871353</v>
      </c>
    </row>
    <row r="1720" spans="1:4" x14ac:dyDescent="0.2">
      <c r="A1720">
        <v>570.16689878096895</v>
      </c>
      <c r="B1720">
        <v>600.38322831047276</v>
      </c>
      <c r="C1720">
        <v>545.64644317406885</v>
      </c>
      <c r="D1720">
        <v>521.0087397157489</v>
      </c>
    </row>
    <row r="1721" spans="1:4" x14ac:dyDescent="0.2">
      <c r="A1721">
        <v>569.93100527532818</v>
      </c>
      <c r="B1721">
        <v>600.23970137340928</v>
      </c>
      <c r="C1721">
        <v>545.56346186104815</v>
      </c>
      <c r="D1721">
        <v>521.00704318713429</v>
      </c>
    </row>
    <row r="1722" spans="1:4" x14ac:dyDescent="0.2">
      <c r="A1722">
        <v>569.92424483785931</v>
      </c>
      <c r="B1722">
        <v>600.18437333338636</v>
      </c>
      <c r="C1722">
        <v>545.5605026376644</v>
      </c>
      <c r="D1722">
        <v>520.86790641910216</v>
      </c>
    </row>
    <row r="1723" spans="1:4" x14ac:dyDescent="0.2">
      <c r="A1723">
        <v>569.85319066106842</v>
      </c>
      <c r="B1723">
        <v>600.12644317406887</v>
      </c>
      <c r="C1723">
        <v>545.50719544889444</v>
      </c>
      <c r="D1723">
        <v>520.73934612829942</v>
      </c>
    </row>
    <row r="1724" spans="1:4" x14ac:dyDescent="0.2">
      <c r="A1724">
        <v>569.8042448378593</v>
      </c>
      <c r="B1724">
        <v>600.11407656392305</v>
      </c>
      <c r="C1724">
        <v>545.49303724229344</v>
      </c>
      <c r="D1724">
        <v>520.72971248122337</v>
      </c>
    </row>
    <row r="1725" spans="1:4" x14ac:dyDescent="0.2">
      <c r="A1725">
        <v>569.7770662429773</v>
      </c>
      <c r="B1725">
        <v>599.79598309854396</v>
      </c>
      <c r="C1725">
        <v>545.46117314099922</v>
      </c>
      <c r="D1725">
        <v>520.70660466205175</v>
      </c>
    </row>
    <row r="1726" spans="1:4" x14ac:dyDescent="0.2">
      <c r="A1726">
        <v>569.76269836162191</v>
      </c>
      <c r="B1726">
        <v>599.78294093906584</v>
      </c>
      <c r="C1726">
        <v>545.40110339211003</v>
      </c>
      <c r="D1726">
        <v>520.69971248122329</v>
      </c>
    </row>
    <row r="1727" spans="1:4" x14ac:dyDescent="0.2">
      <c r="A1727">
        <v>569.75326264844409</v>
      </c>
      <c r="B1727">
        <v>599.61271031899196</v>
      </c>
      <c r="C1727">
        <v>545.31659037500003</v>
      </c>
      <c r="D1727">
        <v>520.68622322480871</v>
      </c>
    </row>
    <row r="1728" spans="1:4" x14ac:dyDescent="0.2">
      <c r="A1728">
        <v>569.6656468276401</v>
      </c>
      <c r="B1728">
        <v>599.44518119894292</v>
      </c>
      <c r="C1728">
        <v>545.28531213314295</v>
      </c>
      <c r="D1728">
        <v>520.68622322480871</v>
      </c>
    </row>
    <row r="1729" spans="1:4" x14ac:dyDescent="0.2">
      <c r="A1729">
        <v>569.5245531324</v>
      </c>
      <c r="B1729">
        <v>599.39466090093572</v>
      </c>
      <c r="C1729">
        <v>545.28412589450386</v>
      </c>
      <c r="D1729">
        <v>520.67704318713527</v>
      </c>
    </row>
    <row r="1730" spans="1:4" x14ac:dyDescent="0.2">
      <c r="A1730">
        <v>569.44149760853861</v>
      </c>
      <c r="B1730">
        <v>599.35644317406889</v>
      </c>
      <c r="C1730">
        <v>545.27089856249995</v>
      </c>
      <c r="D1730">
        <v>520.61670341951822</v>
      </c>
    </row>
    <row r="1731" spans="1:4" x14ac:dyDescent="0.2">
      <c r="A1731">
        <v>569.31288884813796</v>
      </c>
      <c r="B1731">
        <v>599.21677301878105</v>
      </c>
      <c r="C1731">
        <v>545.25929057961491</v>
      </c>
      <c r="D1731">
        <v>520.61660466205183</v>
      </c>
    </row>
    <row r="1732" spans="1:4" x14ac:dyDescent="0.2">
      <c r="A1732">
        <v>569.2311814047323</v>
      </c>
      <c r="B1732">
        <v>599.2054527152078</v>
      </c>
      <c r="C1732">
        <v>545.23254144121915</v>
      </c>
      <c r="D1732">
        <v>520.59622322480868</v>
      </c>
    </row>
    <row r="1733" spans="1:4" x14ac:dyDescent="0.2">
      <c r="A1733">
        <v>569.12858115923086</v>
      </c>
      <c r="B1733">
        <v>599.11531213314197</v>
      </c>
      <c r="C1733">
        <v>545.21111911836135</v>
      </c>
      <c r="D1733">
        <v>520.51622322480773</v>
      </c>
    </row>
    <row r="1734" spans="1:4" x14ac:dyDescent="0.2">
      <c r="A1734">
        <v>569.11858115923189</v>
      </c>
      <c r="B1734">
        <v>599.08616662479164</v>
      </c>
      <c r="C1734">
        <v>545.16406568749994</v>
      </c>
      <c r="D1734">
        <v>520.47692016932001</v>
      </c>
    </row>
    <row r="1735" spans="1:4" x14ac:dyDescent="0.2">
      <c r="A1735">
        <v>569.04739357562198</v>
      </c>
      <c r="B1735">
        <v>598.91598575848525</v>
      </c>
      <c r="C1735">
        <v>545.15608318749901</v>
      </c>
      <c r="D1735">
        <v>520.44692016932095</v>
      </c>
    </row>
    <row r="1736" spans="1:4" x14ac:dyDescent="0.2">
      <c r="A1736">
        <v>568.92768737866231</v>
      </c>
      <c r="B1736">
        <v>598.79711556104701</v>
      </c>
      <c r="C1736">
        <v>545.14128818749998</v>
      </c>
      <c r="D1736">
        <v>520.40692016932007</v>
      </c>
    </row>
    <row r="1737" spans="1:4" x14ac:dyDescent="0.2">
      <c r="A1737">
        <v>568.84226567052394</v>
      </c>
      <c r="B1737">
        <v>598.64790147587598</v>
      </c>
      <c r="C1737">
        <v>545.07050263766439</v>
      </c>
      <c r="D1737">
        <v>520.36790641910216</v>
      </c>
    </row>
    <row r="1738" spans="1:4" x14ac:dyDescent="0.2">
      <c r="A1738">
        <v>568.78394104758036</v>
      </c>
      <c r="B1738">
        <v>598.62046972041799</v>
      </c>
      <c r="C1738">
        <v>545.06525786830878</v>
      </c>
      <c r="D1738">
        <v>520.2370431871343</v>
      </c>
    </row>
    <row r="1739" spans="1:4" x14ac:dyDescent="0.2">
      <c r="A1739">
        <v>568.55025145679463</v>
      </c>
      <c r="B1739">
        <v>598.54375314123877</v>
      </c>
      <c r="C1739">
        <v>545.00322831047276</v>
      </c>
      <c r="D1739">
        <v>520.23660466205183</v>
      </c>
    </row>
    <row r="1740" spans="1:4" x14ac:dyDescent="0.2">
      <c r="A1740">
        <v>568.51689878096897</v>
      </c>
      <c r="B1740">
        <v>598.41028342738446</v>
      </c>
      <c r="C1740">
        <v>544.97529212500001</v>
      </c>
      <c r="D1740">
        <v>520.21934612830034</v>
      </c>
    </row>
    <row r="1741" spans="1:4" x14ac:dyDescent="0.2">
      <c r="A1741">
        <v>568.36761632192292</v>
      </c>
      <c r="B1741">
        <v>598.34354728120513</v>
      </c>
      <c r="C1741">
        <v>544.85672463685967</v>
      </c>
      <c r="D1741">
        <v>520.13934612830042</v>
      </c>
    </row>
    <row r="1742" spans="1:4" x14ac:dyDescent="0.2">
      <c r="A1742">
        <v>568.34706624297723</v>
      </c>
      <c r="B1742">
        <v>598.07970137340931</v>
      </c>
      <c r="C1742">
        <v>544.79938033857707</v>
      </c>
      <c r="D1742">
        <v>520.06704318713423</v>
      </c>
    </row>
    <row r="1743" spans="1:4" x14ac:dyDescent="0.2">
      <c r="A1743">
        <v>568.17149760853863</v>
      </c>
      <c r="B1743">
        <v>597.95644317406789</v>
      </c>
      <c r="C1743">
        <v>544.71140756824468</v>
      </c>
      <c r="D1743">
        <v>519.93692016932096</v>
      </c>
    </row>
    <row r="1744" spans="1:4" x14ac:dyDescent="0.2">
      <c r="A1744">
        <v>568.15564682764011</v>
      </c>
      <c r="B1744">
        <v>597.86954891924006</v>
      </c>
      <c r="C1744">
        <v>544.66778870031487</v>
      </c>
      <c r="D1744">
        <v>519.8966046620518</v>
      </c>
    </row>
    <row r="1745" spans="1:4" x14ac:dyDescent="0.2">
      <c r="A1745">
        <v>567.8957964035742</v>
      </c>
      <c r="B1745">
        <v>597.85288804396305</v>
      </c>
      <c r="C1745">
        <v>544.63406568749997</v>
      </c>
      <c r="D1745">
        <v>519.82292306616898</v>
      </c>
    </row>
    <row r="1746" spans="1:4" x14ac:dyDescent="0.2">
      <c r="A1746">
        <v>567.85269836162206</v>
      </c>
      <c r="B1746">
        <v>597.84428373358401</v>
      </c>
      <c r="C1746">
        <v>544.62032738621429</v>
      </c>
      <c r="D1746">
        <v>519.72704318713522</v>
      </c>
    </row>
    <row r="1747" spans="1:4" x14ac:dyDescent="0.2">
      <c r="A1747">
        <v>567.6656468276401</v>
      </c>
      <c r="B1747">
        <v>597.83187003515695</v>
      </c>
      <c r="C1747">
        <v>544.53126070093083</v>
      </c>
      <c r="D1747">
        <v>519.69704318713525</v>
      </c>
    </row>
    <row r="1748" spans="1:4" x14ac:dyDescent="0.2">
      <c r="A1748">
        <v>567.60118140473219</v>
      </c>
      <c r="B1748">
        <v>597.81922509045603</v>
      </c>
      <c r="C1748">
        <v>544.48610356250003</v>
      </c>
      <c r="D1748">
        <v>519.67934612829936</v>
      </c>
    </row>
    <row r="1749" spans="1:4" x14ac:dyDescent="0.2">
      <c r="A1749">
        <v>567.58051058093179</v>
      </c>
      <c r="B1749">
        <v>597.78352048925899</v>
      </c>
      <c r="C1749">
        <v>544.36900092036876</v>
      </c>
      <c r="D1749">
        <v>519.57670341951916</v>
      </c>
    </row>
    <row r="1750" spans="1:4" x14ac:dyDescent="0.2">
      <c r="A1750">
        <v>567.55895771301584</v>
      </c>
      <c r="B1750">
        <v>597.72871999238407</v>
      </c>
      <c r="C1750">
        <v>544.36166625137855</v>
      </c>
      <c r="D1750">
        <v>519.5762232248087</v>
      </c>
    </row>
    <row r="1751" spans="1:4" x14ac:dyDescent="0.2">
      <c r="A1751">
        <v>567.48940274681775</v>
      </c>
      <c r="B1751">
        <v>597.6474785624572</v>
      </c>
      <c r="C1751">
        <v>544.17708603905476</v>
      </c>
      <c r="D1751">
        <v>519.5293461283004</v>
      </c>
    </row>
    <row r="1752" spans="1:4" x14ac:dyDescent="0.2">
      <c r="A1752">
        <v>567.44221060773111</v>
      </c>
      <c r="B1752">
        <v>597.62854230776293</v>
      </c>
      <c r="C1752">
        <v>544.17463774999885</v>
      </c>
      <c r="D1752">
        <v>519.46660466205174</v>
      </c>
    </row>
    <row r="1753" spans="1:4" x14ac:dyDescent="0.2">
      <c r="A1753">
        <v>567.40149760853865</v>
      </c>
      <c r="B1753">
        <v>597.53404469434247</v>
      </c>
      <c r="C1753">
        <v>544.06126070092989</v>
      </c>
      <c r="D1753">
        <v>519.40660466205179</v>
      </c>
    </row>
    <row r="1754" spans="1:4" x14ac:dyDescent="0.2">
      <c r="A1754">
        <v>567.23706624297733</v>
      </c>
      <c r="B1754">
        <v>597.43772524414555</v>
      </c>
      <c r="C1754">
        <v>544.02089856249995</v>
      </c>
      <c r="D1754">
        <v>519.40292306616902</v>
      </c>
    </row>
    <row r="1755" spans="1:4" x14ac:dyDescent="0.2">
      <c r="A1755">
        <v>567.20426615674251</v>
      </c>
      <c r="B1755">
        <v>597.33833509191879</v>
      </c>
      <c r="C1755">
        <v>544.00518119894195</v>
      </c>
      <c r="D1755">
        <v>519.30670341951918</v>
      </c>
    </row>
    <row r="1756" spans="1:4" x14ac:dyDescent="0.2">
      <c r="A1756">
        <v>567.19449661902877</v>
      </c>
      <c r="B1756">
        <v>597.3332283104728</v>
      </c>
      <c r="C1756">
        <v>543.97610356249902</v>
      </c>
      <c r="D1756">
        <v>519.26790641910225</v>
      </c>
    </row>
    <row r="1757" spans="1:4" x14ac:dyDescent="0.2">
      <c r="A1757">
        <v>567.19267828174236</v>
      </c>
      <c r="B1757">
        <v>597.31098433162811</v>
      </c>
      <c r="C1757">
        <v>543.89089856249905</v>
      </c>
      <c r="D1757">
        <v>519.17670341951919</v>
      </c>
    </row>
    <row r="1758" spans="1:4" x14ac:dyDescent="0.2">
      <c r="A1758">
        <v>567.16452826500995</v>
      </c>
      <c r="B1758">
        <v>597.25352048925902</v>
      </c>
      <c r="C1758">
        <v>543.74724382764305</v>
      </c>
      <c r="D1758">
        <v>519.16704318713528</v>
      </c>
    </row>
    <row r="1759" spans="1:4" x14ac:dyDescent="0.2">
      <c r="A1759">
        <v>567.16215556040538</v>
      </c>
      <c r="B1759">
        <v>597.21616662479073</v>
      </c>
      <c r="C1759">
        <v>543.71970137340941</v>
      </c>
      <c r="D1759">
        <v>519.13971248122334</v>
      </c>
    </row>
    <row r="1760" spans="1:4" x14ac:dyDescent="0.2">
      <c r="A1760">
        <v>567.08221060773099</v>
      </c>
      <c r="B1760">
        <v>597.0953121331429</v>
      </c>
      <c r="C1760">
        <v>543.709787757198</v>
      </c>
      <c r="D1760">
        <v>519.136920169321</v>
      </c>
    </row>
    <row r="1761" spans="1:4" x14ac:dyDescent="0.2">
      <c r="A1761">
        <v>566.97921202994075</v>
      </c>
      <c r="B1761">
        <v>597.09166625137857</v>
      </c>
      <c r="C1761">
        <v>543.62972664745519</v>
      </c>
      <c r="D1761">
        <v>519.10873971574892</v>
      </c>
    </row>
    <row r="1762" spans="1:4" x14ac:dyDescent="0.2">
      <c r="A1762">
        <v>566.94761632192399</v>
      </c>
      <c r="B1762">
        <v>597.07187003515696</v>
      </c>
      <c r="C1762">
        <v>543.57525567041796</v>
      </c>
      <c r="D1762">
        <v>519.07704318713525</v>
      </c>
    </row>
    <row r="1763" spans="1:4" x14ac:dyDescent="0.2">
      <c r="A1763">
        <v>566.88895771301588</v>
      </c>
      <c r="B1763">
        <v>597.03466090093571</v>
      </c>
      <c r="C1763">
        <v>543.5155907023651</v>
      </c>
      <c r="D1763">
        <v>519.02292306616891</v>
      </c>
    </row>
    <row r="1764" spans="1:4" x14ac:dyDescent="0.2">
      <c r="A1764">
        <v>566.75847588543809</v>
      </c>
      <c r="B1764">
        <v>597.00505432562898</v>
      </c>
      <c r="C1764">
        <v>543.41669232463698</v>
      </c>
      <c r="D1764">
        <v>518.8970431871353</v>
      </c>
    </row>
    <row r="1765" spans="1:4" x14ac:dyDescent="0.2">
      <c r="A1765">
        <v>566.73224004304882</v>
      </c>
      <c r="B1765">
        <v>597.00322831047174</v>
      </c>
      <c r="C1765">
        <v>543.39213614982441</v>
      </c>
      <c r="D1765">
        <v>518.72934612830034</v>
      </c>
    </row>
    <row r="1766" spans="1:4" x14ac:dyDescent="0.2">
      <c r="A1766">
        <v>566.71569727754525</v>
      </c>
      <c r="B1766">
        <v>596.91479420549206</v>
      </c>
      <c r="C1766">
        <v>543.32930315760393</v>
      </c>
      <c r="D1766">
        <v>518.65704318713529</v>
      </c>
    </row>
    <row r="1767" spans="1:4" x14ac:dyDescent="0.2">
      <c r="A1767">
        <v>566.6729725092232</v>
      </c>
      <c r="B1767">
        <v>596.8559857584853</v>
      </c>
      <c r="C1767">
        <v>543.31254992951199</v>
      </c>
      <c r="D1767">
        <v>518.6470431871353</v>
      </c>
    </row>
    <row r="1768" spans="1:4" x14ac:dyDescent="0.2">
      <c r="A1768">
        <v>566.6370662429772</v>
      </c>
      <c r="B1768">
        <v>596.56352048925805</v>
      </c>
      <c r="C1768">
        <v>543.19352048925907</v>
      </c>
      <c r="D1768">
        <v>518.58704318713433</v>
      </c>
    </row>
    <row r="1769" spans="1:4" x14ac:dyDescent="0.2">
      <c r="A1769">
        <v>566.51025145679466</v>
      </c>
      <c r="B1769">
        <v>596.51375314123879</v>
      </c>
      <c r="C1769">
        <v>543.16645006530348</v>
      </c>
      <c r="D1769">
        <v>518.46934612830034</v>
      </c>
    </row>
    <row r="1770" spans="1:4" x14ac:dyDescent="0.2">
      <c r="A1770">
        <v>566.50449661902883</v>
      </c>
      <c r="B1770">
        <v>596.47616662479072</v>
      </c>
      <c r="C1770">
        <v>543.1381597149682</v>
      </c>
      <c r="D1770">
        <v>518.4462232248087</v>
      </c>
    </row>
    <row r="1771" spans="1:4" x14ac:dyDescent="0.2">
      <c r="A1771">
        <v>566.49202300531408</v>
      </c>
      <c r="B1771">
        <v>596.394076563922</v>
      </c>
      <c r="C1771">
        <v>543.12126070092984</v>
      </c>
      <c r="D1771">
        <v>518.21604109416728</v>
      </c>
    </row>
    <row r="1772" spans="1:4" x14ac:dyDescent="0.2">
      <c r="A1772">
        <v>566.47692302842211</v>
      </c>
      <c r="B1772">
        <v>596.38288804396302</v>
      </c>
      <c r="C1772">
        <v>543.05050263766441</v>
      </c>
      <c r="D1772">
        <v>518.16292306616799</v>
      </c>
    </row>
    <row r="1773" spans="1:4" x14ac:dyDescent="0.2">
      <c r="A1773">
        <v>566.40768737866233</v>
      </c>
      <c r="B1773">
        <v>596.30271031899201</v>
      </c>
      <c r="C1773">
        <v>543.050087125</v>
      </c>
      <c r="D1773">
        <v>518.11934612830044</v>
      </c>
    </row>
    <row r="1774" spans="1:4" x14ac:dyDescent="0.2">
      <c r="A1774">
        <v>566.38689878096898</v>
      </c>
      <c r="B1774">
        <v>596.12254144121823</v>
      </c>
      <c r="C1774">
        <v>543.03531213314295</v>
      </c>
      <c r="D1774">
        <v>517.8793461282994</v>
      </c>
    </row>
    <row r="1775" spans="1:4" x14ac:dyDescent="0.2">
      <c r="A1775">
        <v>566.32326655619454</v>
      </c>
      <c r="B1775">
        <v>596.09295320432614</v>
      </c>
      <c r="C1775">
        <v>543.02659037499996</v>
      </c>
      <c r="D1775">
        <v>517.82670341951825</v>
      </c>
    </row>
    <row r="1776" spans="1:4" x14ac:dyDescent="0.2">
      <c r="A1776">
        <v>566.19579640357415</v>
      </c>
      <c r="B1776">
        <v>596.05281728537807</v>
      </c>
      <c r="C1776">
        <v>543.01953756249998</v>
      </c>
      <c r="D1776">
        <v>517.81934612830037</v>
      </c>
    </row>
    <row r="1777" spans="1:4" x14ac:dyDescent="0.2">
      <c r="A1777">
        <v>566.07450944789957</v>
      </c>
      <c r="B1777">
        <v>596.04322831047273</v>
      </c>
      <c r="C1777">
        <v>542.95505818749996</v>
      </c>
      <c r="D1777">
        <v>517.79971248122229</v>
      </c>
    </row>
    <row r="1778" spans="1:4" x14ac:dyDescent="0.2">
      <c r="A1778">
        <v>566.057616321924</v>
      </c>
      <c r="B1778">
        <v>595.9069770307575</v>
      </c>
      <c r="C1778">
        <v>542.90659037499995</v>
      </c>
      <c r="D1778">
        <v>517.73692016932091</v>
      </c>
    </row>
    <row r="1779" spans="1:4" x14ac:dyDescent="0.2">
      <c r="A1779">
        <v>565.97761632192396</v>
      </c>
      <c r="B1779">
        <v>595.66288804396299</v>
      </c>
      <c r="C1779">
        <v>542.8312607009309</v>
      </c>
      <c r="D1779">
        <v>517.68934612830037</v>
      </c>
    </row>
    <row r="1780" spans="1:4" x14ac:dyDescent="0.2">
      <c r="A1780">
        <v>565.76493503356232</v>
      </c>
      <c r="B1780">
        <v>595.49725209421808</v>
      </c>
      <c r="C1780">
        <v>542.8254527152078</v>
      </c>
      <c r="D1780">
        <v>517.68660466205176</v>
      </c>
    </row>
    <row r="1781" spans="1:4" x14ac:dyDescent="0.2">
      <c r="A1781">
        <v>565.67326655619456</v>
      </c>
      <c r="B1781">
        <v>595.35166625137856</v>
      </c>
      <c r="C1781">
        <v>542.77724382764404</v>
      </c>
      <c r="D1781">
        <v>517.67971248122228</v>
      </c>
    </row>
    <row r="1782" spans="1:4" x14ac:dyDescent="0.2">
      <c r="A1782">
        <v>565.55455313239997</v>
      </c>
      <c r="B1782">
        <v>594.98941118514722</v>
      </c>
      <c r="C1782">
        <v>542.76120012105036</v>
      </c>
      <c r="D1782">
        <v>517.66971248122331</v>
      </c>
    </row>
    <row r="1783" spans="1:4" x14ac:dyDescent="0.2">
      <c r="A1783">
        <v>565.47569727754626</v>
      </c>
      <c r="B1783">
        <v>594.83028342738544</v>
      </c>
      <c r="C1783">
        <v>542.72369588464744</v>
      </c>
      <c r="D1783">
        <v>517.66790641910211</v>
      </c>
    </row>
    <row r="1784" spans="1:4" x14ac:dyDescent="0.2">
      <c r="A1784">
        <v>565.45564682764007</v>
      </c>
      <c r="B1784">
        <v>594.74046972041799</v>
      </c>
      <c r="C1784">
        <v>542.6830372422944</v>
      </c>
      <c r="D1784">
        <v>517.65971248122332</v>
      </c>
    </row>
    <row r="1785" spans="1:4" x14ac:dyDescent="0.2">
      <c r="A1785">
        <v>565.35891415788399</v>
      </c>
      <c r="B1785">
        <v>594.69369588464747</v>
      </c>
      <c r="C1785">
        <v>542.63563024999985</v>
      </c>
      <c r="D1785">
        <v>517.65704318713529</v>
      </c>
    </row>
    <row r="1786" spans="1:4" x14ac:dyDescent="0.2">
      <c r="A1786">
        <v>565.21579640357413</v>
      </c>
      <c r="B1786">
        <v>594.65098433162802</v>
      </c>
      <c r="C1786">
        <v>542.58573472619491</v>
      </c>
      <c r="D1786">
        <v>517.65692016932098</v>
      </c>
    </row>
    <row r="1787" spans="1:4" x14ac:dyDescent="0.2">
      <c r="A1787">
        <v>565.19082443512229</v>
      </c>
      <c r="B1787">
        <v>594.63518119894297</v>
      </c>
      <c r="C1787">
        <v>542.54303724229442</v>
      </c>
      <c r="D1787">
        <v>517.56971248122329</v>
      </c>
    </row>
    <row r="1788" spans="1:4" x14ac:dyDescent="0.2">
      <c r="A1788">
        <v>565.18298179363569</v>
      </c>
      <c r="B1788">
        <v>594.62970137340938</v>
      </c>
      <c r="C1788">
        <v>542.48369588464743</v>
      </c>
      <c r="D1788">
        <v>517.5660410941673</v>
      </c>
    </row>
    <row r="1789" spans="1:4" x14ac:dyDescent="0.2">
      <c r="A1789">
        <v>565.10761632192407</v>
      </c>
      <c r="B1789">
        <v>594.48281728537802</v>
      </c>
      <c r="C1789">
        <v>542.4322645124571</v>
      </c>
      <c r="D1789">
        <v>517.50670341951923</v>
      </c>
    </row>
    <row r="1790" spans="1:4" x14ac:dyDescent="0.2">
      <c r="A1790">
        <v>565.08761632192397</v>
      </c>
      <c r="B1790">
        <v>594.45208669330873</v>
      </c>
      <c r="C1790">
        <v>542.42439954264432</v>
      </c>
      <c r="D1790">
        <v>517.47934612830034</v>
      </c>
    </row>
    <row r="1791" spans="1:4" x14ac:dyDescent="0.2">
      <c r="A1791">
        <v>565.0453649340036</v>
      </c>
      <c r="B1791">
        <v>594.41711556104804</v>
      </c>
      <c r="C1791">
        <v>542.33708603905575</v>
      </c>
      <c r="D1791">
        <v>517.46692016932093</v>
      </c>
    </row>
    <row r="1792" spans="1:4" x14ac:dyDescent="0.2">
      <c r="A1792">
        <v>564.94025145679461</v>
      </c>
      <c r="B1792">
        <v>594.40466090093571</v>
      </c>
      <c r="C1792">
        <v>542.30047391667802</v>
      </c>
      <c r="D1792">
        <v>517.09790641910217</v>
      </c>
    </row>
    <row r="1793" spans="1:4" x14ac:dyDescent="0.2">
      <c r="A1793">
        <v>564.93564682764008</v>
      </c>
      <c r="B1793">
        <v>594.32404469434346</v>
      </c>
      <c r="C1793">
        <v>542.21938033857805</v>
      </c>
      <c r="D1793">
        <v>517.06692016932107</v>
      </c>
    </row>
    <row r="1794" spans="1:4" x14ac:dyDescent="0.2">
      <c r="A1794">
        <v>564.92449661902776</v>
      </c>
      <c r="B1794">
        <v>594.2377252441446</v>
      </c>
      <c r="C1794">
        <v>542.21545271520779</v>
      </c>
      <c r="D1794">
        <v>516.90622322480874</v>
      </c>
    </row>
    <row r="1795" spans="1:4" x14ac:dyDescent="0.2">
      <c r="A1795">
        <v>564.91895771301586</v>
      </c>
      <c r="B1795">
        <v>594.009061509189</v>
      </c>
      <c r="C1795">
        <v>542.21133948770762</v>
      </c>
      <c r="D1795">
        <v>516.80704318713424</v>
      </c>
    </row>
    <row r="1796" spans="1:4" x14ac:dyDescent="0.2">
      <c r="A1796">
        <v>564.89269836162202</v>
      </c>
      <c r="B1796">
        <v>594.00229138309726</v>
      </c>
      <c r="C1796">
        <v>542.205292124999</v>
      </c>
      <c r="D1796">
        <v>516.79934612829936</v>
      </c>
    </row>
    <row r="1797" spans="1:4" x14ac:dyDescent="0.2">
      <c r="A1797">
        <v>564.89221060773093</v>
      </c>
      <c r="B1797">
        <v>593.96681425067879</v>
      </c>
      <c r="C1797">
        <v>542.17126070093093</v>
      </c>
      <c r="D1797">
        <v>516.74692016932102</v>
      </c>
    </row>
    <row r="1798" spans="1:4" x14ac:dyDescent="0.2">
      <c r="A1798">
        <v>564.76525656138199</v>
      </c>
      <c r="B1798">
        <v>593.96505432562799</v>
      </c>
      <c r="C1798">
        <v>542.14953669515603</v>
      </c>
      <c r="D1798">
        <v>516.70704318713524</v>
      </c>
    </row>
    <row r="1799" spans="1:4" x14ac:dyDescent="0.2">
      <c r="A1799">
        <v>564.72731256651127</v>
      </c>
      <c r="B1799">
        <v>593.95938297474095</v>
      </c>
      <c r="C1799">
        <v>542.09900092036878</v>
      </c>
      <c r="D1799">
        <v>516.48971248122336</v>
      </c>
    </row>
    <row r="1800" spans="1:4" x14ac:dyDescent="0.2">
      <c r="A1800">
        <v>564.69149760853861</v>
      </c>
      <c r="B1800">
        <v>593.90904594713584</v>
      </c>
      <c r="C1800">
        <v>542.0953121331429</v>
      </c>
      <c r="D1800">
        <v>516.35670341951914</v>
      </c>
    </row>
    <row r="1801" spans="1:4" x14ac:dyDescent="0.2">
      <c r="A1801">
        <v>564.61667018383764</v>
      </c>
      <c r="B1801">
        <v>593.69288804396308</v>
      </c>
      <c r="C1801">
        <v>542.0554527152068</v>
      </c>
      <c r="D1801">
        <v>516.29790641910222</v>
      </c>
    </row>
    <row r="1802" spans="1:4" x14ac:dyDescent="0.2">
      <c r="A1802">
        <v>564.59298179363566</v>
      </c>
      <c r="B1802">
        <v>593.62573472619488</v>
      </c>
      <c r="C1802">
        <v>541.9985340408266</v>
      </c>
      <c r="D1802">
        <v>516.28934612830039</v>
      </c>
    </row>
    <row r="1803" spans="1:4" x14ac:dyDescent="0.2">
      <c r="A1803">
        <v>564.56170049327898</v>
      </c>
      <c r="B1803">
        <v>593.58906150918801</v>
      </c>
      <c r="C1803">
        <v>541.98303724229447</v>
      </c>
      <c r="D1803">
        <v>516.23622322480867</v>
      </c>
    </row>
    <row r="1804" spans="1:4" x14ac:dyDescent="0.2">
      <c r="A1804">
        <v>564.50689878096898</v>
      </c>
      <c r="B1804">
        <v>593.37288804396303</v>
      </c>
      <c r="C1804">
        <v>541.98050263766447</v>
      </c>
      <c r="D1804">
        <v>516.08292306616897</v>
      </c>
    </row>
    <row r="1805" spans="1:4" x14ac:dyDescent="0.2">
      <c r="A1805">
        <v>564.44600259471179</v>
      </c>
      <c r="B1805">
        <v>593.2257084183077</v>
      </c>
      <c r="C1805">
        <v>541.95953756249992</v>
      </c>
      <c r="D1805">
        <v>516.04622322480873</v>
      </c>
    </row>
    <row r="1806" spans="1:4" x14ac:dyDescent="0.2">
      <c r="A1806">
        <v>564.38422887793547</v>
      </c>
      <c r="B1806">
        <v>593.104794205492</v>
      </c>
      <c r="C1806">
        <v>541.90470759430877</v>
      </c>
      <c r="D1806">
        <v>516.03704318713528</v>
      </c>
    </row>
    <row r="1807" spans="1:4" x14ac:dyDescent="0.2">
      <c r="A1807">
        <v>564.32692302842304</v>
      </c>
      <c r="B1807">
        <v>593.01246666817997</v>
      </c>
      <c r="C1807">
        <v>541.87262703069098</v>
      </c>
      <c r="D1807">
        <v>515.97660466205184</v>
      </c>
    </row>
    <row r="1808" spans="1:4" x14ac:dyDescent="0.2">
      <c r="A1808">
        <v>564.30706624297727</v>
      </c>
      <c r="B1808">
        <v>592.96938297474094</v>
      </c>
      <c r="C1808">
        <v>541.835312133142</v>
      </c>
      <c r="D1808">
        <v>515.8970431871353</v>
      </c>
    </row>
    <row r="1809" spans="1:4" x14ac:dyDescent="0.2">
      <c r="A1809">
        <v>564.23895771301591</v>
      </c>
      <c r="B1809">
        <v>592.93616662479167</v>
      </c>
      <c r="C1809">
        <v>541.74767347203715</v>
      </c>
      <c r="D1809">
        <v>515.81873971574896</v>
      </c>
    </row>
    <row r="1810" spans="1:4" x14ac:dyDescent="0.2">
      <c r="A1810">
        <v>564.22689878096901</v>
      </c>
      <c r="B1810">
        <v>592.77166625137761</v>
      </c>
      <c r="C1810">
        <v>541.74463774999992</v>
      </c>
      <c r="D1810">
        <v>515.69704318713525</v>
      </c>
    </row>
    <row r="1811" spans="1:4" x14ac:dyDescent="0.2">
      <c r="A1811">
        <v>564.11667018383764</v>
      </c>
      <c r="B1811">
        <v>592.72142243060694</v>
      </c>
      <c r="C1811">
        <v>541.65213614982542</v>
      </c>
      <c r="D1811">
        <v>515.64670341951819</v>
      </c>
    </row>
    <row r="1812" spans="1:4" x14ac:dyDescent="0.2">
      <c r="A1812">
        <v>563.97269836162104</v>
      </c>
      <c r="B1812">
        <v>592.62078712520668</v>
      </c>
      <c r="C1812">
        <v>541.64318821436189</v>
      </c>
      <c r="D1812">
        <v>515.64292306616903</v>
      </c>
    </row>
    <row r="1813" spans="1:4" x14ac:dyDescent="0.2">
      <c r="A1813">
        <v>563.88082443512235</v>
      </c>
      <c r="B1813">
        <v>592.42573472619483</v>
      </c>
      <c r="C1813">
        <v>541.61712366892959</v>
      </c>
      <c r="D1813">
        <v>515.53692016932098</v>
      </c>
    </row>
    <row r="1814" spans="1:4" x14ac:dyDescent="0.2">
      <c r="A1814">
        <v>563.80449661902878</v>
      </c>
      <c r="B1814">
        <v>592.39573472619486</v>
      </c>
      <c r="C1814">
        <v>541.61669232463703</v>
      </c>
      <c r="D1814">
        <v>515.53692016932098</v>
      </c>
    </row>
    <row r="1815" spans="1:4" x14ac:dyDescent="0.2">
      <c r="A1815">
        <v>563.79809112878149</v>
      </c>
      <c r="B1815">
        <v>592.37449826139891</v>
      </c>
      <c r="C1815">
        <v>541.56474256249999</v>
      </c>
      <c r="D1815">
        <v>515.47790641910115</v>
      </c>
    </row>
    <row r="1816" spans="1:4" x14ac:dyDescent="0.2">
      <c r="A1816">
        <v>563.78878630269628</v>
      </c>
      <c r="B1816">
        <v>592.29262703068991</v>
      </c>
      <c r="C1816">
        <v>541.48526662611755</v>
      </c>
      <c r="D1816">
        <v>515.46670341951926</v>
      </c>
    </row>
    <row r="1817" spans="1:4" x14ac:dyDescent="0.2">
      <c r="A1817">
        <v>563.64424483785922</v>
      </c>
      <c r="B1817">
        <v>592.25246666817998</v>
      </c>
      <c r="C1817">
        <v>541.48474256249995</v>
      </c>
      <c r="D1817">
        <v>515.44692016932095</v>
      </c>
    </row>
    <row r="1818" spans="1:4" x14ac:dyDescent="0.2">
      <c r="A1818">
        <v>563.5571438606712</v>
      </c>
      <c r="B1818">
        <v>592.09598309854391</v>
      </c>
      <c r="C1818">
        <v>541.4597013734093</v>
      </c>
      <c r="D1818">
        <v>515.43790641910221</v>
      </c>
    </row>
    <row r="1819" spans="1:4" x14ac:dyDescent="0.2">
      <c r="A1819">
        <v>563.47692302842313</v>
      </c>
      <c r="B1819">
        <v>591.76293932635906</v>
      </c>
      <c r="C1819">
        <v>541.41463774999988</v>
      </c>
      <c r="D1819">
        <v>515.33292306616897</v>
      </c>
    </row>
    <row r="1820" spans="1:4" x14ac:dyDescent="0.2">
      <c r="A1820">
        <v>563.38394104758038</v>
      </c>
      <c r="B1820">
        <v>591.7577252441456</v>
      </c>
      <c r="C1820">
        <v>541.28978397366996</v>
      </c>
      <c r="D1820">
        <v>515.26971248122334</v>
      </c>
    </row>
    <row r="1821" spans="1:4" x14ac:dyDescent="0.2">
      <c r="A1821">
        <v>563.3532665561936</v>
      </c>
      <c r="B1821">
        <v>591.67531213314192</v>
      </c>
      <c r="C1821">
        <v>541.26746664673226</v>
      </c>
      <c r="D1821">
        <v>515.25692016932101</v>
      </c>
    </row>
    <row r="1822" spans="1:4" x14ac:dyDescent="0.2">
      <c r="A1822">
        <v>563.33768737866228</v>
      </c>
      <c r="B1822">
        <v>591.6293147941401</v>
      </c>
      <c r="C1822">
        <v>541.25463774999992</v>
      </c>
      <c r="D1822">
        <v>515.17934612830038</v>
      </c>
    </row>
    <row r="1823" spans="1:4" x14ac:dyDescent="0.2">
      <c r="A1823">
        <v>563.33706624297724</v>
      </c>
      <c r="B1823">
        <v>591.54288804396299</v>
      </c>
      <c r="C1823">
        <v>541.24470759430778</v>
      </c>
      <c r="D1823">
        <v>515.10934612830033</v>
      </c>
    </row>
    <row r="1824" spans="1:4" x14ac:dyDescent="0.2">
      <c r="A1824">
        <v>563.32082443512229</v>
      </c>
      <c r="B1824">
        <v>591.49375314123984</v>
      </c>
      <c r="C1824">
        <v>541.20669232463592</v>
      </c>
      <c r="D1824">
        <v>515.08790641910218</v>
      </c>
    </row>
    <row r="1825" spans="1:4" x14ac:dyDescent="0.2">
      <c r="A1825">
        <v>563.26706624297731</v>
      </c>
      <c r="B1825">
        <v>591.41366891594134</v>
      </c>
      <c r="C1825">
        <v>541.17712366892863</v>
      </c>
      <c r="D1825">
        <v>515.0679064191022</v>
      </c>
    </row>
    <row r="1826" spans="1:4" x14ac:dyDescent="0.2">
      <c r="A1826">
        <v>563.26450944790054</v>
      </c>
      <c r="B1826">
        <v>591.35271031899197</v>
      </c>
      <c r="C1826">
        <v>541.09970137340838</v>
      </c>
      <c r="D1826">
        <v>514.96670341951926</v>
      </c>
    </row>
    <row r="1827" spans="1:4" x14ac:dyDescent="0.2">
      <c r="A1827">
        <v>563.22930789097154</v>
      </c>
      <c r="B1827">
        <v>591.32531213314201</v>
      </c>
      <c r="C1827">
        <v>541.07659037500002</v>
      </c>
      <c r="D1827">
        <v>514.95292306616898</v>
      </c>
    </row>
    <row r="1828" spans="1:4" x14ac:dyDescent="0.2">
      <c r="A1828">
        <v>563.21882237029672</v>
      </c>
      <c r="B1828">
        <v>591.23373018299492</v>
      </c>
      <c r="C1828">
        <v>541.04463774999988</v>
      </c>
      <c r="D1828">
        <v>514.89622322480875</v>
      </c>
    </row>
    <row r="1829" spans="1:4" x14ac:dyDescent="0.2">
      <c r="A1829">
        <v>563.20921202994077</v>
      </c>
      <c r="B1829">
        <v>591.23187003515602</v>
      </c>
      <c r="C1829">
        <v>541.02972664745414</v>
      </c>
      <c r="D1829">
        <v>514.83704318713524</v>
      </c>
    </row>
    <row r="1830" spans="1:4" x14ac:dyDescent="0.2">
      <c r="A1830">
        <v>563.16051892302551</v>
      </c>
      <c r="B1830">
        <v>591.10148645347067</v>
      </c>
      <c r="C1830">
        <v>540.985181198943</v>
      </c>
      <c r="D1830">
        <v>514.59660466205173</v>
      </c>
    </row>
    <row r="1831" spans="1:4" x14ac:dyDescent="0.2">
      <c r="A1831">
        <v>563.14269836162202</v>
      </c>
      <c r="B1831">
        <v>591.09271031899198</v>
      </c>
      <c r="C1831">
        <v>540.98126070093087</v>
      </c>
      <c r="D1831">
        <v>514.58790641910218</v>
      </c>
    </row>
    <row r="1832" spans="1:4" x14ac:dyDescent="0.2">
      <c r="A1832">
        <v>563.07921202993975</v>
      </c>
      <c r="B1832">
        <v>590.96592550493494</v>
      </c>
      <c r="C1832">
        <v>540.98050263766447</v>
      </c>
      <c r="D1832">
        <v>514.50670341951923</v>
      </c>
    </row>
    <row r="1833" spans="1:4" x14ac:dyDescent="0.2">
      <c r="A1833">
        <v>563.06667018383769</v>
      </c>
      <c r="B1833">
        <v>590.90354728120622</v>
      </c>
      <c r="C1833">
        <v>540.94659037500003</v>
      </c>
      <c r="D1833">
        <v>514.41873971574887</v>
      </c>
    </row>
    <row r="1834" spans="1:4" x14ac:dyDescent="0.2">
      <c r="A1834">
        <v>563.04579640357417</v>
      </c>
      <c r="B1834">
        <v>590.83271031899096</v>
      </c>
      <c r="C1834">
        <v>540.94133948770764</v>
      </c>
      <c r="D1834">
        <v>514.37873971574788</v>
      </c>
    </row>
    <row r="1835" spans="1:4" x14ac:dyDescent="0.2">
      <c r="A1835">
        <v>563.00579640357421</v>
      </c>
      <c r="B1835">
        <v>590.7068142506788</v>
      </c>
      <c r="C1835">
        <v>540.92815971496816</v>
      </c>
      <c r="D1835">
        <v>514.34790641910217</v>
      </c>
    </row>
    <row r="1836" spans="1:4" x14ac:dyDescent="0.2">
      <c r="A1836">
        <v>562.97267828174245</v>
      </c>
      <c r="B1836">
        <v>590.68142243060697</v>
      </c>
      <c r="C1836">
        <v>540.92402410681632</v>
      </c>
      <c r="D1836">
        <v>514.23934612830044</v>
      </c>
    </row>
    <row r="1837" spans="1:4" x14ac:dyDescent="0.2">
      <c r="A1837">
        <v>562.87240421737124</v>
      </c>
      <c r="B1837">
        <v>590.43891381702258</v>
      </c>
      <c r="C1837">
        <v>540.88140756824464</v>
      </c>
      <c r="D1837">
        <v>514.1593461283004</v>
      </c>
    </row>
    <row r="1838" spans="1:4" x14ac:dyDescent="0.2">
      <c r="A1838">
        <v>562.85579640357423</v>
      </c>
      <c r="B1838">
        <v>590.01505432562897</v>
      </c>
      <c r="C1838">
        <v>540.84645006530252</v>
      </c>
      <c r="D1838">
        <v>514.14670341951921</v>
      </c>
    </row>
    <row r="1839" spans="1:4" x14ac:dyDescent="0.2">
      <c r="A1839">
        <v>562.66118140473236</v>
      </c>
      <c r="B1839">
        <v>589.90938297474088</v>
      </c>
      <c r="C1839">
        <v>540.82166625137859</v>
      </c>
      <c r="D1839">
        <v>514.11704318713532</v>
      </c>
    </row>
    <row r="1840" spans="1:4" x14ac:dyDescent="0.2">
      <c r="A1840">
        <v>562.57118140473222</v>
      </c>
      <c r="B1840">
        <v>589.87352048925914</v>
      </c>
      <c r="C1840">
        <v>540.74526662611754</v>
      </c>
      <c r="D1840">
        <v>514.06622322480871</v>
      </c>
    </row>
    <row r="1841" spans="1:4" x14ac:dyDescent="0.2">
      <c r="A1841">
        <v>562.4587983988788</v>
      </c>
      <c r="B1841">
        <v>589.83293932636002</v>
      </c>
      <c r="C1841">
        <v>540.69412589450394</v>
      </c>
      <c r="D1841">
        <v>514.03692016932098</v>
      </c>
    </row>
    <row r="1842" spans="1:4" x14ac:dyDescent="0.2">
      <c r="A1842">
        <v>562.3957964035742</v>
      </c>
      <c r="B1842">
        <v>589.81871999238513</v>
      </c>
      <c r="C1842">
        <v>540.55938033857706</v>
      </c>
      <c r="D1842">
        <v>514.01622322480875</v>
      </c>
    </row>
    <row r="1843" spans="1:4" x14ac:dyDescent="0.2">
      <c r="A1843">
        <v>562.2844966190288</v>
      </c>
      <c r="B1843">
        <v>589.7593829747409</v>
      </c>
      <c r="C1843">
        <v>540.55800004735579</v>
      </c>
      <c r="D1843">
        <v>513.68692016932005</v>
      </c>
    </row>
    <row r="1844" spans="1:4" x14ac:dyDescent="0.2">
      <c r="A1844">
        <v>562.1457964035742</v>
      </c>
      <c r="B1844">
        <v>589.73281728537802</v>
      </c>
      <c r="C1844">
        <v>540.53708603905477</v>
      </c>
      <c r="D1844">
        <v>513.67292306616901</v>
      </c>
    </row>
    <row r="1845" spans="1:4" x14ac:dyDescent="0.2">
      <c r="A1845">
        <v>562.10579640357321</v>
      </c>
      <c r="B1845">
        <v>589.68111911836036</v>
      </c>
      <c r="C1845">
        <v>540.496103562499</v>
      </c>
      <c r="D1845">
        <v>513.65704318713529</v>
      </c>
    </row>
    <row r="1846" spans="1:4" x14ac:dyDescent="0.2">
      <c r="A1846">
        <v>561.85731256651127</v>
      </c>
      <c r="B1846">
        <v>589.66208669330877</v>
      </c>
      <c r="C1846">
        <v>540.48853404082661</v>
      </c>
      <c r="D1846">
        <v>513.55934612830038</v>
      </c>
    </row>
    <row r="1847" spans="1:4" x14ac:dyDescent="0.2">
      <c r="A1847">
        <v>561.80082443512231</v>
      </c>
      <c r="B1847">
        <v>589.63564119033504</v>
      </c>
      <c r="C1847">
        <v>540.48811420776303</v>
      </c>
      <c r="D1847">
        <v>513.47692016932092</v>
      </c>
    </row>
    <row r="1848" spans="1:4" x14ac:dyDescent="0.2">
      <c r="A1848">
        <v>561.47022011445313</v>
      </c>
      <c r="B1848">
        <v>589.52304825834904</v>
      </c>
      <c r="C1848">
        <v>540.32322831047281</v>
      </c>
      <c r="D1848">
        <v>513.43790641910221</v>
      </c>
    </row>
    <row r="1849" spans="1:4" x14ac:dyDescent="0.2">
      <c r="A1849">
        <v>561.38882237029668</v>
      </c>
      <c r="B1849">
        <v>589.5057084183087</v>
      </c>
      <c r="C1849">
        <v>540.30953756249994</v>
      </c>
      <c r="D1849">
        <v>513.43622322480871</v>
      </c>
    </row>
    <row r="1850" spans="1:4" x14ac:dyDescent="0.2">
      <c r="A1850">
        <v>561.37170049327892</v>
      </c>
      <c r="B1850">
        <v>589.48598309854299</v>
      </c>
      <c r="C1850">
        <v>540.29470759430876</v>
      </c>
      <c r="D1850">
        <v>513.40790641910212</v>
      </c>
    </row>
    <row r="1851" spans="1:4" x14ac:dyDescent="0.2">
      <c r="A1851">
        <v>561.27424483785921</v>
      </c>
      <c r="B1851">
        <v>589.45466090093578</v>
      </c>
      <c r="C1851">
        <v>540.23789945178714</v>
      </c>
      <c r="D1851">
        <v>513.29790641910222</v>
      </c>
    </row>
    <row r="1852" spans="1:4" x14ac:dyDescent="0.2">
      <c r="A1852">
        <v>561.1357964035742</v>
      </c>
      <c r="B1852">
        <v>589.40399483641909</v>
      </c>
      <c r="C1852">
        <v>540.21930315760494</v>
      </c>
      <c r="D1852">
        <v>513.25622322480865</v>
      </c>
    </row>
    <row r="1853" spans="1:4" x14ac:dyDescent="0.2">
      <c r="A1853">
        <v>561.08424483785927</v>
      </c>
      <c r="B1853">
        <v>589.37121054073691</v>
      </c>
      <c r="C1853">
        <v>540.07140756824572</v>
      </c>
      <c r="D1853">
        <v>513.24604109416737</v>
      </c>
    </row>
    <row r="1854" spans="1:4" x14ac:dyDescent="0.2">
      <c r="A1854">
        <v>561.00449661902883</v>
      </c>
      <c r="B1854">
        <v>589.35970137340837</v>
      </c>
      <c r="C1854">
        <v>540.05101194413896</v>
      </c>
      <c r="D1854">
        <v>513.23971248122336</v>
      </c>
    </row>
    <row r="1855" spans="1:4" x14ac:dyDescent="0.2">
      <c r="A1855">
        <v>560.90449661902881</v>
      </c>
      <c r="B1855">
        <v>589.29518119894294</v>
      </c>
      <c r="C1855">
        <v>539.97778870031493</v>
      </c>
      <c r="D1855">
        <v>513.15660466205179</v>
      </c>
    </row>
    <row r="1856" spans="1:4" x14ac:dyDescent="0.2">
      <c r="A1856">
        <v>560.79739357562198</v>
      </c>
      <c r="B1856">
        <v>589.24564119033596</v>
      </c>
      <c r="C1856">
        <v>539.94659037500003</v>
      </c>
      <c r="D1856">
        <v>513.13934612830042</v>
      </c>
    </row>
    <row r="1857" spans="1:4" x14ac:dyDescent="0.2">
      <c r="A1857">
        <v>560.72090793041491</v>
      </c>
      <c r="B1857">
        <v>589.15570841830868</v>
      </c>
      <c r="C1857">
        <v>539.94050263766439</v>
      </c>
      <c r="D1857">
        <v>513.06670341951917</v>
      </c>
    </row>
    <row r="1858" spans="1:4" x14ac:dyDescent="0.2">
      <c r="A1858">
        <v>560.60224004304871</v>
      </c>
      <c r="B1858">
        <v>589.151422430607</v>
      </c>
      <c r="C1858">
        <v>539.82669232463695</v>
      </c>
      <c r="D1858">
        <v>513.06622322480871</v>
      </c>
    </row>
    <row r="1859" spans="1:4" x14ac:dyDescent="0.2">
      <c r="A1859">
        <v>560.57774635672251</v>
      </c>
      <c r="B1859">
        <v>589.09570841830771</v>
      </c>
      <c r="C1859">
        <v>539.7395375625</v>
      </c>
      <c r="D1859">
        <v>513.03692016932098</v>
      </c>
    </row>
    <row r="1860" spans="1:4" x14ac:dyDescent="0.2">
      <c r="A1860">
        <v>560.55739357562095</v>
      </c>
      <c r="B1860">
        <v>588.99545271520674</v>
      </c>
      <c r="C1860">
        <v>539.7214075682457</v>
      </c>
      <c r="D1860">
        <v>512.9970431871343</v>
      </c>
    </row>
    <row r="1861" spans="1:4" x14ac:dyDescent="0.2">
      <c r="A1861">
        <v>560.503746850791</v>
      </c>
      <c r="B1861">
        <v>588.90518119894296</v>
      </c>
      <c r="C1861">
        <v>539.65659037499995</v>
      </c>
      <c r="D1861">
        <v>512.98692016932091</v>
      </c>
    </row>
    <row r="1862" spans="1:4" x14ac:dyDescent="0.2">
      <c r="A1862">
        <v>560.47569727754626</v>
      </c>
      <c r="B1862">
        <v>588.86293932635999</v>
      </c>
      <c r="C1862">
        <v>539.62645006530352</v>
      </c>
      <c r="D1862">
        <v>512.89934612829938</v>
      </c>
    </row>
    <row r="1863" spans="1:4" x14ac:dyDescent="0.2">
      <c r="A1863">
        <v>560.46025145679357</v>
      </c>
      <c r="B1863">
        <v>588.69494069745394</v>
      </c>
      <c r="C1863">
        <v>539.59608318749997</v>
      </c>
      <c r="D1863">
        <v>512.86704318713532</v>
      </c>
    </row>
    <row r="1864" spans="1:4" x14ac:dyDescent="0.2">
      <c r="A1864">
        <v>560.41319066106848</v>
      </c>
      <c r="B1864">
        <v>588.38169760576125</v>
      </c>
      <c r="C1864">
        <v>539.51833323120616</v>
      </c>
      <c r="D1864">
        <v>512.79934612829936</v>
      </c>
    </row>
    <row r="1865" spans="1:4" x14ac:dyDescent="0.2">
      <c r="A1865">
        <v>560.31269836162198</v>
      </c>
      <c r="B1865">
        <v>588.37266905840033</v>
      </c>
      <c r="C1865">
        <v>539.51505818750002</v>
      </c>
      <c r="D1865">
        <v>512.73604109416726</v>
      </c>
    </row>
    <row r="1866" spans="1:4" x14ac:dyDescent="0.2">
      <c r="A1866">
        <v>560.30809112878148</v>
      </c>
      <c r="B1866">
        <v>588.07900272629672</v>
      </c>
      <c r="C1866">
        <v>539.46659037500001</v>
      </c>
      <c r="D1866">
        <v>512.72790641910217</v>
      </c>
    </row>
    <row r="1867" spans="1:4" x14ac:dyDescent="0.2">
      <c r="A1867">
        <v>560.292698361622</v>
      </c>
      <c r="B1867">
        <v>588.07119969747271</v>
      </c>
      <c r="C1867">
        <v>539.45120012105042</v>
      </c>
      <c r="D1867">
        <v>512.71934612830034</v>
      </c>
    </row>
    <row r="1868" spans="1:4" x14ac:dyDescent="0.2">
      <c r="A1868">
        <v>560.02269836162191</v>
      </c>
      <c r="B1868">
        <v>588.03404469434247</v>
      </c>
      <c r="C1868">
        <v>539.39953756249997</v>
      </c>
      <c r="D1868">
        <v>512.65704318713529</v>
      </c>
    </row>
    <row r="1869" spans="1:4" x14ac:dyDescent="0.2">
      <c r="A1869">
        <v>559.96022011445211</v>
      </c>
      <c r="B1869">
        <v>587.73262703068997</v>
      </c>
      <c r="C1869">
        <v>539.36930315760503</v>
      </c>
      <c r="D1869">
        <v>512.64692016932099</v>
      </c>
    </row>
    <row r="1870" spans="1:4" x14ac:dyDescent="0.2">
      <c r="A1870">
        <v>559.88761632192404</v>
      </c>
      <c r="B1870">
        <v>587.53412589450386</v>
      </c>
      <c r="C1870">
        <v>539.29404469434337</v>
      </c>
      <c r="D1870">
        <v>512.53692016932098</v>
      </c>
    </row>
    <row r="1871" spans="1:4" x14ac:dyDescent="0.2">
      <c r="A1871">
        <v>559.82579640357415</v>
      </c>
      <c r="B1871">
        <v>587.4841258945039</v>
      </c>
      <c r="C1871">
        <v>539.23708603905584</v>
      </c>
      <c r="D1871">
        <v>512.48622322480867</v>
      </c>
    </row>
    <row r="1872" spans="1:4" x14ac:dyDescent="0.2">
      <c r="A1872">
        <v>559.79200655481441</v>
      </c>
      <c r="B1872">
        <v>587.47142243060694</v>
      </c>
      <c r="C1872">
        <v>539.22526662611756</v>
      </c>
      <c r="D1872">
        <v>512.40971248122332</v>
      </c>
    </row>
    <row r="1873" spans="1:4" x14ac:dyDescent="0.2">
      <c r="A1873">
        <v>559.66288884813798</v>
      </c>
      <c r="B1873">
        <v>587.29531213314294</v>
      </c>
      <c r="C1873">
        <v>539.21008712499997</v>
      </c>
      <c r="D1873">
        <v>512.39873971574889</v>
      </c>
    </row>
    <row r="1874" spans="1:4" x14ac:dyDescent="0.2">
      <c r="A1874">
        <v>559.63768737866235</v>
      </c>
      <c r="B1874">
        <v>587.08428373358402</v>
      </c>
      <c r="C1874">
        <v>539.16563024999982</v>
      </c>
      <c r="D1874">
        <v>512.36873971574892</v>
      </c>
    </row>
    <row r="1875" spans="1:4" x14ac:dyDescent="0.2">
      <c r="A1875">
        <v>559.54051058093182</v>
      </c>
      <c r="B1875">
        <v>587.06142243060697</v>
      </c>
      <c r="C1875">
        <v>539.15724382764301</v>
      </c>
      <c r="D1875">
        <v>512.35790641910216</v>
      </c>
    </row>
    <row r="1876" spans="1:4" x14ac:dyDescent="0.2">
      <c r="A1876">
        <v>559.52215556040528</v>
      </c>
      <c r="B1876">
        <v>587.02564119033502</v>
      </c>
      <c r="C1876">
        <v>539.13254992951192</v>
      </c>
      <c r="D1876">
        <v>512.2897124812223</v>
      </c>
    </row>
    <row r="1877" spans="1:4" x14ac:dyDescent="0.2">
      <c r="A1877">
        <v>559.45879839887982</v>
      </c>
      <c r="B1877">
        <v>586.97772524414563</v>
      </c>
      <c r="C1877">
        <v>539.11012491988083</v>
      </c>
      <c r="D1877">
        <v>512.23704318713533</v>
      </c>
    </row>
    <row r="1878" spans="1:4" x14ac:dyDescent="0.2">
      <c r="A1878">
        <v>559.41761632192402</v>
      </c>
      <c r="B1878">
        <v>586.96373018299494</v>
      </c>
      <c r="C1878">
        <v>539.08050263766347</v>
      </c>
      <c r="D1878">
        <v>512.21660466205083</v>
      </c>
    </row>
    <row r="1879" spans="1:4" x14ac:dyDescent="0.2">
      <c r="A1879">
        <v>559.38450944789952</v>
      </c>
      <c r="B1879">
        <v>586.94764599889334</v>
      </c>
      <c r="C1879">
        <v>539.04953756249995</v>
      </c>
      <c r="D1879">
        <v>512.18934612829935</v>
      </c>
    </row>
    <row r="1880" spans="1:4" x14ac:dyDescent="0.2">
      <c r="A1880">
        <v>559.23667018383662</v>
      </c>
      <c r="B1880">
        <v>586.66412589450385</v>
      </c>
      <c r="C1880">
        <v>539.01470759430879</v>
      </c>
      <c r="D1880">
        <v>512.11622322480775</v>
      </c>
    </row>
    <row r="1881" spans="1:4" x14ac:dyDescent="0.2">
      <c r="A1881">
        <v>559.19768737866229</v>
      </c>
      <c r="B1881">
        <v>586.56110767378584</v>
      </c>
      <c r="C1881">
        <v>538.89900092036874</v>
      </c>
      <c r="D1881">
        <v>511.93670341951918</v>
      </c>
    </row>
    <row r="1882" spans="1:4" x14ac:dyDescent="0.2">
      <c r="A1882">
        <v>559.11564682764003</v>
      </c>
      <c r="B1882">
        <v>586.52254144121923</v>
      </c>
      <c r="C1882">
        <v>538.87953669515605</v>
      </c>
      <c r="D1882">
        <v>511.84604109416728</v>
      </c>
    </row>
    <row r="1883" spans="1:4" x14ac:dyDescent="0.2">
      <c r="A1883">
        <v>558.96761632192397</v>
      </c>
      <c r="B1883">
        <v>586.45616662479165</v>
      </c>
      <c r="C1883">
        <v>538.8728486387721</v>
      </c>
      <c r="D1883">
        <v>511.7766046620518</v>
      </c>
    </row>
    <row r="1884" spans="1:4" x14ac:dyDescent="0.2">
      <c r="A1884">
        <v>558.94151647240665</v>
      </c>
      <c r="B1884">
        <v>586.45584706986904</v>
      </c>
      <c r="C1884">
        <v>538.86653536830875</v>
      </c>
      <c r="D1884">
        <v>511.55660466205183</v>
      </c>
    </row>
    <row r="1885" spans="1:4" x14ac:dyDescent="0.2">
      <c r="A1885">
        <v>558.91449661902777</v>
      </c>
      <c r="B1885">
        <v>586.30901942536286</v>
      </c>
      <c r="C1885">
        <v>538.80669232463697</v>
      </c>
      <c r="D1885">
        <v>511.52704318713529</v>
      </c>
    </row>
    <row r="1886" spans="1:4" x14ac:dyDescent="0.2">
      <c r="A1886">
        <v>558.83449661902876</v>
      </c>
      <c r="B1886">
        <v>586.16592550493601</v>
      </c>
      <c r="C1886">
        <v>538.74406568749998</v>
      </c>
      <c r="D1886">
        <v>511.51622322480767</v>
      </c>
    </row>
    <row r="1887" spans="1:4" x14ac:dyDescent="0.2">
      <c r="A1887">
        <v>558.72761632192305</v>
      </c>
      <c r="B1887">
        <v>586.14254144121924</v>
      </c>
      <c r="C1887">
        <v>538.72970137340837</v>
      </c>
      <c r="D1887">
        <v>511.44971248122226</v>
      </c>
    </row>
    <row r="1888" spans="1:4" x14ac:dyDescent="0.2">
      <c r="A1888">
        <v>558.71692302842303</v>
      </c>
      <c r="B1888">
        <v>586.13906150918899</v>
      </c>
      <c r="C1888">
        <v>538.72474256249893</v>
      </c>
      <c r="D1888">
        <v>511.44660466205079</v>
      </c>
    </row>
    <row r="1889" spans="1:4" x14ac:dyDescent="0.2">
      <c r="A1889">
        <v>558.67326655619456</v>
      </c>
      <c r="B1889">
        <v>586.06970137340932</v>
      </c>
      <c r="C1889">
        <v>538.71470759430872</v>
      </c>
      <c r="D1889">
        <v>511.42660466205081</v>
      </c>
    </row>
    <row r="1890" spans="1:4" x14ac:dyDescent="0.2">
      <c r="A1890">
        <v>558.63051058093174</v>
      </c>
      <c r="B1890">
        <v>585.94262703069091</v>
      </c>
      <c r="C1890">
        <v>538.65669232463699</v>
      </c>
      <c r="D1890">
        <v>511.41704318713528</v>
      </c>
    </row>
    <row r="1891" spans="1:4" x14ac:dyDescent="0.2">
      <c r="A1891">
        <v>558.58326655619464</v>
      </c>
      <c r="B1891">
        <v>585.89322831047173</v>
      </c>
      <c r="C1891">
        <v>538.58659037500001</v>
      </c>
      <c r="D1891">
        <v>511.30622322480866</v>
      </c>
    </row>
    <row r="1892" spans="1:4" x14ac:dyDescent="0.2">
      <c r="A1892">
        <v>558.55322523701739</v>
      </c>
      <c r="B1892">
        <v>585.85723103641931</v>
      </c>
      <c r="C1892">
        <v>538.58134860205871</v>
      </c>
      <c r="D1892">
        <v>511.2193461283004</v>
      </c>
    </row>
    <row r="1893" spans="1:4" x14ac:dyDescent="0.2">
      <c r="A1893">
        <v>558.43895771301584</v>
      </c>
      <c r="B1893">
        <v>585.852627030691</v>
      </c>
      <c r="C1893">
        <v>538.55853404082654</v>
      </c>
      <c r="D1893">
        <v>511.18934612830043</v>
      </c>
    </row>
    <row r="1894" spans="1:4" x14ac:dyDescent="0.2">
      <c r="A1894">
        <v>558.39422602987122</v>
      </c>
      <c r="B1894">
        <v>585.84727599257428</v>
      </c>
      <c r="C1894">
        <v>538.55608318750001</v>
      </c>
      <c r="D1894">
        <v>511.16934612830039</v>
      </c>
    </row>
    <row r="1895" spans="1:4" x14ac:dyDescent="0.2">
      <c r="A1895">
        <v>558.36739357562192</v>
      </c>
      <c r="B1895">
        <v>585.74681425067888</v>
      </c>
      <c r="C1895">
        <v>538.55004752427396</v>
      </c>
      <c r="D1895">
        <v>511.14622322480869</v>
      </c>
    </row>
    <row r="1896" spans="1:4" x14ac:dyDescent="0.2">
      <c r="A1896">
        <v>558.28424483785932</v>
      </c>
      <c r="B1896">
        <v>585.67352048925909</v>
      </c>
      <c r="C1896">
        <v>538.5192905796149</v>
      </c>
      <c r="D1896">
        <v>511.0866046620518</v>
      </c>
    </row>
    <row r="1897" spans="1:4" x14ac:dyDescent="0.2">
      <c r="A1897">
        <v>558.27022011445308</v>
      </c>
      <c r="B1897">
        <v>585.59120012105041</v>
      </c>
      <c r="C1897">
        <v>538.48402410681729</v>
      </c>
      <c r="D1897">
        <v>510.9270431871343</v>
      </c>
    </row>
    <row r="1898" spans="1:4" x14ac:dyDescent="0.2">
      <c r="A1898">
        <v>558.24882237029669</v>
      </c>
      <c r="B1898">
        <v>585.53437333338638</v>
      </c>
      <c r="C1898">
        <v>538.48254992951092</v>
      </c>
      <c r="D1898">
        <v>510.86790641910221</v>
      </c>
    </row>
    <row r="1899" spans="1:4" x14ac:dyDescent="0.2">
      <c r="A1899">
        <v>558.21118140473232</v>
      </c>
      <c r="B1899">
        <v>585.49697703075742</v>
      </c>
      <c r="C1899">
        <v>538.43669232463697</v>
      </c>
      <c r="D1899">
        <v>510.8097124812233</v>
      </c>
    </row>
    <row r="1900" spans="1:4" x14ac:dyDescent="0.2">
      <c r="A1900">
        <v>558.16921202994081</v>
      </c>
      <c r="B1900">
        <v>585.46098433162808</v>
      </c>
      <c r="C1900">
        <v>538.35089856249999</v>
      </c>
      <c r="D1900">
        <v>510.80704318713532</v>
      </c>
    </row>
    <row r="1901" spans="1:4" x14ac:dyDescent="0.2">
      <c r="A1901">
        <v>558.16761632192402</v>
      </c>
      <c r="B1901">
        <v>585.39681425067886</v>
      </c>
      <c r="C1901">
        <v>538.32126070093091</v>
      </c>
      <c r="D1901">
        <v>510.71622322480869</v>
      </c>
    </row>
    <row r="1902" spans="1:4" x14ac:dyDescent="0.2">
      <c r="A1902">
        <v>558.09424483785824</v>
      </c>
      <c r="B1902">
        <v>585.34254144121917</v>
      </c>
      <c r="C1902">
        <v>538.31708603905577</v>
      </c>
      <c r="D1902">
        <v>510.60622322480867</v>
      </c>
    </row>
    <row r="1903" spans="1:4" x14ac:dyDescent="0.2">
      <c r="A1903">
        <v>558.02564682764012</v>
      </c>
      <c r="B1903">
        <v>585.31570841830876</v>
      </c>
      <c r="C1903">
        <v>538.27960510817388</v>
      </c>
      <c r="D1903">
        <v>510.53604109416631</v>
      </c>
    </row>
    <row r="1904" spans="1:4" x14ac:dyDescent="0.2">
      <c r="A1904">
        <v>558.00202300531305</v>
      </c>
      <c r="B1904">
        <v>585.27681425067885</v>
      </c>
      <c r="C1904">
        <v>538.27439954264435</v>
      </c>
      <c r="D1904">
        <v>510.49873971574885</v>
      </c>
    </row>
    <row r="1905" spans="1:4" x14ac:dyDescent="0.2">
      <c r="A1905">
        <v>557.99525656138201</v>
      </c>
      <c r="B1905">
        <v>585.23229138309728</v>
      </c>
      <c r="C1905">
        <v>538.18960510817487</v>
      </c>
      <c r="D1905">
        <v>510.41790641910217</v>
      </c>
    </row>
    <row r="1906" spans="1:4" x14ac:dyDescent="0.2">
      <c r="A1906">
        <v>557.9066701838376</v>
      </c>
      <c r="B1906">
        <v>585.22564119033598</v>
      </c>
      <c r="C1906">
        <v>538.0797877571988</v>
      </c>
      <c r="D1906">
        <v>510.3579064191012</v>
      </c>
    </row>
    <row r="1907" spans="1:4" x14ac:dyDescent="0.2">
      <c r="A1907">
        <v>557.80895771301584</v>
      </c>
      <c r="B1907">
        <v>585.17697703075748</v>
      </c>
      <c r="C1907">
        <v>538.07117314099821</v>
      </c>
      <c r="D1907">
        <v>510.31692016932101</v>
      </c>
    </row>
    <row r="1908" spans="1:4" x14ac:dyDescent="0.2">
      <c r="A1908">
        <v>557.76739357562201</v>
      </c>
      <c r="B1908">
        <v>585.04573472619484</v>
      </c>
      <c r="C1908">
        <v>538.03193559873523</v>
      </c>
      <c r="D1908">
        <v>510.30934612829941</v>
      </c>
    </row>
    <row r="1909" spans="1:4" x14ac:dyDescent="0.2">
      <c r="A1909">
        <v>557.69455313239996</v>
      </c>
      <c r="B1909">
        <v>585.04340665800123</v>
      </c>
      <c r="C1909">
        <v>537.9877887003139</v>
      </c>
      <c r="D1909">
        <v>510.27790641910218</v>
      </c>
    </row>
    <row r="1910" spans="1:4" x14ac:dyDescent="0.2">
      <c r="A1910">
        <v>557.64564682764012</v>
      </c>
      <c r="B1910">
        <v>584.99505432562898</v>
      </c>
      <c r="C1910">
        <v>537.87659037499998</v>
      </c>
      <c r="D1910">
        <v>510.25622322480865</v>
      </c>
    </row>
    <row r="1911" spans="1:4" x14ac:dyDescent="0.2">
      <c r="A1911">
        <v>557.64326655619357</v>
      </c>
      <c r="B1911">
        <v>584.73954891924006</v>
      </c>
      <c r="C1911">
        <v>537.83406568750001</v>
      </c>
      <c r="D1911">
        <v>510.20934612830041</v>
      </c>
    </row>
    <row r="1912" spans="1:4" x14ac:dyDescent="0.2">
      <c r="A1912">
        <v>557.64051058093173</v>
      </c>
      <c r="B1912">
        <v>584.73764599889341</v>
      </c>
      <c r="C1912">
        <v>537.81074914747387</v>
      </c>
      <c r="D1912">
        <v>510.16873971574887</v>
      </c>
    </row>
    <row r="1913" spans="1:4" x14ac:dyDescent="0.2">
      <c r="A1913">
        <v>557.56569727754629</v>
      </c>
      <c r="B1913">
        <v>584.66354728120621</v>
      </c>
      <c r="C1913">
        <v>537.79844872872968</v>
      </c>
      <c r="D1913">
        <v>510.08622322480869</v>
      </c>
    </row>
    <row r="1914" spans="1:4" x14ac:dyDescent="0.2">
      <c r="A1914">
        <v>557.50921202994084</v>
      </c>
      <c r="B1914">
        <v>584.625983098544</v>
      </c>
      <c r="C1914">
        <v>537.75120012105037</v>
      </c>
      <c r="D1914">
        <v>510.05622322480866</v>
      </c>
    </row>
    <row r="1915" spans="1:4" x14ac:dyDescent="0.2">
      <c r="A1915">
        <v>557.37933792828403</v>
      </c>
      <c r="B1915">
        <v>584.56521462738453</v>
      </c>
      <c r="C1915">
        <v>537.72930315760493</v>
      </c>
      <c r="D1915">
        <v>510.04692016932097</v>
      </c>
    </row>
    <row r="1916" spans="1:4" x14ac:dyDescent="0.2">
      <c r="A1916">
        <v>557.36051058093176</v>
      </c>
      <c r="B1916">
        <v>584.51725209421716</v>
      </c>
      <c r="C1916">
        <v>537.69900092036778</v>
      </c>
      <c r="D1916">
        <v>509.96604109416728</v>
      </c>
    </row>
    <row r="1917" spans="1:4" x14ac:dyDescent="0.2">
      <c r="A1917">
        <v>557.25450944790055</v>
      </c>
      <c r="B1917">
        <v>584.26119969747378</v>
      </c>
      <c r="C1917">
        <v>537.69402410681732</v>
      </c>
      <c r="D1917">
        <v>509.93692016931999</v>
      </c>
    </row>
    <row r="1918" spans="1:4" x14ac:dyDescent="0.2">
      <c r="A1918">
        <v>557.19424483785929</v>
      </c>
      <c r="B1918">
        <v>584.09764599889331</v>
      </c>
      <c r="C1918">
        <v>537.6805026376644</v>
      </c>
      <c r="D1918">
        <v>509.91971248122331</v>
      </c>
    </row>
    <row r="1919" spans="1:4" x14ac:dyDescent="0.2">
      <c r="A1919">
        <v>557.10096392984281</v>
      </c>
      <c r="B1919">
        <v>584.01592550493592</v>
      </c>
      <c r="C1919">
        <v>537.64800004735582</v>
      </c>
      <c r="D1919">
        <v>509.82790641910219</v>
      </c>
    </row>
    <row r="1920" spans="1:4" x14ac:dyDescent="0.2">
      <c r="A1920">
        <v>556.86579640357422</v>
      </c>
      <c r="B1920">
        <v>583.94772524414554</v>
      </c>
      <c r="C1920">
        <v>537.58669232463694</v>
      </c>
      <c r="D1920">
        <v>509.72790641910217</v>
      </c>
    </row>
    <row r="1921" spans="1:4" x14ac:dyDescent="0.2">
      <c r="A1921">
        <v>556.78151647240657</v>
      </c>
      <c r="B1921">
        <v>583.81681425067779</v>
      </c>
      <c r="C1921">
        <v>537.57662972738456</v>
      </c>
      <c r="D1921">
        <v>509.70670341951922</v>
      </c>
    </row>
    <row r="1922" spans="1:4" x14ac:dyDescent="0.2">
      <c r="A1922">
        <v>556.71878630269737</v>
      </c>
      <c r="B1922">
        <v>583.675925504936</v>
      </c>
      <c r="C1922">
        <v>537.56608318749898</v>
      </c>
      <c r="D1922">
        <v>509.67622322480867</v>
      </c>
    </row>
    <row r="1923" spans="1:4" x14ac:dyDescent="0.2">
      <c r="A1923">
        <v>556.60692302842313</v>
      </c>
      <c r="B1923">
        <v>583.473994836418</v>
      </c>
      <c r="C1923">
        <v>537.54669232463698</v>
      </c>
      <c r="D1923">
        <v>509.65622322480868</v>
      </c>
    </row>
    <row r="1924" spans="1:4" x14ac:dyDescent="0.2">
      <c r="A1924">
        <v>556.56149760853862</v>
      </c>
      <c r="B1924">
        <v>583.38142243060702</v>
      </c>
      <c r="C1924">
        <v>537.50915990979195</v>
      </c>
      <c r="D1924">
        <v>509.54934612830044</v>
      </c>
    </row>
    <row r="1925" spans="1:4" x14ac:dyDescent="0.2">
      <c r="A1925">
        <v>556.55933792828296</v>
      </c>
      <c r="B1925">
        <v>583.27208669330776</v>
      </c>
      <c r="C1925">
        <v>537.44126070093091</v>
      </c>
      <c r="D1925">
        <v>509.50692016931998</v>
      </c>
    </row>
    <row r="1926" spans="1:4" x14ac:dyDescent="0.2">
      <c r="A1926">
        <v>556.54326655619354</v>
      </c>
      <c r="B1926">
        <v>583.16322831047182</v>
      </c>
      <c r="C1926">
        <v>537.44111911836137</v>
      </c>
      <c r="D1926">
        <v>509.37692016932101</v>
      </c>
    </row>
    <row r="1927" spans="1:4" x14ac:dyDescent="0.2">
      <c r="A1927">
        <v>556.51269836162191</v>
      </c>
      <c r="B1927">
        <v>582.99697703075742</v>
      </c>
      <c r="C1927">
        <v>537.37402410681636</v>
      </c>
      <c r="D1927">
        <v>509.36790641910221</v>
      </c>
    </row>
    <row r="1928" spans="1:4" x14ac:dyDescent="0.2">
      <c r="A1928">
        <v>556.4689577130149</v>
      </c>
      <c r="B1928">
        <v>582.9711996974728</v>
      </c>
      <c r="C1928">
        <v>537.27697703075739</v>
      </c>
      <c r="D1928">
        <v>509.33692016932099</v>
      </c>
    </row>
    <row r="1929" spans="1:4" x14ac:dyDescent="0.2">
      <c r="A1929">
        <v>556.36882237029567</v>
      </c>
      <c r="B1929">
        <v>582.6461666247917</v>
      </c>
      <c r="C1929">
        <v>537.27604040860058</v>
      </c>
      <c r="D1929">
        <v>509.30971248122228</v>
      </c>
    </row>
    <row r="1930" spans="1:4" x14ac:dyDescent="0.2">
      <c r="A1930">
        <v>556.36564682764003</v>
      </c>
      <c r="B1930">
        <v>582.61681425067889</v>
      </c>
      <c r="C1930">
        <v>537.2728486387731</v>
      </c>
      <c r="D1930">
        <v>509.21622322480869</v>
      </c>
    </row>
    <row r="1931" spans="1:4" x14ac:dyDescent="0.2">
      <c r="A1931">
        <v>556.2956468276401</v>
      </c>
      <c r="B1931">
        <v>582.56531213314292</v>
      </c>
      <c r="C1931">
        <v>537.26089856249996</v>
      </c>
      <c r="D1931">
        <v>509.15704318713529</v>
      </c>
    </row>
    <row r="1932" spans="1:4" x14ac:dyDescent="0.2">
      <c r="A1932">
        <v>556.28921202994081</v>
      </c>
      <c r="B1932">
        <v>582.46293932636002</v>
      </c>
      <c r="C1932">
        <v>537.21470759430872</v>
      </c>
      <c r="D1932">
        <v>509.10622322480867</v>
      </c>
    </row>
    <row r="1933" spans="1:4" x14ac:dyDescent="0.2">
      <c r="A1933">
        <v>556.08564682764006</v>
      </c>
      <c r="B1933">
        <v>582.41598575848525</v>
      </c>
      <c r="C1933">
        <v>537.19404469434244</v>
      </c>
      <c r="D1933">
        <v>509.07292306616898</v>
      </c>
    </row>
    <row r="1934" spans="1:4" x14ac:dyDescent="0.2">
      <c r="A1934">
        <v>556.02689878096794</v>
      </c>
      <c r="B1934">
        <v>582.36479420549108</v>
      </c>
      <c r="C1934">
        <v>537.17505818749999</v>
      </c>
      <c r="D1934">
        <v>508.91692016932097</v>
      </c>
    </row>
    <row r="1935" spans="1:4" x14ac:dyDescent="0.2">
      <c r="A1935">
        <v>555.95267828174235</v>
      </c>
      <c r="B1935">
        <v>582.20494069745496</v>
      </c>
      <c r="C1935">
        <v>537.1680000473558</v>
      </c>
      <c r="D1935">
        <v>508.83692016932099</v>
      </c>
    </row>
    <row r="1936" spans="1:4" x14ac:dyDescent="0.2">
      <c r="A1936">
        <v>555.89452826500997</v>
      </c>
      <c r="B1936">
        <v>582.18412589450384</v>
      </c>
      <c r="C1936">
        <v>537.13953756249896</v>
      </c>
      <c r="D1936">
        <v>508.73692016932097</v>
      </c>
    </row>
    <row r="1937" spans="1:4" x14ac:dyDescent="0.2">
      <c r="A1937">
        <v>555.84319066106843</v>
      </c>
      <c r="B1937">
        <v>582.18288804396207</v>
      </c>
      <c r="C1937">
        <v>537.07624308878997</v>
      </c>
      <c r="D1937">
        <v>508.72622322480868</v>
      </c>
    </row>
    <row r="1938" spans="1:4" x14ac:dyDescent="0.2">
      <c r="A1938">
        <v>555.83449661902876</v>
      </c>
      <c r="B1938">
        <v>582.12149662341528</v>
      </c>
      <c r="C1938">
        <v>537.00922102398658</v>
      </c>
      <c r="D1938">
        <v>508.71704318713529</v>
      </c>
    </row>
    <row r="1939" spans="1:4" x14ac:dyDescent="0.2">
      <c r="A1939">
        <v>555.7956468276401</v>
      </c>
      <c r="B1939">
        <v>582.07271031899097</v>
      </c>
      <c r="C1939">
        <v>536.99474206295804</v>
      </c>
      <c r="D1939">
        <v>508.70971248122328</v>
      </c>
    </row>
    <row r="1940" spans="1:4" x14ac:dyDescent="0.2">
      <c r="A1940">
        <v>555.73809112878155</v>
      </c>
      <c r="B1940">
        <v>582.04923611396634</v>
      </c>
      <c r="C1940">
        <v>536.96505818749995</v>
      </c>
      <c r="D1940">
        <v>508.64622322480869</v>
      </c>
    </row>
    <row r="1941" spans="1:4" x14ac:dyDescent="0.2">
      <c r="A1941">
        <v>555.59689878096901</v>
      </c>
      <c r="B1941">
        <v>582.04573472619484</v>
      </c>
      <c r="C1941">
        <v>536.86101194413902</v>
      </c>
      <c r="D1941">
        <v>508.6370431871353</v>
      </c>
    </row>
    <row r="1942" spans="1:4" x14ac:dyDescent="0.2">
      <c r="A1942">
        <v>555.52326655619356</v>
      </c>
      <c r="B1942">
        <v>581.99518119894299</v>
      </c>
      <c r="C1942">
        <v>536.84439954264428</v>
      </c>
      <c r="D1942">
        <v>508.59971248122326</v>
      </c>
    </row>
    <row r="1943" spans="1:4" x14ac:dyDescent="0.2">
      <c r="A1943">
        <v>555.39564682764012</v>
      </c>
      <c r="B1943">
        <v>581.74271031899195</v>
      </c>
      <c r="C1943">
        <v>536.79505818749999</v>
      </c>
      <c r="D1943">
        <v>508.58873971574889</v>
      </c>
    </row>
    <row r="1944" spans="1:4" x14ac:dyDescent="0.2">
      <c r="A1944">
        <v>555.27452826500905</v>
      </c>
      <c r="B1944">
        <v>581.707115561048</v>
      </c>
      <c r="C1944">
        <v>536.67708603905476</v>
      </c>
      <c r="D1944">
        <v>508.51971248122328</v>
      </c>
    </row>
    <row r="1945" spans="1:4" x14ac:dyDescent="0.2">
      <c r="A1945">
        <v>554.78706624297729</v>
      </c>
      <c r="B1945">
        <v>581.70266905839935</v>
      </c>
      <c r="C1945">
        <v>536.67613283526202</v>
      </c>
      <c r="D1945">
        <v>508.33604109416729</v>
      </c>
    </row>
    <row r="1946" spans="1:4" x14ac:dyDescent="0.2">
      <c r="A1946">
        <v>554.78248352572894</v>
      </c>
      <c r="B1946">
        <v>581.55901942536286</v>
      </c>
      <c r="C1946">
        <v>536.58669232463592</v>
      </c>
      <c r="D1946">
        <v>508.32873971574787</v>
      </c>
    </row>
    <row r="1947" spans="1:4" x14ac:dyDescent="0.2">
      <c r="A1947">
        <v>554.76940274681886</v>
      </c>
      <c r="B1947">
        <v>581.4583350919188</v>
      </c>
      <c r="C1947">
        <v>536.57833323120713</v>
      </c>
      <c r="D1947">
        <v>508.1866046620508</v>
      </c>
    </row>
    <row r="1948" spans="1:4" x14ac:dyDescent="0.2">
      <c r="A1948">
        <v>554.71149760853859</v>
      </c>
      <c r="B1948">
        <v>581.33666338093099</v>
      </c>
      <c r="C1948">
        <v>536.57608318749897</v>
      </c>
      <c r="D1948">
        <v>508.0993461283004</v>
      </c>
    </row>
    <row r="1949" spans="1:4" x14ac:dyDescent="0.2">
      <c r="A1949">
        <v>554.65878630269731</v>
      </c>
      <c r="B1949">
        <v>581.15499318770674</v>
      </c>
      <c r="C1949">
        <v>536.5177887003149</v>
      </c>
      <c r="D1949">
        <v>508.09622322480868</v>
      </c>
    </row>
    <row r="1950" spans="1:4" x14ac:dyDescent="0.2">
      <c r="A1950">
        <v>554.63043823435339</v>
      </c>
      <c r="B1950">
        <v>581.09428373358401</v>
      </c>
      <c r="C1950">
        <v>536.51529212499997</v>
      </c>
      <c r="D1950">
        <v>508.0479064191012</v>
      </c>
    </row>
    <row r="1951" spans="1:4" x14ac:dyDescent="0.2">
      <c r="A1951">
        <v>554.60025145679458</v>
      </c>
      <c r="B1951">
        <v>581.0890459471359</v>
      </c>
      <c r="C1951">
        <v>536.45669232463695</v>
      </c>
      <c r="D1951">
        <v>508.02971248122327</v>
      </c>
    </row>
    <row r="1952" spans="1:4" x14ac:dyDescent="0.2">
      <c r="A1952">
        <v>554.59858115923191</v>
      </c>
      <c r="B1952">
        <v>581.02970301288917</v>
      </c>
      <c r="C1952">
        <v>536.45505818749996</v>
      </c>
      <c r="D1952">
        <v>507.95604109416627</v>
      </c>
    </row>
    <row r="1953" spans="1:4" x14ac:dyDescent="0.2">
      <c r="A1953">
        <v>554.56002099708974</v>
      </c>
      <c r="B1953">
        <v>581.01677301878101</v>
      </c>
      <c r="C1953">
        <v>536.44644317406892</v>
      </c>
      <c r="D1953">
        <v>507.93704318713532</v>
      </c>
    </row>
    <row r="1954" spans="1:4" x14ac:dyDescent="0.2">
      <c r="A1954">
        <v>554.55534993003903</v>
      </c>
      <c r="B1954">
        <v>580.90399483641909</v>
      </c>
      <c r="C1954">
        <v>536.43708603905577</v>
      </c>
      <c r="D1954">
        <v>507.92660466205081</v>
      </c>
    </row>
    <row r="1955" spans="1:4" x14ac:dyDescent="0.2">
      <c r="A1955">
        <v>554.55269836162199</v>
      </c>
      <c r="B1955">
        <v>580.82907761985996</v>
      </c>
      <c r="C1955">
        <v>536.39659037499996</v>
      </c>
      <c r="D1955">
        <v>507.90971248122327</v>
      </c>
    </row>
    <row r="1956" spans="1:4" x14ac:dyDescent="0.2">
      <c r="A1956">
        <v>554.53622841552601</v>
      </c>
      <c r="B1956">
        <v>580.77907761986103</v>
      </c>
      <c r="C1956">
        <v>536.27140756824463</v>
      </c>
      <c r="D1956">
        <v>507.88660466205181</v>
      </c>
    </row>
    <row r="1957" spans="1:4" x14ac:dyDescent="0.2">
      <c r="A1957">
        <v>554.48933792828393</v>
      </c>
      <c r="B1957">
        <v>580.51046972041797</v>
      </c>
      <c r="C1957">
        <v>536.20166625137858</v>
      </c>
      <c r="D1957">
        <v>507.85292306616799</v>
      </c>
    </row>
    <row r="1958" spans="1:4" x14ac:dyDescent="0.2">
      <c r="A1958">
        <v>554.47809112878065</v>
      </c>
      <c r="B1958">
        <v>580.46284863877315</v>
      </c>
      <c r="C1958">
        <v>536.19101194413895</v>
      </c>
      <c r="D1958">
        <v>507.8493461283004</v>
      </c>
    </row>
    <row r="1959" spans="1:4" x14ac:dyDescent="0.2">
      <c r="A1959">
        <v>554.35449661902885</v>
      </c>
      <c r="B1959">
        <v>580.43142243060595</v>
      </c>
      <c r="C1959">
        <v>536.10166625137856</v>
      </c>
      <c r="D1959">
        <v>507.79622322480867</v>
      </c>
    </row>
    <row r="1960" spans="1:4" x14ac:dyDescent="0.2">
      <c r="A1960">
        <v>554.30449661902776</v>
      </c>
      <c r="B1960">
        <v>580.35254144121916</v>
      </c>
      <c r="C1960">
        <v>536.05778870031486</v>
      </c>
      <c r="D1960">
        <v>507.66692016932097</v>
      </c>
    </row>
    <row r="1961" spans="1:4" x14ac:dyDescent="0.2">
      <c r="A1961">
        <v>554.28622841552601</v>
      </c>
      <c r="B1961">
        <v>580.34271031899198</v>
      </c>
      <c r="C1961">
        <v>536.05169760576234</v>
      </c>
      <c r="D1961">
        <v>507.62660466205182</v>
      </c>
    </row>
    <row r="1962" spans="1:4" x14ac:dyDescent="0.2">
      <c r="A1962">
        <v>554.26761632192392</v>
      </c>
      <c r="B1962">
        <v>580.05284863877318</v>
      </c>
      <c r="C1962">
        <v>536.01089856249894</v>
      </c>
      <c r="D1962">
        <v>507.58704318713433</v>
      </c>
    </row>
    <row r="1963" spans="1:4" x14ac:dyDescent="0.2">
      <c r="A1963">
        <v>554.22394104757939</v>
      </c>
      <c r="B1963">
        <v>580.01466090093572</v>
      </c>
      <c r="C1963">
        <v>535.95978397366889</v>
      </c>
      <c r="D1963">
        <v>507.51934612830041</v>
      </c>
    </row>
    <row r="1964" spans="1:4" x14ac:dyDescent="0.2">
      <c r="A1964">
        <v>554.13449661902882</v>
      </c>
      <c r="B1964">
        <v>579.91499318770673</v>
      </c>
      <c r="C1964">
        <v>535.9547523296402</v>
      </c>
      <c r="D1964">
        <v>507.49604109416731</v>
      </c>
    </row>
    <row r="1965" spans="1:4" x14ac:dyDescent="0.2">
      <c r="A1965">
        <v>554.12921202994085</v>
      </c>
      <c r="B1965">
        <v>579.89925120519695</v>
      </c>
      <c r="C1965">
        <v>535.92938297474086</v>
      </c>
      <c r="D1965">
        <v>507.47790641910217</v>
      </c>
    </row>
    <row r="1966" spans="1:4" x14ac:dyDescent="0.2">
      <c r="A1966">
        <v>554.0270662429773</v>
      </c>
      <c r="B1966">
        <v>579.77466090093571</v>
      </c>
      <c r="C1966">
        <v>535.83746664673333</v>
      </c>
      <c r="D1966">
        <v>507.44971248122329</v>
      </c>
    </row>
    <row r="1967" spans="1:4" x14ac:dyDescent="0.2">
      <c r="A1967">
        <v>553.99622841552502</v>
      </c>
      <c r="B1967">
        <v>579.63352048925913</v>
      </c>
      <c r="C1967">
        <v>535.82412589450394</v>
      </c>
      <c r="D1967">
        <v>507.41934612830039</v>
      </c>
    </row>
    <row r="1968" spans="1:4" x14ac:dyDescent="0.2">
      <c r="A1968">
        <v>553.95774635672251</v>
      </c>
      <c r="B1968">
        <v>579.59931479414013</v>
      </c>
      <c r="C1968">
        <v>535.82111911836137</v>
      </c>
      <c r="D1968">
        <v>507.34670341951818</v>
      </c>
    </row>
    <row r="1969" spans="1:4" x14ac:dyDescent="0.2">
      <c r="A1969">
        <v>553.88642621837926</v>
      </c>
      <c r="B1969">
        <v>579.47340665800118</v>
      </c>
      <c r="C1969">
        <v>535.80470759430875</v>
      </c>
      <c r="D1969">
        <v>507.28692016932098</v>
      </c>
    </row>
    <row r="1970" spans="1:4" x14ac:dyDescent="0.2">
      <c r="A1970">
        <v>553.88525656138199</v>
      </c>
      <c r="B1970">
        <v>579.46350871378627</v>
      </c>
      <c r="C1970">
        <v>535.74563024999986</v>
      </c>
      <c r="D1970">
        <v>507.27692016932002</v>
      </c>
    </row>
    <row r="1971" spans="1:4" x14ac:dyDescent="0.2">
      <c r="A1971">
        <v>553.85536493400355</v>
      </c>
      <c r="B1971">
        <v>579.39901942536278</v>
      </c>
      <c r="C1971">
        <v>535.68978397366891</v>
      </c>
      <c r="D1971">
        <v>507.25704318713429</v>
      </c>
    </row>
    <row r="1972" spans="1:4" x14ac:dyDescent="0.2">
      <c r="A1972">
        <v>553.84564682764005</v>
      </c>
      <c r="B1972">
        <v>579.35938297474092</v>
      </c>
      <c r="C1972">
        <v>535.60553225708406</v>
      </c>
      <c r="D1972">
        <v>507.25622322480865</v>
      </c>
    </row>
    <row r="1973" spans="1:4" x14ac:dyDescent="0.2">
      <c r="A1973">
        <v>553.81761632192399</v>
      </c>
      <c r="B1973">
        <v>579.25375314123983</v>
      </c>
      <c r="C1973">
        <v>535.60050263766448</v>
      </c>
      <c r="D1973">
        <v>507.16934612830039</v>
      </c>
    </row>
    <row r="1974" spans="1:4" x14ac:dyDescent="0.2">
      <c r="A1974">
        <v>553.787616321923</v>
      </c>
      <c r="B1974">
        <v>579.15352048925911</v>
      </c>
      <c r="C1974">
        <v>535.59900092036878</v>
      </c>
      <c r="D1974">
        <v>507.15622322480868</v>
      </c>
    </row>
    <row r="1975" spans="1:4" x14ac:dyDescent="0.2">
      <c r="A1975">
        <v>553.74450944790055</v>
      </c>
      <c r="B1975">
        <v>579.07254144121919</v>
      </c>
      <c r="C1975">
        <v>535.59140756824468</v>
      </c>
      <c r="D1975">
        <v>507.09971248122326</v>
      </c>
    </row>
    <row r="1976" spans="1:4" x14ac:dyDescent="0.2">
      <c r="A1976">
        <v>553.73768737866135</v>
      </c>
      <c r="B1976">
        <v>578.81907761986099</v>
      </c>
      <c r="C1976">
        <v>535.58303724229438</v>
      </c>
      <c r="D1976">
        <v>506.85292306616901</v>
      </c>
    </row>
    <row r="1977" spans="1:4" x14ac:dyDescent="0.2">
      <c r="A1977">
        <v>553.60455313240004</v>
      </c>
      <c r="B1977">
        <v>578.67559070236609</v>
      </c>
      <c r="C1977">
        <v>535.56402410681733</v>
      </c>
      <c r="D1977">
        <v>506.75704318713531</v>
      </c>
    </row>
    <row r="1978" spans="1:4" x14ac:dyDescent="0.2">
      <c r="A1978">
        <v>553.58450944790059</v>
      </c>
      <c r="B1978">
        <v>578.6537531412398</v>
      </c>
      <c r="C1978">
        <v>535.53708603905579</v>
      </c>
      <c r="D1978">
        <v>506.51873971574889</v>
      </c>
    </row>
    <row r="1979" spans="1:4" x14ac:dyDescent="0.2">
      <c r="A1979">
        <v>553.49774635672259</v>
      </c>
      <c r="B1979">
        <v>578.43357996464931</v>
      </c>
      <c r="C1979">
        <v>535.51518119894286</v>
      </c>
      <c r="D1979">
        <v>506.47704318713528</v>
      </c>
    </row>
    <row r="1980" spans="1:4" x14ac:dyDescent="0.2">
      <c r="A1980">
        <v>553.46450944790058</v>
      </c>
      <c r="B1980">
        <v>578.3364431740689</v>
      </c>
      <c r="C1980">
        <v>535.49604040860163</v>
      </c>
      <c r="D1980">
        <v>506.43790641910221</v>
      </c>
    </row>
    <row r="1981" spans="1:4" x14ac:dyDescent="0.2">
      <c r="A1981">
        <v>553.37858115923189</v>
      </c>
      <c r="B1981">
        <v>578.3125414412192</v>
      </c>
      <c r="C1981">
        <v>535.390047524274</v>
      </c>
      <c r="D1981">
        <v>506.32934612830041</v>
      </c>
    </row>
    <row r="1982" spans="1:4" x14ac:dyDescent="0.2">
      <c r="A1982">
        <v>553.37667018383661</v>
      </c>
      <c r="B1982">
        <v>578.28598575848537</v>
      </c>
      <c r="C1982">
        <v>535.38930315760399</v>
      </c>
      <c r="D1982">
        <v>506.23692016932097</v>
      </c>
    </row>
    <row r="1983" spans="1:4" x14ac:dyDescent="0.2">
      <c r="A1983">
        <v>553.3689577130159</v>
      </c>
      <c r="B1983">
        <v>578.17598575848524</v>
      </c>
      <c r="C1983">
        <v>535.35815971496822</v>
      </c>
      <c r="D1983">
        <v>506.1166046620508</v>
      </c>
    </row>
    <row r="1984" spans="1:4" x14ac:dyDescent="0.2">
      <c r="A1984">
        <v>553.35424483785926</v>
      </c>
      <c r="B1984">
        <v>578.04938297473996</v>
      </c>
      <c r="C1984">
        <v>535.34659037500001</v>
      </c>
      <c r="D1984">
        <v>506.09692016932098</v>
      </c>
    </row>
    <row r="1985" spans="1:4" x14ac:dyDescent="0.2">
      <c r="A1985">
        <v>553.28118140473225</v>
      </c>
      <c r="B1985">
        <v>578.01592550493501</v>
      </c>
      <c r="C1985">
        <v>535.33640873742343</v>
      </c>
      <c r="D1985">
        <v>506.04971248122331</v>
      </c>
    </row>
    <row r="1986" spans="1:4" x14ac:dyDescent="0.2">
      <c r="A1986">
        <v>553.1845094479005</v>
      </c>
      <c r="B1986">
        <v>578.01266905840032</v>
      </c>
      <c r="C1986">
        <v>535.33110339210998</v>
      </c>
      <c r="D1986">
        <v>506.01971248122328</v>
      </c>
    </row>
    <row r="1987" spans="1:4" x14ac:dyDescent="0.2">
      <c r="A1987">
        <v>553.08149760853757</v>
      </c>
      <c r="B1987">
        <v>577.83518119894291</v>
      </c>
      <c r="C1987">
        <v>535.20402410681731</v>
      </c>
      <c r="D1987">
        <v>505.94704318713531</v>
      </c>
    </row>
    <row r="1988" spans="1:4" x14ac:dyDescent="0.2">
      <c r="A1988">
        <v>552.90326655619356</v>
      </c>
      <c r="B1988">
        <v>577.7825414412182</v>
      </c>
      <c r="C1988">
        <v>535.18404469434347</v>
      </c>
      <c r="D1988">
        <v>505.92704318713533</v>
      </c>
    </row>
    <row r="1989" spans="1:4" x14ac:dyDescent="0.2">
      <c r="A1989">
        <v>552.72450944789955</v>
      </c>
      <c r="B1989">
        <v>577.39294093906483</v>
      </c>
      <c r="C1989">
        <v>535.17553225708298</v>
      </c>
      <c r="D1989">
        <v>505.84934612829943</v>
      </c>
    </row>
    <row r="1990" spans="1:4" x14ac:dyDescent="0.2">
      <c r="A1990">
        <v>552.69149760853861</v>
      </c>
      <c r="B1990">
        <v>577.36148645347157</v>
      </c>
      <c r="C1990">
        <v>535.17213614982438</v>
      </c>
      <c r="D1990">
        <v>505.6962232248087</v>
      </c>
    </row>
    <row r="1991" spans="1:4" x14ac:dyDescent="0.2">
      <c r="A1991">
        <v>552.67449661902776</v>
      </c>
      <c r="B1991">
        <v>577.35925120519801</v>
      </c>
      <c r="C1991">
        <v>535.17169760576235</v>
      </c>
      <c r="D1991">
        <v>505.65692016932098</v>
      </c>
    </row>
    <row r="1992" spans="1:4" x14ac:dyDescent="0.2">
      <c r="A1992">
        <v>552.64706969868723</v>
      </c>
      <c r="B1992">
        <v>577.355312133143</v>
      </c>
      <c r="C1992">
        <v>535.15778870031488</v>
      </c>
      <c r="D1992">
        <v>505.55604109416629</v>
      </c>
    </row>
    <row r="1993" spans="1:4" x14ac:dyDescent="0.2">
      <c r="A1993">
        <v>552.55022011445305</v>
      </c>
      <c r="B1993">
        <v>577.32598575848419</v>
      </c>
      <c r="C1993">
        <v>535.11963014303012</v>
      </c>
      <c r="D1993">
        <v>505.53934612830039</v>
      </c>
    </row>
    <row r="1994" spans="1:4" x14ac:dyDescent="0.2">
      <c r="A1994">
        <v>552.31322523701738</v>
      </c>
      <c r="B1994">
        <v>576.98352048925904</v>
      </c>
      <c r="C1994">
        <v>535.05815971496725</v>
      </c>
      <c r="D1994">
        <v>505.49790641910118</v>
      </c>
    </row>
    <row r="1995" spans="1:4" x14ac:dyDescent="0.2">
      <c r="A1995">
        <v>552.17424483785931</v>
      </c>
      <c r="B1995">
        <v>576.91570841830867</v>
      </c>
      <c r="C1995">
        <v>535.04750574984485</v>
      </c>
      <c r="D1995">
        <v>505.41934612830039</v>
      </c>
    </row>
    <row r="1996" spans="1:4" x14ac:dyDescent="0.2">
      <c r="A1996">
        <v>552.12379744700104</v>
      </c>
      <c r="B1996">
        <v>576.81402410681733</v>
      </c>
      <c r="C1996">
        <v>535.04518119894192</v>
      </c>
      <c r="D1996">
        <v>505.41622322480868</v>
      </c>
    </row>
    <row r="1997" spans="1:4" x14ac:dyDescent="0.2">
      <c r="A1997">
        <v>551.88147163188262</v>
      </c>
      <c r="B1997">
        <v>576.69584706987007</v>
      </c>
      <c r="C1997">
        <v>535.04148645347163</v>
      </c>
      <c r="D1997">
        <v>505.40704318713529</v>
      </c>
    </row>
    <row r="1998" spans="1:4" x14ac:dyDescent="0.2">
      <c r="A1998">
        <v>551.87424483785924</v>
      </c>
      <c r="B1998">
        <v>576.58518119894291</v>
      </c>
      <c r="C1998">
        <v>534.985292125</v>
      </c>
      <c r="D1998">
        <v>505.302923066169</v>
      </c>
    </row>
    <row r="1999" spans="1:4" x14ac:dyDescent="0.2">
      <c r="A1999">
        <v>551.77450944790053</v>
      </c>
      <c r="B1999">
        <v>576.52598309854397</v>
      </c>
      <c r="C1999">
        <v>534.98474206295805</v>
      </c>
      <c r="D1999">
        <v>505.2670431871353</v>
      </c>
    </row>
    <row r="2000" spans="1:4" x14ac:dyDescent="0.2">
      <c r="A2000">
        <v>551.7656468276391</v>
      </c>
      <c r="B2000">
        <v>576.50361558537804</v>
      </c>
      <c r="C2000">
        <v>534.97474256249996</v>
      </c>
      <c r="D2000">
        <v>505.24670341951918</v>
      </c>
    </row>
    <row r="2001" spans="1:4" x14ac:dyDescent="0.2">
      <c r="A2001">
        <v>551.75879839887978</v>
      </c>
      <c r="B2001">
        <v>576.49166625137855</v>
      </c>
      <c r="C2001">
        <v>534.94800004735475</v>
      </c>
      <c r="D2001">
        <v>505.23934612830044</v>
      </c>
    </row>
    <row r="2002" spans="1:4" x14ac:dyDescent="0.2">
      <c r="A2002">
        <v>551.71025145679459</v>
      </c>
      <c r="B2002">
        <v>576.35938297474092</v>
      </c>
      <c r="C2002">
        <v>534.92262703069105</v>
      </c>
      <c r="D2002">
        <v>505.22873971574887</v>
      </c>
    </row>
    <row r="2003" spans="1:4" x14ac:dyDescent="0.2">
      <c r="A2003">
        <v>551.63118140473239</v>
      </c>
      <c r="B2003">
        <v>576.31262703069092</v>
      </c>
      <c r="C2003">
        <v>534.92008712499899</v>
      </c>
      <c r="D2003">
        <v>505.18692016932101</v>
      </c>
    </row>
    <row r="2004" spans="1:4" x14ac:dyDescent="0.2">
      <c r="A2004">
        <v>551.59882237029569</v>
      </c>
      <c r="B2004">
        <v>576.3068142506778</v>
      </c>
      <c r="C2004">
        <v>534.84254992951094</v>
      </c>
      <c r="D2004">
        <v>505.15660466205179</v>
      </c>
    </row>
    <row r="2005" spans="1:4" x14ac:dyDescent="0.2">
      <c r="A2005">
        <v>551.58100527532918</v>
      </c>
      <c r="B2005">
        <v>576.29399483641907</v>
      </c>
      <c r="C2005">
        <v>534.79402410681735</v>
      </c>
      <c r="D2005">
        <v>505.0993461283004</v>
      </c>
    </row>
    <row r="2006" spans="1:4" x14ac:dyDescent="0.2">
      <c r="A2006">
        <v>551.46564682764006</v>
      </c>
      <c r="B2006">
        <v>576.28929057961591</v>
      </c>
      <c r="C2006">
        <v>534.77953756249997</v>
      </c>
      <c r="D2006">
        <v>504.99692016931999</v>
      </c>
    </row>
    <row r="2007" spans="1:4" x14ac:dyDescent="0.2">
      <c r="A2007">
        <v>551.45224004304873</v>
      </c>
      <c r="B2007">
        <v>576.12322831047277</v>
      </c>
      <c r="C2007">
        <v>534.73322831047278</v>
      </c>
      <c r="D2007">
        <v>504.8966046620518</v>
      </c>
    </row>
    <row r="2008" spans="1:4" x14ac:dyDescent="0.2">
      <c r="A2008">
        <v>551.45022011445303</v>
      </c>
      <c r="B2008">
        <v>576.11119969747369</v>
      </c>
      <c r="C2008">
        <v>534.67708603905476</v>
      </c>
      <c r="D2008">
        <v>504.86790641910221</v>
      </c>
    </row>
    <row r="2009" spans="1:4" x14ac:dyDescent="0.2">
      <c r="A2009">
        <v>551.44878630269727</v>
      </c>
      <c r="B2009">
        <v>575.98407656392305</v>
      </c>
      <c r="C2009">
        <v>534.66526662611659</v>
      </c>
      <c r="D2009">
        <v>504.78873971574887</v>
      </c>
    </row>
    <row r="2010" spans="1:4" x14ac:dyDescent="0.2">
      <c r="A2010">
        <v>551.36692302842312</v>
      </c>
      <c r="B2010">
        <v>575.90466090093571</v>
      </c>
      <c r="C2010">
        <v>534.63526662611753</v>
      </c>
      <c r="D2010">
        <v>504.75934612830042</v>
      </c>
    </row>
    <row r="2011" spans="1:4" x14ac:dyDescent="0.2">
      <c r="A2011">
        <v>551.27170049327901</v>
      </c>
      <c r="B2011">
        <v>575.87904594713677</v>
      </c>
      <c r="C2011">
        <v>534.61778870031492</v>
      </c>
      <c r="D2011">
        <v>504.74660466205182</v>
      </c>
    </row>
    <row r="2012" spans="1:4" x14ac:dyDescent="0.2">
      <c r="A2012">
        <v>551.22895771301592</v>
      </c>
      <c r="B2012">
        <v>575.78901942536186</v>
      </c>
      <c r="C2012">
        <v>534.55675523322338</v>
      </c>
      <c r="D2012">
        <v>504.7062232248087</v>
      </c>
    </row>
    <row r="2013" spans="1:4" x14ac:dyDescent="0.2">
      <c r="A2013">
        <v>551.10881903162056</v>
      </c>
      <c r="B2013">
        <v>575.71764599889229</v>
      </c>
      <c r="C2013">
        <v>534.49929057961594</v>
      </c>
      <c r="D2013">
        <v>504.69660466205181</v>
      </c>
    </row>
    <row r="2014" spans="1:4" x14ac:dyDescent="0.2">
      <c r="A2014">
        <v>551.09449661902784</v>
      </c>
      <c r="B2014">
        <v>575.71573472619389</v>
      </c>
      <c r="C2014">
        <v>534.40669232463699</v>
      </c>
      <c r="D2014">
        <v>504.67790641910119</v>
      </c>
    </row>
    <row r="2015" spans="1:4" x14ac:dyDescent="0.2">
      <c r="A2015">
        <v>551.01208081720324</v>
      </c>
      <c r="B2015">
        <v>575.70494069745496</v>
      </c>
      <c r="C2015">
        <v>534.39608318750004</v>
      </c>
      <c r="D2015">
        <v>504.65790641910121</v>
      </c>
    </row>
    <row r="2016" spans="1:4" x14ac:dyDescent="0.2">
      <c r="A2016">
        <v>550.8608105423632</v>
      </c>
      <c r="B2016">
        <v>575.70352048925906</v>
      </c>
      <c r="C2016">
        <v>534.37563024999884</v>
      </c>
      <c r="D2016">
        <v>504.62692016932101</v>
      </c>
    </row>
    <row r="2017" spans="1:4" x14ac:dyDescent="0.2">
      <c r="A2017">
        <v>550.82706624297725</v>
      </c>
      <c r="B2017">
        <v>575.67284863877319</v>
      </c>
      <c r="C2017">
        <v>534.26573472619486</v>
      </c>
      <c r="D2017">
        <v>504.60692016932097</v>
      </c>
    </row>
    <row r="2018" spans="1:4" x14ac:dyDescent="0.2">
      <c r="A2018">
        <v>550.79692302842307</v>
      </c>
      <c r="B2018">
        <v>575.61904594713678</v>
      </c>
      <c r="C2018">
        <v>534.20645006530344</v>
      </c>
      <c r="D2018">
        <v>504.31660466205079</v>
      </c>
    </row>
    <row r="2019" spans="1:4" x14ac:dyDescent="0.2">
      <c r="A2019">
        <v>550.70525656138204</v>
      </c>
      <c r="B2019">
        <v>575.585976322036</v>
      </c>
      <c r="C2019">
        <v>534.13553225708404</v>
      </c>
      <c r="D2019">
        <v>504.30604109416629</v>
      </c>
    </row>
    <row r="2020" spans="1:4" x14ac:dyDescent="0.2">
      <c r="A2020">
        <v>550.66081054236315</v>
      </c>
      <c r="B2020">
        <v>575.53494069745398</v>
      </c>
      <c r="C2020">
        <v>534.04553225708298</v>
      </c>
      <c r="D2020">
        <v>504.2867034195192</v>
      </c>
    </row>
    <row r="2021" spans="1:4" x14ac:dyDescent="0.2">
      <c r="A2021">
        <v>550.64704955032926</v>
      </c>
      <c r="B2021">
        <v>575.31941118514828</v>
      </c>
      <c r="C2021">
        <v>534.01930315760501</v>
      </c>
      <c r="D2021">
        <v>504.25622322480768</v>
      </c>
    </row>
    <row r="2022" spans="1:4" x14ac:dyDescent="0.2">
      <c r="A2022">
        <v>550.62149760853856</v>
      </c>
      <c r="B2022">
        <v>574.79262703069094</v>
      </c>
      <c r="C2022">
        <v>533.98938033857814</v>
      </c>
      <c r="D2022">
        <v>504.14934612829944</v>
      </c>
    </row>
    <row r="2023" spans="1:4" x14ac:dyDescent="0.2">
      <c r="A2023">
        <v>550.3866701838366</v>
      </c>
      <c r="B2023">
        <v>574.61110767378591</v>
      </c>
      <c r="C2023">
        <v>533.97608318749997</v>
      </c>
      <c r="D2023">
        <v>504.13660466205181</v>
      </c>
    </row>
    <row r="2024" spans="1:4" x14ac:dyDescent="0.2">
      <c r="A2024">
        <v>550.31761632192399</v>
      </c>
      <c r="B2024">
        <v>574.3641258945039</v>
      </c>
      <c r="C2024">
        <v>533.9651811989429</v>
      </c>
      <c r="D2024">
        <v>504.0770431871353</v>
      </c>
    </row>
    <row r="2025" spans="1:4" x14ac:dyDescent="0.2">
      <c r="A2025">
        <v>550.27424483785921</v>
      </c>
      <c r="B2025">
        <v>574.30047391667802</v>
      </c>
      <c r="C2025">
        <v>533.96505818749995</v>
      </c>
      <c r="D2025">
        <v>504.04622322480867</v>
      </c>
    </row>
    <row r="2026" spans="1:4" x14ac:dyDescent="0.2">
      <c r="A2026">
        <v>550.18449661902878</v>
      </c>
      <c r="B2026">
        <v>574.14354728120509</v>
      </c>
      <c r="C2026">
        <v>533.89675523322239</v>
      </c>
      <c r="D2026">
        <v>504.03704318713528</v>
      </c>
    </row>
    <row r="2027" spans="1:4" x14ac:dyDescent="0.2">
      <c r="A2027">
        <v>550.08600259471177</v>
      </c>
      <c r="B2027">
        <v>573.85375314123985</v>
      </c>
      <c r="C2027">
        <v>533.76463774999888</v>
      </c>
      <c r="D2027">
        <v>503.98692016932097</v>
      </c>
    </row>
    <row r="2028" spans="1:4" x14ac:dyDescent="0.2">
      <c r="A2028">
        <v>549.98706624297733</v>
      </c>
      <c r="B2028">
        <v>573.76531213314297</v>
      </c>
      <c r="C2028">
        <v>533.75050263766445</v>
      </c>
      <c r="D2028">
        <v>503.9767034195192</v>
      </c>
    </row>
    <row r="2029" spans="1:4" x14ac:dyDescent="0.2">
      <c r="A2029">
        <v>549.9566657025091</v>
      </c>
      <c r="B2029">
        <v>573.66518119894295</v>
      </c>
      <c r="C2029">
        <v>533.59645006530354</v>
      </c>
      <c r="D2029">
        <v>503.9462232248087</v>
      </c>
    </row>
    <row r="2030" spans="1:4" x14ac:dyDescent="0.2">
      <c r="A2030">
        <v>549.87011625294997</v>
      </c>
      <c r="B2030">
        <v>573.65666338093092</v>
      </c>
      <c r="C2030">
        <v>533.58778870031483</v>
      </c>
      <c r="D2030">
        <v>503.93790641910118</v>
      </c>
    </row>
    <row r="2031" spans="1:4" x14ac:dyDescent="0.2">
      <c r="A2031">
        <v>549.81339065259328</v>
      </c>
      <c r="B2031">
        <v>573.64564119033605</v>
      </c>
      <c r="C2031">
        <v>533.55531213314293</v>
      </c>
      <c r="D2031">
        <v>503.92934612830044</v>
      </c>
    </row>
    <row r="2032" spans="1:4" x14ac:dyDescent="0.2">
      <c r="A2032">
        <v>549.77372243701393</v>
      </c>
      <c r="B2032">
        <v>573.5976459988924</v>
      </c>
      <c r="C2032">
        <v>533.51930315760501</v>
      </c>
      <c r="D2032">
        <v>503.88622322480768</v>
      </c>
    </row>
    <row r="2033" spans="1:4" x14ac:dyDescent="0.2">
      <c r="A2033">
        <v>549.68022011445305</v>
      </c>
      <c r="B2033">
        <v>573.56904594713683</v>
      </c>
      <c r="C2033">
        <v>533.50953669515502</v>
      </c>
      <c r="D2033">
        <v>503.8779064191022</v>
      </c>
    </row>
    <row r="2034" spans="1:4" x14ac:dyDescent="0.2">
      <c r="A2034">
        <v>549.58043823435241</v>
      </c>
      <c r="B2034">
        <v>573.49711556104808</v>
      </c>
      <c r="C2034">
        <v>533.49712366892959</v>
      </c>
      <c r="D2034">
        <v>503.82604109416729</v>
      </c>
    </row>
    <row r="2035" spans="1:4" x14ac:dyDescent="0.2">
      <c r="A2035">
        <v>549.46439021137996</v>
      </c>
      <c r="B2035">
        <v>573.43402410681733</v>
      </c>
      <c r="C2035">
        <v>533.47012491988073</v>
      </c>
      <c r="D2035">
        <v>503.78790641910217</v>
      </c>
    </row>
    <row r="2036" spans="1:4" x14ac:dyDescent="0.2">
      <c r="A2036">
        <v>549.44424483785929</v>
      </c>
      <c r="B2036">
        <v>573.42764599889233</v>
      </c>
      <c r="C2036">
        <v>533.46126070093089</v>
      </c>
      <c r="D2036">
        <v>503.66292306616901</v>
      </c>
    </row>
    <row r="2037" spans="1:4" x14ac:dyDescent="0.2">
      <c r="A2037">
        <v>549.38878630269733</v>
      </c>
      <c r="B2037">
        <v>573.28938297474087</v>
      </c>
      <c r="C2037">
        <v>533.45505818749996</v>
      </c>
      <c r="D2037">
        <v>503.58292306616897</v>
      </c>
    </row>
    <row r="2038" spans="1:4" x14ac:dyDescent="0.2">
      <c r="A2038">
        <v>549.33298179363567</v>
      </c>
      <c r="B2038">
        <v>573.2629532043261</v>
      </c>
      <c r="C2038">
        <v>533.44563024999991</v>
      </c>
      <c r="D2038">
        <v>503.5679064191022</v>
      </c>
    </row>
    <row r="2039" spans="1:4" x14ac:dyDescent="0.2">
      <c r="A2039">
        <v>549.17878630269729</v>
      </c>
      <c r="B2039">
        <v>573.25746664673341</v>
      </c>
      <c r="C2039">
        <v>533.44463774999986</v>
      </c>
      <c r="D2039">
        <v>503.5597124812233</v>
      </c>
    </row>
    <row r="2040" spans="1:4" x14ac:dyDescent="0.2">
      <c r="A2040">
        <v>549.1644966190288</v>
      </c>
      <c r="B2040">
        <v>573.25049990093055</v>
      </c>
      <c r="C2040">
        <v>533.43669232463594</v>
      </c>
      <c r="D2040">
        <v>503.54704318713527</v>
      </c>
    </row>
    <row r="2041" spans="1:4" x14ac:dyDescent="0.2">
      <c r="A2041">
        <v>549.1570696986862</v>
      </c>
      <c r="B2041">
        <v>573.00903153299919</v>
      </c>
      <c r="C2041">
        <v>533.379303157604</v>
      </c>
      <c r="D2041">
        <v>503.53704318713528</v>
      </c>
    </row>
    <row r="2042" spans="1:4" x14ac:dyDescent="0.2">
      <c r="A2042">
        <v>548.97450944789955</v>
      </c>
      <c r="B2042">
        <v>572.9346609009358</v>
      </c>
      <c r="C2042">
        <v>533.35750574984479</v>
      </c>
      <c r="D2042">
        <v>503.4693461283004</v>
      </c>
    </row>
    <row r="2043" spans="1:4" x14ac:dyDescent="0.2">
      <c r="A2043">
        <v>548.85096392984281</v>
      </c>
      <c r="B2043">
        <v>572.88644317406886</v>
      </c>
      <c r="C2043">
        <v>533.30505818749998</v>
      </c>
      <c r="D2043">
        <v>503.34292306616896</v>
      </c>
    </row>
    <row r="2044" spans="1:4" x14ac:dyDescent="0.2">
      <c r="A2044">
        <v>548.64945655481438</v>
      </c>
      <c r="B2044">
        <v>572.84681425067879</v>
      </c>
      <c r="C2044">
        <v>533.25505818750003</v>
      </c>
      <c r="D2044">
        <v>503.30670341951918</v>
      </c>
    </row>
    <row r="2045" spans="1:4" x14ac:dyDescent="0.2">
      <c r="A2045">
        <v>548.55288884813706</v>
      </c>
      <c r="B2045">
        <v>572.83853404082561</v>
      </c>
      <c r="C2045">
        <v>533.23463774999891</v>
      </c>
      <c r="D2045">
        <v>503.18704318713532</v>
      </c>
    </row>
    <row r="2046" spans="1:4" x14ac:dyDescent="0.2">
      <c r="A2046">
        <v>548.44452826500901</v>
      </c>
      <c r="B2046">
        <v>572.59494069745494</v>
      </c>
      <c r="C2046">
        <v>533.16505818749999</v>
      </c>
      <c r="D2046">
        <v>503.12704318713429</v>
      </c>
    </row>
    <row r="2047" spans="1:4" x14ac:dyDescent="0.2">
      <c r="A2047">
        <v>548.44025145679461</v>
      </c>
      <c r="B2047">
        <v>572.50925120519798</v>
      </c>
      <c r="C2047">
        <v>533.14778870031489</v>
      </c>
      <c r="D2047">
        <v>503.10873971574887</v>
      </c>
    </row>
    <row r="2048" spans="1:4" x14ac:dyDescent="0.2">
      <c r="A2048">
        <v>548.35731256651127</v>
      </c>
      <c r="B2048">
        <v>572.32352048925804</v>
      </c>
      <c r="C2048">
        <v>533.11659037499896</v>
      </c>
      <c r="D2048">
        <v>503.05934612830043</v>
      </c>
    </row>
    <row r="2049" spans="1:4" x14ac:dyDescent="0.2">
      <c r="A2049">
        <v>548.35706969868716</v>
      </c>
      <c r="B2049">
        <v>572.26166625137853</v>
      </c>
      <c r="C2049">
        <v>532.99941118514823</v>
      </c>
      <c r="D2049">
        <v>503.05790641910119</v>
      </c>
    </row>
    <row r="2050" spans="1:4" x14ac:dyDescent="0.2">
      <c r="A2050">
        <v>548.21895771301593</v>
      </c>
      <c r="B2050">
        <v>572.22531213314198</v>
      </c>
      <c r="C2050">
        <v>532.98608318749996</v>
      </c>
      <c r="D2050">
        <v>502.99934612829941</v>
      </c>
    </row>
    <row r="2051" spans="1:4" x14ac:dyDescent="0.2">
      <c r="A2051">
        <v>548.16804135072584</v>
      </c>
      <c r="B2051">
        <v>572.18616662479064</v>
      </c>
      <c r="C2051">
        <v>532.97518119894289</v>
      </c>
      <c r="D2051">
        <v>502.99660466205182</v>
      </c>
    </row>
    <row r="2052" spans="1:4" x14ac:dyDescent="0.2">
      <c r="A2052">
        <v>548.03319066106747</v>
      </c>
      <c r="B2052">
        <v>572.13412589450286</v>
      </c>
      <c r="C2052">
        <v>532.90953756249894</v>
      </c>
      <c r="D2052">
        <v>502.94704318713531</v>
      </c>
    </row>
    <row r="2053" spans="1:4" x14ac:dyDescent="0.2">
      <c r="A2053">
        <v>547.90564682764011</v>
      </c>
      <c r="B2053">
        <v>572.105181198943</v>
      </c>
      <c r="C2053">
        <v>532.89226451245713</v>
      </c>
      <c r="D2053">
        <v>502.90971248122327</v>
      </c>
    </row>
    <row r="2054" spans="1:4" x14ac:dyDescent="0.2">
      <c r="A2054">
        <v>547.89768737866234</v>
      </c>
      <c r="B2054">
        <v>571.97681425067879</v>
      </c>
      <c r="C2054">
        <v>532.88439954264425</v>
      </c>
      <c r="D2054">
        <v>502.86934612830044</v>
      </c>
    </row>
    <row r="2055" spans="1:4" x14ac:dyDescent="0.2">
      <c r="A2055">
        <v>547.82701742757263</v>
      </c>
      <c r="B2055">
        <v>571.95907761985995</v>
      </c>
      <c r="C2055">
        <v>532.77404469434339</v>
      </c>
      <c r="D2055">
        <v>502.83622322480767</v>
      </c>
    </row>
    <row r="2056" spans="1:4" x14ac:dyDescent="0.2">
      <c r="A2056">
        <v>547.7770696986862</v>
      </c>
      <c r="B2056">
        <v>571.85134860205767</v>
      </c>
      <c r="C2056">
        <v>532.71713342520775</v>
      </c>
      <c r="D2056">
        <v>502.7662232248087</v>
      </c>
    </row>
    <row r="2057" spans="1:4" x14ac:dyDescent="0.2">
      <c r="A2057">
        <v>547.75269836162101</v>
      </c>
      <c r="B2057">
        <v>571.82494069745394</v>
      </c>
      <c r="C2057">
        <v>532.69254144121919</v>
      </c>
      <c r="D2057">
        <v>502.74622322480866</v>
      </c>
    </row>
    <row r="2058" spans="1:4" x14ac:dyDescent="0.2">
      <c r="A2058">
        <v>547.66094305929073</v>
      </c>
      <c r="B2058">
        <v>571.79266905840029</v>
      </c>
      <c r="C2058">
        <v>532.6635204892591</v>
      </c>
      <c r="D2058">
        <v>502.72660466205082</v>
      </c>
    </row>
    <row r="2059" spans="1:4" x14ac:dyDescent="0.2">
      <c r="A2059">
        <v>547.6189577130159</v>
      </c>
      <c r="B2059">
        <v>571.68399483641906</v>
      </c>
      <c r="C2059">
        <v>532.62133948770656</v>
      </c>
      <c r="D2059">
        <v>502.70670341951819</v>
      </c>
    </row>
    <row r="2060" spans="1:4" x14ac:dyDescent="0.2">
      <c r="A2060">
        <v>547.61493503356235</v>
      </c>
      <c r="B2060">
        <v>571.4325414412192</v>
      </c>
      <c r="C2060">
        <v>532.62005812647533</v>
      </c>
      <c r="D2060">
        <v>502.65622322480868</v>
      </c>
    </row>
    <row r="2061" spans="1:4" x14ac:dyDescent="0.2">
      <c r="A2061">
        <v>547.58564682763904</v>
      </c>
      <c r="B2061">
        <v>571.326663380931</v>
      </c>
      <c r="C2061">
        <v>532.52929057961489</v>
      </c>
      <c r="D2061">
        <v>502.386920169321</v>
      </c>
    </row>
    <row r="2062" spans="1:4" x14ac:dyDescent="0.2">
      <c r="A2062">
        <v>547.58449661902876</v>
      </c>
      <c r="B2062">
        <v>571.30366891594122</v>
      </c>
      <c r="C2062">
        <v>532.48474256249995</v>
      </c>
      <c r="D2062">
        <v>502.25692016931998</v>
      </c>
    </row>
    <row r="2063" spans="1:4" x14ac:dyDescent="0.2">
      <c r="A2063">
        <v>547.49564682764003</v>
      </c>
      <c r="B2063">
        <v>571.20871999238511</v>
      </c>
      <c r="C2063">
        <v>532.33900092036879</v>
      </c>
      <c r="D2063">
        <v>502.24934612829941</v>
      </c>
    </row>
    <row r="2064" spans="1:4" x14ac:dyDescent="0.2">
      <c r="A2064">
        <v>547.49149760853857</v>
      </c>
      <c r="B2064">
        <v>570.88149662341527</v>
      </c>
      <c r="C2064">
        <v>532.32953756249992</v>
      </c>
      <c r="D2064">
        <v>502.24692016931999</v>
      </c>
    </row>
    <row r="2065" spans="1:4" x14ac:dyDescent="0.2">
      <c r="A2065">
        <v>547.45202300531412</v>
      </c>
      <c r="B2065">
        <v>570.85758950156378</v>
      </c>
      <c r="C2065">
        <v>532.31369588464747</v>
      </c>
      <c r="D2065">
        <v>502.18692016932101</v>
      </c>
    </row>
    <row r="2066" spans="1:4" x14ac:dyDescent="0.2">
      <c r="A2066">
        <v>547.21170049327907</v>
      </c>
      <c r="B2066">
        <v>570.85322831047279</v>
      </c>
      <c r="C2066">
        <v>532.25985318749895</v>
      </c>
      <c r="D2066">
        <v>502.17934612830044</v>
      </c>
    </row>
    <row r="2067" spans="1:4" x14ac:dyDescent="0.2">
      <c r="A2067">
        <v>547.11809112878154</v>
      </c>
      <c r="B2067">
        <v>570.75340665800024</v>
      </c>
      <c r="C2067">
        <v>532.23900092036865</v>
      </c>
      <c r="D2067">
        <v>502.1466046620518</v>
      </c>
    </row>
    <row r="2068" spans="1:4" x14ac:dyDescent="0.2">
      <c r="A2068">
        <v>547.08564682764006</v>
      </c>
      <c r="B2068">
        <v>570.61800004735574</v>
      </c>
      <c r="C2068">
        <v>532.17772524414556</v>
      </c>
      <c r="D2068">
        <v>502.06660466205182</v>
      </c>
    </row>
    <row r="2069" spans="1:4" x14ac:dyDescent="0.2">
      <c r="A2069">
        <v>546.86452826500999</v>
      </c>
      <c r="B2069">
        <v>570.50518119894298</v>
      </c>
      <c r="C2069">
        <v>532.16844872872969</v>
      </c>
      <c r="D2069">
        <v>501.9966046620508</v>
      </c>
    </row>
    <row r="2070" spans="1:4" x14ac:dyDescent="0.2">
      <c r="A2070">
        <v>546.86449661902884</v>
      </c>
      <c r="B2070">
        <v>570.35322831047279</v>
      </c>
      <c r="C2070">
        <v>532.11681425067889</v>
      </c>
      <c r="D2070">
        <v>501.95934612830041</v>
      </c>
    </row>
    <row r="2071" spans="1:4" x14ac:dyDescent="0.2">
      <c r="A2071">
        <v>546.85882237029568</v>
      </c>
      <c r="B2071">
        <v>570.29304825834902</v>
      </c>
      <c r="C2071">
        <v>532.11126070093087</v>
      </c>
      <c r="D2071">
        <v>501.78704318713528</v>
      </c>
    </row>
    <row r="2072" spans="1:4" x14ac:dyDescent="0.2">
      <c r="A2072">
        <v>546.80689878096905</v>
      </c>
      <c r="B2072">
        <v>570.20570841830875</v>
      </c>
      <c r="C2072">
        <v>532.09659037500001</v>
      </c>
      <c r="D2072">
        <v>501.78622322480868</v>
      </c>
    </row>
    <row r="2073" spans="1:4" x14ac:dyDescent="0.2">
      <c r="A2073">
        <v>546.78208081720322</v>
      </c>
      <c r="B2073">
        <v>570.14746664673339</v>
      </c>
      <c r="C2073">
        <v>532.03644317406895</v>
      </c>
      <c r="D2073">
        <v>501.76934612830041</v>
      </c>
    </row>
    <row r="2074" spans="1:4" x14ac:dyDescent="0.2">
      <c r="A2074">
        <v>546.73025145679458</v>
      </c>
      <c r="B2074">
        <v>570.14681425067886</v>
      </c>
      <c r="C2074">
        <v>532.030087124999</v>
      </c>
      <c r="D2074">
        <v>501.7670431871353</v>
      </c>
    </row>
    <row r="2075" spans="1:4" x14ac:dyDescent="0.2">
      <c r="A2075">
        <v>546.59240421737115</v>
      </c>
      <c r="B2075">
        <v>570.13328504775802</v>
      </c>
      <c r="C2075">
        <v>532.01724382764405</v>
      </c>
      <c r="D2075">
        <v>501.75971248122329</v>
      </c>
    </row>
    <row r="2076" spans="1:4" x14ac:dyDescent="0.2">
      <c r="A2076">
        <v>546.48034606683382</v>
      </c>
      <c r="B2076">
        <v>570.1228172853771</v>
      </c>
      <c r="C2076">
        <v>532.01008712499993</v>
      </c>
      <c r="D2076">
        <v>501.74934612830043</v>
      </c>
    </row>
    <row r="2077" spans="1:4" x14ac:dyDescent="0.2">
      <c r="A2077">
        <v>546.38689878096898</v>
      </c>
      <c r="B2077">
        <v>569.9941258945039</v>
      </c>
      <c r="C2077">
        <v>532.00553225708404</v>
      </c>
      <c r="D2077">
        <v>501.70934612830041</v>
      </c>
    </row>
    <row r="2078" spans="1:4" x14ac:dyDescent="0.2">
      <c r="A2078">
        <v>546.35025145679458</v>
      </c>
      <c r="B2078">
        <v>569.95923611396734</v>
      </c>
      <c r="C2078">
        <v>531.9001249198808</v>
      </c>
      <c r="D2078">
        <v>501.61670341951918</v>
      </c>
    </row>
    <row r="2079" spans="1:4" x14ac:dyDescent="0.2">
      <c r="A2079">
        <v>546.28412753885573</v>
      </c>
      <c r="B2079">
        <v>569.89098433162803</v>
      </c>
      <c r="C2079">
        <v>531.87659037499895</v>
      </c>
      <c r="D2079">
        <v>501.5687397157489</v>
      </c>
    </row>
    <row r="2080" spans="1:4" x14ac:dyDescent="0.2">
      <c r="A2080">
        <v>546.26051058093174</v>
      </c>
      <c r="B2080">
        <v>569.82254144121919</v>
      </c>
      <c r="C2080">
        <v>531.81352048925919</v>
      </c>
      <c r="D2080">
        <v>501.55670341951821</v>
      </c>
    </row>
    <row r="2081" spans="1:4" x14ac:dyDescent="0.2">
      <c r="A2081">
        <v>546.24579640357422</v>
      </c>
      <c r="B2081">
        <v>569.77853404082555</v>
      </c>
      <c r="C2081">
        <v>531.74318821436088</v>
      </c>
      <c r="D2081">
        <v>501.53622322480766</v>
      </c>
    </row>
    <row r="2082" spans="1:4" x14ac:dyDescent="0.2">
      <c r="A2082">
        <v>546.05082443512231</v>
      </c>
      <c r="B2082">
        <v>569.62531213314298</v>
      </c>
      <c r="C2082">
        <v>531.73182872971984</v>
      </c>
      <c r="D2082">
        <v>501.47790641910217</v>
      </c>
    </row>
    <row r="2083" spans="1:4" x14ac:dyDescent="0.2">
      <c r="A2083">
        <v>545.97449661902886</v>
      </c>
      <c r="B2083">
        <v>569.57078712520661</v>
      </c>
      <c r="C2083">
        <v>531.71915990979096</v>
      </c>
      <c r="D2083">
        <v>501.47692016932098</v>
      </c>
    </row>
    <row r="2084" spans="1:4" x14ac:dyDescent="0.2">
      <c r="A2084">
        <v>545.96564682763903</v>
      </c>
      <c r="B2084">
        <v>569.52078712520665</v>
      </c>
      <c r="C2084">
        <v>531.65815971496727</v>
      </c>
      <c r="D2084">
        <v>501.4570431871353</v>
      </c>
    </row>
    <row r="2085" spans="1:4" x14ac:dyDescent="0.2">
      <c r="A2085">
        <v>545.85536941444002</v>
      </c>
      <c r="B2085">
        <v>569.34929057961585</v>
      </c>
      <c r="C2085">
        <v>531.59126070093089</v>
      </c>
      <c r="D2085">
        <v>501.43660466205182</v>
      </c>
    </row>
    <row r="2086" spans="1:4" x14ac:dyDescent="0.2">
      <c r="A2086">
        <v>545.66267828174136</v>
      </c>
      <c r="B2086">
        <v>569.16050263766442</v>
      </c>
      <c r="C2086">
        <v>531.53953756249894</v>
      </c>
      <c r="D2086">
        <v>501.2897124812223</v>
      </c>
    </row>
    <row r="2087" spans="1:4" x14ac:dyDescent="0.2">
      <c r="A2087">
        <v>545.48706969868715</v>
      </c>
      <c r="B2087">
        <v>568.77790147587598</v>
      </c>
      <c r="C2087">
        <v>531.51978775719886</v>
      </c>
      <c r="D2087">
        <v>501.26292306616898</v>
      </c>
    </row>
    <row r="2088" spans="1:4" x14ac:dyDescent="0.2">
      <c r="A2088">
        <v>545.28536493400452</v>
      </c>
      <c r="B2088">
        <v>568.71970137340941</v>
      </c>
      <c r="C2088">
        <v>531.50604040860162</v>
      </c>
      <c r="D2088">
        <v>501.18934612829941</v>
      </c>
    </row>
    <row r="2089" spans="1:4" x14ac:dyDescent="0.2">
      <c r="A2089">
        <v>545.18879839887984</v>
      </c>
      <c r="B2089">
        <v>568.6851811989419</v>
      </c>
      <c r="C2089">
        <v>531.49900092036864</v>
      </c>
      <c r="D2089">
        <v>501.14692016932099</v>
      </c>
    </row>
    <row r="2090" spans="1:4" x14ac:dyDescent="0.2">
      <c r="A2090">
        <v>545.18051058093181</v>
      </c>
      <c r="B2090">
        <v>568.66166625137748</v>
      </c>
      <c r="C2090">
        <v>531.41120012105046</v>
      </c>
      <c r="D2090">
        <v>501.08934612830041</v>
      </c>
    </row>
    <row r="2091" spans="1:4" x14ac:dyDescent="0.2">
      <c r="A2091">
        <v>545.06326655619455</v>
      </c>
      <c r="B2091">
        <v>568.56598309854394</v>
      </c>
      <c r="C2091">
        <v>531.37505818750003</v>
      </c>
      <c r="D2091">
        <v>501.0866046620518</v>
      </c>
    </row>
    <row r="2092" spans="1:4" x14ac:dyDescent="0.2">
      <c r="A2092">
        <v>545.02878630269629</v>
      </c>
      <c r="B2092">
        <v>568.53570841830879</v>
      </c>
      <c r="C2092">
        <v>531.32008712499999</v>
      </c>
      <c r="D2092">
        <v>501.01971248122328</v>
      </c>
    </row>
    <row r="2093" spans="1:4" x14ac:dyDescent="0.2">
      <c r="A2093">
        <v>544.9529817936367</v>
      </c>
      <c r="B2093">
        <v>568.45399483641904</v>
      </c>
      <c r="C2093">
        <v>531.30640873742345</v>
      </c>
      <c r="D2093">
        <v>501.01604109416627</v>
      </c>
    </row>
    <row r="2094" spans="1:4" x14ac:dyDescent="0.2">
      <c r="A2094">
        <v>544.92449661902879</v>
      </c>
      <c r="B2094">
        <v>568.19078712520559</v>
      </c>
      <c r="C2094">
        <v>531.25563024999985</v>
      </c>
      <c r="D2094">
        <v>500.89873971574889</v>
      </c>
    </row>
    <row r="2095" spans="1:4" x14ac:dyDescent="0.2">
      <c r="A2095">
        <v>544.8688223702967</v>
      </c>
      <c r="B2095">
        <v>568.18322831047271</v>
      </c>
      <c r="C2095">
        <v>531.25254992951193</v>
      </c>
      <c r="D2095">
        <v>500.86622322480866</v>
      </c>
    </row>
    <row r="2096" spans="1:4" x14ac:dyDescent="0.2">
      <c r="A2096">
        <v>544.81706624297726</v>
      </c>
      <c r="B2096">
        <v>568.18284863877318</v>
      </c>
      <c r="C2096">
        <v>531.23439954264427</v>
      </c>
      <c r="D2096">
        <v>500.72292306616799</v>
      </c>
    </row>
    <row r="2097" spans="1:4" x14ac:dyDescent="0.2">
      <c r="A2097">
        <v>544.71394104758031</v>
      </c>
      <c r="B2097">
        <v>567.72901942536282</v>
      </c>
      <c r="C2097">
        <v>531.22724382764397</v>
      </c>
      <c r="D2097">
        <v>500.67670341951822</v>
      </c>
    </row>
    <row r="2098" spans="1:4" x14ac:dyDescent="0.2">
      <c r="A2098">
        <v>544.65450944790052</v>
      </c>
      <c r="B2098">
        <v>567.59166625137857</v>
      </c>
      <c r="C2098">
        <v>531.21645006530252</v>
      </c>
      <c r="D2098">
        <v>500.62692016931999</v>
      </c>
    </row>
    <row r="2099" spans="1:4" x14ac:dyDescent="0.2">
      <c r="A2099">
        <v>544.60036239788587</v>
      </c>
      <c r="B2099">
        <v>567.46973028541413</v>
      </c>
      <c r="C2099">
        <v>531.21254992951197</v>
      </c>
      <c r="D2099">
        <v>500.54971248122331</v>
      </c>
    </row>
    <row r="2100" spans="1:4" x14ac:dyDescent="0.2">
      <c r="A2100">
        <v>544.38731256651022</v>
      </c>
      <c r="B2100">
        <v>567.23598575848519</v>
      </c>
      <c r="C2100">
        <v>531.20887164149769</v>
      </c>
      <c r="D2100">
        <v>500.54692016932097</v>
      </c>
    </row>
    <row r="2101" spans="1:4" x14ac:dyDescent="0.2">
      <c r="A2101">
        <v>544.26082443512234</v>
      </c>
      <c r="B2101">
        <v>567.1229532043252</v>
      </c>
      <c r="C2101">
        <v>531.20724382764399</v>
      </c>
      <c r="D2101">
        <v>500.53704318713528</v>
      </c>
    </row>
    <row r="2102" spans="1:4" x14ac:dyDescent="0.2">
      <c r="A2102">
        <v>544.23326655619462</v>
      </c>
      <c r="B2102">
        <v>567.09494069745494</v>
      </c>
      <c r="C2102">
        <v>531.19474256249998</v>
      </c>
      <c r="D2102">
        <v>500.51934612830041</v>
      </c>
    </row>
    <row r="2103" spans="1:4" x14ac:dyDescent="0.2">
      <c r="A2103">
        <v>544.18622841552599</v>
      </c>
      <c r="B2103">
        <v>567.08046972041802</v>
      </c>
      <c r="C2103">
        <v>531.14887164149775</v>
      </c>
      <c r="D2103">
        <v>500.3970431871353</v>
      </c>
    </row>
    <row r="2104" spans="1:4" x14ac:dyDescent="0.2">
      <c r="A2104">
        <v>544.0520065548144</v>
      </c>
      <c r="B2104">
        <v>566.98075823620229</v>
      </c>
      <c r="C2104">
        <v>531.11563024999987</v>
      </c>
      <c r="D2104">
        <v>500.35604109416727</v>
      </c>
    </row>
    <row r="2105" spans="1:4" x14ac:dyDescent="0.2">
      <c r="A2105">
        <v>544.05022011445305</v>
      </c>
      <c r="B2105">
        <v>566.90901942536277</v>
      </c>
      <c r="C2105">
        <v>531.10922102398661</v>
      </c>
      <c r="D2105">
        <v>500.24660466205182</v>
      </c>
    </row>
    <row r="2106" spans="1:4" x14ac:dyDescent="0.2">
      <c r="A2106">
        <v>544.01882237029668</v>
      </c>
      <c r="B2106">
        <v>566.8641258945039</v>
      </c>
      <c r="C2106">
        <v>531.04970137340933</v>
      </c>
      <c r="D2106">
        <v>500.23622322480867</v>
      </c>
    </row>
    <row r="2107" spans="1:4" x14ac:dyDescent="0.2">
      <c r="A2107">
        <v>543.98731256651126</v>
      </c>
      <c r="B2107">
        <v>566.86075823620331</v>
      </c>
      <c r="C2107">
        <v>530.99526662611754</v>
      </c>
      <c r="D2107">
        <v>500.2070431871353</v>
      </c>
    </row>
    <row r="2108" spans="1:4" x14ac:dyDescent="0.2">
      <c r="A2108">
        <v>543.91424483785931</v>
      </c>
      <c r="B2108">
        <v>566.84078712520659</v>
      </c>
      <c r="C2108">
        <v>530.98930315760492</v>
      </c>
      <c r="D2108">
        <v>500.13971248122328</v>
      </c>
    </row>
    <row r="2109" spans="1:4" x14ac:dyDescent="0.2">
      <c r="A2109">
        <v>543.73878630269735</v>
      </c>
      <c r="B2109">
        <v>566.82295320432615</v>
      </c>
      <c r="C2109">
        <v>530.94900092036778</v>
      </c>
      <c r="D2109">
        <v>500.13790641910219</v>
      </c>
    </row>
    <row r="2110" spans="1:4" x14ac:dyDescent="0.2">
      <c r="A2110">
        <v>543.59394104758042</v>
      </c>
      <c r="B2110">
        <v>566.81960510817396</v>
      </c>
      <c r="C2110">
        <v>530.93553225708399</v>
      </c>
      <c r="D2110">
        <v>499.99704318713532</v>
      </c>
    </row>
    <row r="2111" spans="1:4" x14ac:dyDescent="0.2">
      <c r="A2111">
        <v>543.51118140473136</v>
      </c>
      <c r="B2111">
        <v>566.74322831047277</v>
      </c>
      <c r="C2111">
        <v>530.90645006530258</v>
      </c>
      <c r="D2111">
        <v>499.93660466205182</v>
      </c>
    </row>
    <row r="2112" spans="1:4" x14ac:dyDescent="0.2">
      <c r="A2112">
        <v>543.36692302842209</v>
      </c>
      <c r="B2112">
        <v>566.73844872872974</v>
      </c>
      <c r="C2112">
        <v>530.89346186104808</v>
      </c>
      <c r="D2112">
        <v>499.86971248122228</v>
      </c>
    </row>
    <row r="2113" spans="1:4" x14ac:dyDescent="0.2">
      <c r="A2113">
        <v>543.34809112878156</v>
      </c>
      <c r="B2113">
        <v>566.66402410681735</v>
      </c>
      <c r="C2113">
        <v>530.856590375</v>
      </c>
      <c r="D2113">
        <v>499.84670341951818</v>
      </c>
    </row>
    <row r="2114" spans="1:4" x14ac:dyDescent="0.2">
      <c r="A2114">
        <v>543.32809112878158</v>
      </c>
      <c r="B2114">
        <v>566.57266905840038</v>
      </c>
      <c r="C2114">
        <v>530.83608318749998</v>
      </c>
      <c r="D2114">
        <v>499.7793461283004</v>
      </c>
    </row>
    <row r="2115" spans="1:4" x14ac:dyDescent="0.2">
      <c r="A2115">
        <v>543.32319066106845</v>
      </c>
      <c r="B2115">
        <v>566.55518119894191</v>
      </c>
      <c r="C2115">
        <v>530.7677887003149</v>
      </c>
      <c r="D2115">
        <v>499.67622322480867</v>
      </c>
    </row>
    <row r="2116" spans="1:4" x14ac:dyDescent="0.2">
      <c r="A2116">
        <v>543.28603519906267</v>
      </c>
      <c r="B2116">
        <v>566.52711556104805</v>
      </c>
      <c r="C2116">
        <v>530.76624308879093</v>
      </c>
      <c r="D2116">
        <v>499.6567034195192</v>
      </c>
    </row>
    <row r="2117" spans="1:4" x14ac:dyDescent="0.2">
      <c r="A2117">
        <v>543.18946249999908</v>
      </c>
      <c r="B2117">
        <v>566.43284863877318</v>
      </c>
      <c r="C2117">
        <v>530.75930315760502</v>
      </c>
      <c r="D2117">
        <v>499.61692016932</v>
      </c>
    </row>
    <row r="2118" spans="1:4" x14ac:dyDescent="0.2">
      <c r="A2118">
        <v>543.16326655619457</v>
      </c>
      <c r="B2118">
        <v>566.42954891924001</v>
      </c>
      <c r="C2118">
        <v>530.74724382764305</v>
      </c>
      <c r="D2118">
        <v>499.56971248122329</v>
      </c>
    </row>
    <row r="2119" spans="1:4" x14ac:dyDescent="0.2">
      <c r="A2119">
        <v>542.98082443512135</v>
      </c>
      <c r="B2119">
        <v>566.31202331785403</v>
      </c>
      <c r="C2119">
        <v>530.67352048925909</v>
      </c>
      <c r="D2119">
        <v>499.48692016932</v>
      </c>
    </row>
    <row r="2120" spans="1:4" x14ac:dyDescent="0.2">
      <c r="A2120">
        <v>542.90536941443997</v>
      </c>
      <c r="B2120">
        <v>566.29564119033603</v>
      </c>
      <c r="C2120">
        <v>530.66778870031487</v>
      </c>
      <c r="D2120">
        <v>499.46692016932099</v>
      </c>
    </row>
    <row r="2121" spans="1:4" x14ac:dyDescent="0.2">
      <c r="A2121">
        <v>542.90450944790052</v>
      </c>
      <c r="B2121">
        <v>565.8132283104718</v>
      </c>
      <c r="C2121">
        <v>530.59815971496823</v>
      </c>
      <c r="D2121">
        <v>499.34704318713528</v>
      </c>
    </row>
    <row r="2122" spans="1:4" x14ac:dyDescent="0.2">
      <c r="A2122">
        <v>542.6666701838376</v>
      </c>
      <c r="B2122">
        <v>565.6692905796159</v>
      </c>
      <c r="C2122">
        <v>530.59750574984378</v>
      </c>
      <c r="D2122">
        <v>499.31704318713429</v>
      </c>
    </row>
    <row r="2123" spans="1:4" x14ac:dyDescent="0.2">
      <c r="A2123">
        <v>542.60200655481435</v>
      </c>
      <c r="B2123">
        <v>565.44110767378595</v>
      </c>
      <c r="C2123">
        <v>530.51610356250001</v>
      </c>
      <c r="D2123">
        <v>499.23622322480867</v>
      </c>
    </row>
    <row r="2124" spans="1:4" x14ac:dyDescent="0.2">
      <c r="A2124">
        <v>542.56878630269728</v>
      </c>
      <c r="B2124">
        <v>565.43352048925817</v>
      </c>
      <c r="C2124">
        <v>530.46126070093089</v>
      </c>
      <c r="D2124">
        <v>499.16934612830039</v>
      </c>
    </row>
    <row r="2125" spans="1:4" x14ac:dyDescent="0.2">
      <c r="A2125">
        <v>542.51319066106839</v>
      </c>
      <c r="B2125">
        <v>565.41518119894295</v>
      </c>
      <c r="C2125">
        <v>530.38900092036874</v>
      </c>
      <c r="D2125">
        <v>499.12704318713531</v>
      </c>
    </row>
    <row r="2126" spans="1:4" x14ac:dyDescent="0.2">
      <c r="A2126">
        <v>542.44878630269727</v>
      </c>
      <c r="B2126">
        <v>565.28294093906584</v>
      </c>
      <c r="C2126">
        <v>530.33529212500002</v>
      </c>
      <c r="D2126">
        <v>499.08622322480869</v>
      </c>
    </row>
    <row r="2127" spans="1:4" x14ac:dyDescent="0.2">
      <c r="A2127">
        <v>542.44022011445304</v>
      </c>
      <c r="B2127">
        <v>565.27702421857259</v>
      </c>
      <c r="C2127">
        <v>530.30669232463595</v>
      </c>
      <c r="D2127">
        <v>499.06692016932101</v>
      </c>
    </row>
    <row r="2128" spans="1:4" x14ac:dyDescent="0.2">
      <c r="A2128">
        <v>542.40424483785932</v>
      </c>
      <c r="B2128">
        <v>564.90973028541521</v>
      </c>
      <c r="C2128">
        <v>530.26708603905581</v>
      </c>
      <c r="D2128">
        <v>499.04692016932</v>
      </c>
    </row>
    <row r="2129" spans="1:4" x14ac:dyDescent="0.2">
      <c r="A2129">
        <v>542.36319066106842</v>
      </c>
      <c r="B2129">
        <v>564.74466090093574</v>
      </c>
      <c r="C2129">
        <v>530.22960510817484</v>
      </c>
      <c r="D2129">
        <v>498.91670341951817</v>
      </c>
    </row>
    <row r="2130" spans="1:4" x14ac:dyDescent="0.2">
      <c r="A2130">
        <v>542.27907538295597</v>
      </c>
      <c r="B2130">
        <v>564.70166625137858</v>
      </c>
      <c r="C2130">
        <v>530.21963014303014</v>
      </c>
      <c r="D2130">
        <v>498.8966046620518</v>
      </c>
    </row>
    <row r="2131" spans="1:4" x14ac:dyDescent="0.2">
      <c r="A2131">
        <v>542.26319066106748</v>
      </c>
      <c r="B2131">
        <v>564.60871999238509</v>
      </c>
      <c r="C2131">
        <v>530.21474256249996</v>
      </c>
      <c r="D2131">
        <v>498.826920169321</v>
      </c>
    </row>
    <row r="2132" spans="1:4" x14ac:dyDescent="0.2">
      <c r="A2132">
        <v>542.13761632192404</v>
      </c>
      <c r="B2132">
        <v>564.49573472619488</v>
      </c>
      <c r="C2132">
        <v>530.21318821436182</v>
      </c>
      <c r="D2132">
        <v>498.7793461283004</v>
      </c>
    </row>
    <row r="2133" spans="1:4" x14ac:dyDescent="0.2">
      <c r="A2133">
        <v>541.94022011445304</v>
      </c>
      <c r="B2133">
        <v>564.28494069745489</v>
      </c>
      <c r="C2133">
        <v>530.0614075682447</v>
      </c>
      <c r="D2133">
        <v>498.75670341951917</v>
      </c>
    </row>
    <row r="2134" spans="1:4" x14ac:dyDescent="0.2">
      <c r="A2134">
        <v>541.92607323801087</v>
      </c>
      <c r="B2134">
        <v>564.235181198943</v>
      </c>
      <c r="C2134">
        <v>530.04900092036871</v>
      </c>
      <c r="D2134">
        <v>498.74622322480769</v>
      </c>
    </row>
    <row r="2135" spans="1:4" x14ac:dyDescent="0.2">
      <c r="A2135">
        <v>541.89564682764012</v>
      </c>
      <c r="B2135">
        <v>564.16570841830867</v>
      </c>
      <c r="C2135">
        <v>530.03953756249894</v>
      </c>
      <c r="D2135">
        <v>498.73670341951919</v>
      </c>
    </row>
    <row r="2136" spans="1:4" x14ac:dyDescent="0.2">
      <c r="A2136">
        <v>541.86267828174141</v>
      </c>
      <c r="B2136">
        <v>564.15294093906584</v>
      </c>
      <c r="C2136">
        <v>530.02553225708402</v>
      </c>
      <c r="D2136">
        <v>498.71292306616897</v>
      </c>
    </row>
    <row r="2137" spans="1:4" x14ac:dyDescent="0.2">
      <c r="A2137">
        <v>541.79731256651121</v>
      </c>
      <c r="B2137">
        <v>564.08268407793992</v>
      </c>
      <c r="C2137">
        <v>530.00645006530351</v>
      </c>
      <c r="D2137">
        <v>498.70660466205084</v>
      </c>
    </row>
    <row r="2138" spans="1:4" x14ac:dyDescent="0.2">
      <c r="A2138">
        <v>541.78022011445307</v>
      </c>
      <c r="B2138">
        <v>564.03354728120519</v>
      </c>
      <c r="C2138">
        <v>529.92659037499902</v>
      </c>
      <c r="D2138">
        <v>498.70604109416729</v>
      </c>
    </row>
    <row r="2139" spans="1:4" x14ac:dyDescent="0.2">
      <c r="A2139">
        <v>541.64298179363675</v>
      </c>
      <c r="B2139">
        <v>563.95697703075746</v>
      </c>
      <c r="C2139">
        <v>529.91463774999988</v>
      </c>
      <c r="D2139">
        <v>498.6962232248087</v>
      </c>
    </row>
    <row r="2140" spans="1:4" x14ac:dyDescent="0.2">
      <c r="A2140">
        <v>541.53921202994081</v>
      </c>
      <c r="B2140">
        <v>563.81046972041804</v>
      </c>
      <c r="C2140">
        <v>529.86318821436089</v>
      </c>
      <c r="D2140">
        <v>498.6279064191022</v>
      </c>
    </row>
    <row r="2141" spans="1:4" x14ac:dyDescent="0.2">
      <c r="A2141">
        <v>541.52326655619459</v>
      </c>
      <c r="B2141">
        <v>563.74352048925903</v>
      </c>
      <c r="C2141">
        <v>529.82553225708295</v>
      </c>
      <c r="D2141">
        <v>498.62292306616899</v>
      </c>
    </row>
    <row r="2142" spans="1:4" x14ac:dyDescent="0.2">
      <c r="A2142">
        <v>541.51634744700107</v>
      </c>
      <c r="B2142">
        <v>563.68711556104802</v>
      </c>
      <c r="C2142">
        <v>529.81746664673233</v>
      </c>
      <c r="D2142">
        <v>498.61670341951918</v>
      </c>
    </row>
    <row r="2143" spans="1:4" x14ac:dyDescent="0.2">
      <c r="A2143">
        <v>541.42319066106847</v>
      </c>
      <c r="B2143">
        <v>563.51681425067886</v>
      </c>
      <c r="C2143">
        <v>529.76815971496819</v>
      </c>
      <c r="D2143">
        <v>498.60292306616799</v>
      </c>
    </row>
    <row r="2144" spans="1:4" x14ac:dyDescent="0.2">
      <c r="A2144">
        <v>541.25267828174242</v>
      </c>
      <c r="B2144">
        <v>563.44702421857255</v>
      </c>
      <c r="C2144">
        <v>529.75853404082659</v>
      </c>
      <c r="D2144">
        <v>498.5762232248087</v>
      </c>
    </row>
    <row r="2145" spans="1:4" x14ac:dyDescent="0.2">
      <c r="A2145">
        <v>541.17895771301585</v>
      </c>
      <c r="B2145">
        <v>563.25120012105037</v>
      </c>
      <c r="C2145">
        <v>529.71402410681628</v>
      </c>
      <c r="D2145">
        <v>498.5679064191022</v>
      </c>
    </row>
    <row r="2146" spans="1:4" x14ac:dyDescent="0.2">
      <c r="A2146">
        <v>541.06878630269728</v>
      </c>
      <c r="B2146">
        <v>563.24266905840034</v>
      </c>
      <c r="C2146">
        <v>529.70929057961587</v>
      </c>
      <c r="D2146">
        <v>498.4966046620508</v>
      </c>
    </row>
    <row r="2147" spans="1:4" x14ac:dyDescent="0.2">
      <c r="A2147">
        <v>540.95439021137895</v>
      </c>
      <c r="B2147">
        <v>563.22412589450391</v>
      </c>
      <c r="C2147">
        <v>529.70669232463695</v>
      </c>
      <c r="D2147">
        <v>498.48704318713533</v>
      </c>
    </row>
    <row r="2148" spans="1:4" x14ac:dyDescent="0.2">
      <c r="A2148">
        <v>540.90714386067225</v>
      </c>
      <c r="B2148">
        <v>563.1102834273845</v>
      </c>
      <c r="C2148">
        <v>529.68953756249994</v>
      </c>
      <c r="D2148">
        <v>498.4487397157489</v>
      </c>
    </row>
    <row r="2149" spans="1:4" x14ac:dyDescent="0.2">
      <c r="A2149">
        <v>540.88536493400454</v>
      </c>
      <c r="B2149">
        <v>563.02295320432518</v>
      </c>
      <c r="C2149">
        <v>529.68474256249999</v>
      </c>
      <c r="D2149">
        <v>498.44622322480768</v>
      </c>
    </row>
    <row r="2150" spans="1:4" x14ac:dyDescent="0.2">
      <c r="A2150">
        <v>540.87878630269734</v>
      </c>
      <c r="B2150">
        <v>562.8453121331429</v>
      </c>
      <c r="C2150">
        <v>529.66012491988079</v>
      </c>
      <c r="D2150">
        <v>498.3970431871353</v>
      </c>
    </row>
    <row r="2151" spans="1:4" x14ac:dyDescent="0.2">
      <c r="A2151">
        <v>540.77319066106747</v>
      </c>
      <c r="B2151">
        <v>562.65166625137863</v>
      </c>
      <c r="C2151">
        <v>529.59900092036878</v>
      </c>
      <c r="D2151">
        <v>498.3270431871353</v>
      </c>
    </row>
    <row r="2152" spans="1:4" x14ac:dyDescent="0.2">
      <c r="A2152">
        <v>540.54025145679464</v>
      </c>
      <c r="B2152">
        <v>562.604283733584</v>
      </c>
      <c r="C2152">
        <v>529.54645006530347</v>
      </c>
      <c r="D2152">
        <v>498.32622322480768</v>
      </c>
    </row>
    <row r="2153" spans="1:4" x14ac:dyDescent="0.2">
      <c r="A2153">
        <v>540.51449661902882</v>
      </c>
      <c r="B2153">
        <v>562.58402410681731</v>
      </c>
      <c r="C2153">
        <v>529.51322831047275</v>
      </c>
      <c r="D2153">
        <v>498.21704318713529</v>
      </c>
    </row>
    <row r="2154" spans="1:4" x14ac:dyDescent="0.2">
      <c r="A2154">
        <v>540.45962177761021</v>
      </c>
      <c r="B2154">
        <v>562.47965569914061</v>
      </c>
      <c r="C2154">
        <v>529.38133948770758</v>
      </c>
      <c r="D2154">
        <v>498.21692016932099</v>
      </c>
    </row>
    <row r="2155" spans="1:4" x14ac:dyDescent="0.2">
      <c r="A2155">
        <v>540.41374685079199</v>
      </c>
      <c r="B2155">
        <v>562.46573472619491</v>
      </c>
      <c r="C2155">
        <v>529.29645006530347</v>
      </c>
      <c r="D2155">
        <v>498.14692016932099</v>
      </c>
    </row>
    <row r="2156" spans="1:4" x14ac:dyDescent="0.2">
      <c r="A2156">
        <v>540.1808244351223</v>
      </c>
      <c r="B2156">
        <v>562.33821500413433</v>
      </c>
      <c r="C2156">
        <v>529.16645006530348</v>
      </c>
      <c r="D2156">
        <v>498.04692016932097</v>
      </c>
    </row>
    <row r="2157" spans="1:4" x14ac:dyDescent="0.2">
      <c r="A2157">
        <v>540.10692302842313</v>
      </c>
      <c r="B2157">
        <v>562.31328504775797</v>
      </c>
      <c r="C2157">
        <v>529.11758287500004</v>
      </c>
      <c r="D2157">
        <v>497.93704318713532</v>
      </c>
    </row>
    <row r="2158" spans="1:4" x14ac:dyDescent="0.2">
      <c r="A2158">
        <v>540.02450944790053</v>
      </c>
      <c r="B2158">
        <v>562.22149662341531</v>
      </c>
      <c r="C2158">
        <v>529.10111911836145</v>
      </c>
      <c r="D2158">
        <v>497.91622322480868</v>
      </c>
    </row>
    <row r="2159" spans="1:4" x14ac:dyDescent="0.2">
      <c r="A2159">
        <v>539.90695049326496</v>
      </c>
      <c r="B2159">
        <v>562.17402410681734</v>
      </c>
      <c r="C2159">
        <v>529.08778870031392</v>
      </c>
      <c r="D2159">
        <v>497.87660466205182</v>
      </c>
    </row>
    <row r="2160" spans="1:4" x14ac:dyDescent="0.2">
      <c r="A2160">
        <v>539.80224004304876</v>
      </c>
      <c r="B2160">
        <v>562.14352048925912</v>
      </c>
      <c r="C2160">
        <v>529.03545271520784</v>
      </c>
      <c r="D2160">
        <v>497.78622322480868</v>
      </c>
    </row>
    <row r="2161" spans="1:4" x14ac:dyDescent="0.2">
      <c r="A2161">
        <v>539.77240421737122</v>
      </c>
      <c r="B2161">
        <v>562.07404469434243</v>
      </c>
      <c r="C2161">
        <v>529.00111911836143</v>
      </c>
      <c r="D2161">
        <v>497.7670431871353</v>
      </c>
    </row>
    <row r="2162" spans="1:4" x14ac:dyDescent="0.2">
      <c r="A2162">
        <v>539.75394104758038</v>
      </c>
      <c r="B2162">
        <v>562.01764599889339</v>
      </c>
      <c r="C2162">
        <v>528.96101194413905</v>
      </c>
      <c r="D2162">
        <v>497.74873971574789</v>
      </c>
    </row>
    <row r="2163" spans="1:4" x14ac:dyDescent="0.2">
      <c r="A2163">
        <v>539.71921202994076</v>
      </c>
      <c r="B2163">
        <v>561.90973028541521</v>
      </c>
      <c r="C2163">
        <v>528.92610356249895</v>
      </c>
      <c r="D2163">
        <v>497.68704318713532</v>
      </c>
    </row>
    <row r="2164" spans="1:4" x14ac:dyDescent="0.2">
      <c r="A2164">
        <v>539.70804135072592</v>
      </c>
      <c r="B2164">
        <v>561.87354728120613</v>
      </c>
      <c r="C2164">
        <v>528.82169532629564</v>
      </c>
      <c r="D2164">
        <v>497.6470431871353</v>
      </c>
    </row>
    <row r="2165" spans="1:4" x14ac:dyDescent="0.2">
      <c r="A2165">
        <v>539.5573125665112</v>
      </c>
      <c r="B2165">
        <v>561.6461666247917</v>
      </c>
      <c r="C2165">
        <v>528.81134860205873</v>
      </c>
      <c r="D2165">
        <v>497.53670341951818</v>
      </c>
    </row>
    <row r="2166" spans="1:4" x14ac:dyDescent="0.2">
      <c r="A2166">
        <v>539.39858115923084</v>
      </c>
      <c r="B2166">
        <v>561.39772524414559</v>
      </c>
      <c r="C2166">
        <v>528.76140756824566</v>
      </c>
      <c r="D2166">
        <v>497.50704318713531</v>
      </c>
    </row>
    <row r="2167" spans="1:4" x14ac:dyDescent="0.2">
      <c r="A2167">
        <v>539.27449661902881</v>
      </c>
      <c r="B2167">
        <v>561.32284863877317</v>
      </c>
      <c r="C2167">
        <v>528.69800004735589</v>
      </c>
      <c r="D2167">
        <v>497.4460410941673</v>
      </c>
    </row>
    <row r="2168" spans="1:4" x14ac:dyDescent="0.2">
      <c r="A2168">
        <v>539.17449661902879</v>
      </c>
      <c r="B2168">
        <v>561.21402410681731</v>
      </c>
      <c r="C2168">
        <v>528.69659037500003</v>
      </c>
      <c r="D2168">
        <v>497.39790641910218</v>
      </c>
    </row>
    <row r="2169" spans="1:4" x14ac:dyDescent="0.2">
      <c r="A2169">
        <v>539.15768737866233</v>
      </c>
      <c r="B2169">
        <v>561.17772524414556</v>
      </c>
      <c r="C2169">
        <v>528.65318821436188</v>
      </c>
      <c r="D2169">
        <v>497.26670341951922</v>
      </c>
    </row>
    <row r="2170" spans="1:4" x14ac:dyDescent="0.2">
      <c r="A2170">
        <v>539.04667018383759</v>
      </c>
      <c r="B2170">
        <v>561.17681425067883</v>
      </c>
      <c r="C2170">
        <v>528.59004752427404</v>
      </c>
      <c r="D2170">
        <v>497.2062232248087</v>
      </c>
    </row>
    <row r="2171" spans="1:4" x14ac:dyDescent="0.2">
      <c r="A2171">
        <v>539.01534993003895</v>
      </c>
      <c r="B2171">
        <v>561.04518119894294</v>
      </c>
      <c r="C2171">
        <v>528.55778870031486</v>
      </c>
      <c r="D2171">
        <v>497.04622322480867</v>
      </c>
    </row>
    <row r="2172" spans="1:4" x14ac:dyDescent="0.2">
      <c r="A2172">
        <v>538.75731256651022</v>
      </c>
      <c r="B2172">
        <v>560.9797030128891</v>
      </c>
      <c r="C2172">
        <v>528.52900092036862</v>
      </c>
      <c r="D2172">
        <v>497.01934612830041</v>
      </c>
    </row>
    <row r="2173" spans="1:4" x14ac:dyDescent="0.2">
      <c r="A2173">
        <v>538.68706624297727</v>
      </c>
      <c r="B2173">
        <v>560.92901942536287</v>
      </c>
      <c r="C2173">
        <v>528.37653536830885</v>
      </c>
      <c r="D2173">
        <v>497.0079064191022</v>
      </c>
    </row>
    <row r="2174" spans="1:4" x14ac:dyDescent="0.2">
      <c r="A2174">
        <v>538.66394104757933</v>
      </c>
      <c r="B2174">
        <v>560.88354728120612</v>
      </c>
      <c r="C2174">
        <v>528.22902436610434</v>
      </c>
      <c r="D2174">
        <v>496.99622322480866</v>
      </c>
    </row>
    <row r="2175" spans="1:4" x14ac:dyDescent="0.2">
      <c r="A2175">
        <v>538.62569727754624</v>
      </c>
      <c r="B2175">
        <v>560.85499318770667</v>
      </c>
      <c r="C2175">
        <v>528.1550581875</v>
      </c>
      <c r="D2175">
        <v>496.8697124812233</v>
      </c>
    </row>
    <row r="2176" spans="1:4" x14ac:dyDescent="0.2">
      <c r="A2176">
        <v>538.55706624297727</v>
      </c>
      <c r="B2176">
        <v>560.84078712520659</v>
      </c>
      <c r="C2176">
        <v>528.13526662611753</v>
      </c>
      <c r="D2176">
        <v>496.86873971574886</v>
      </c>
    </row>
    <row r="2177" spans="1:4" x14ac:dyDescent="0.2">
      <c r="A2177">
        <v>538.37450944790055</v>
      </c>
      <c r="B2177">
        <v>560.81202331785403</v>
      </c>
      <c r="C2177">
        <v>528.13318821436087</v>
      </c>
      <c r="D2177">
        <v>496.86622322480866</v>
      </c>
    </row>
    <row r="2178" spans="1:4" x14ac:dyDescent="0.2">
      <c r="A2178">
        <v>538.30118140473132</v>
      </c>
      <c r="B2178">
        <v>560.71518119894301</v>
      </c>
      <c r="C2178">
        <v>528.11778870031492</v>
      </c>
      <c r="D2178">
        <v>496.84873971574888</v>
      </c>
    </row>
    <row r="2179" spans="1:4" x14ac:dyDescent="0.2">
      <c r="A2179">
        <v>538.26798536075944</v>
      </c>
      <c r="B2179">
        <v>560.71294093906579</v>
      </c>
      <c r="C2179">
        <v>528.09318821436182</v>
      </c>
      <c r="D2179">
        <v>496.62934612830043</v>
      </c>
    </row>
    <row r="2180" spans="1:4" x14ac:dyDescent="0.2">
      <c r="A2180">
        <v>538.25689878096898</v>
      </c>
      <c r="B2180">
        <v>560.52764599889338</v>
      </c>
      <c r="C2180">
        <v>528.07120012105042</v>
      </c>
      <c r="D2180">
        <v>496.60118075904739</v>
      </c>
    </row>
    <row r="2181" spans="1:4" x14ac:dyDescent="0.2">
      <c r="A2181">
        <v>538.25170049327903</v>
      </c>
      <c r="B2181">
        <v>560.51254144121924</v>
      </c>
      <c r="C2181">
        <v>528.04900092036871</v>
      </c>
      <c r="D2181">
        <v>496.59790641910217</v>
      </c>
    </row>
    <row r="2182" spans="1:4" x14ac:dyDescent="0.2">
      <c r="A2182">
        <v>538.06564682764008</v>
      </c>
      <c r="B2182">
        <v>560.45973028541414</v>
      </c>
      <c r="C2182">
        <v>528.02553225708402</v>
      </c>
      <c r="D2182">
        <v>496.5762232248087</v>
      </c>
    </row>
    <row r="2183" spans="1:4" x14ac:dyDescent="0.2">
      <c r="A2183">
        <v>537.83011625295092</v>
      </c>
      <c r="B2183">
        <v>560.19970137340931</v>
      </c>
      <c r="C2183">
        <v>528.01032738621439</v>
      </c>
      <c r="D2183">
        <v>496.55934612830043</v>
      </c>
    </row>
    <row r="2184" spans="1:4" x14ac:dyDescent="0.2">
      <c r="A2184">
        <v>537.77768737866222</v>
      </c>
      <c r="B2184">
        <v>560.16366891594134</v>
      </c>
      <c r="C2184">
        <v>527.94318821436184</v>
      </c>
      <c r="D2184">
        <v>496.54118075904842</v>
      </c>
    </row>
    <row r="2185" spans="1:4" x14ac:dyDescent="0.2">
      <c r="A2185">
        <v>537.65622841552602</v>
      </c>
      <c r="B2185">
        <v>559.94821500413536</v>
      </c>
      <c r="C2185">
        <v>527.93470759430772</v>
      </c>
      <c r="D2185">
        <v>496.53692016932098</v>
      </c>
    </row>
    <row r="2186" spans="1:4" x14ac:dyDescent="0.2">
      <c r="A2186">
        <v>537.52170049327901</v>
      </c>
      <c r="B2186">
        <v>559.85050263766448</v>
      </c>
      <c r="C2186">
        <v>527.8640446943424</v>
      </c>
      <c r="D2186">
        <v>496.51934612830041</v>
      </c>
    </row>
    <row r="2187" spans="1:4" x14ac:dyDescent="0.2">
      <c r="A2187">
        <v>537.4308244351223</v>
      </c>
      <c r="B2187">
        <v>559.79570841830878</v>
      </c>
      <c r="C2187">
        <v>527.73004752427403</v>
      </c>
      <c r="D2187">
        <v>496.516920169321</v>
      </c>
    </row>
    <row r="2188" spans="1:4" x14ac:dyDescent="0.2">
      <c r="A2188">
        <v>537.31118140473222</v>
      </c>
      <c r="B2188">
        <v>559.79531213314294</v>
      </c>
      <c r="C2188">
        <v>527.64938033857811</v>
      </c>
      <c r="D2188">
        <v>496.42660466205183</v>
      </c>
    </row>
    <row r="2189" spans="1:4" x14ac:dyDescent="0.2">
      <c r="A2189">
        <v>537.28424483785932</v>
      </c>
      <c r="B2189">
        <v>559.69254144121919</v>
      </c>
      <c r="C2189">
        <v>527.63669232463701</v>
      </c>
      <c r="D2189">
        <v>496.33622322480869</v>
      </c>
    </row>
    <row r="2190" spans="1:4" x14ac:dyDescent="0.2">
      <c r="A2190">
        <v>537.27022011445206</v>
      </c>
      <c r="B2190">
        <v>559.67531213314294</v>
      </c>
      <c r="C2190">
        <v>527.60922102398558</v>
      </c>
      <c r="D2190">
        <v>496.3270431871353</v>
      </c>
    </row>
    <row r="2191" spans="1:4" x14ac:dyDescent="0.2">
      <c r="A2191">
        <v>537.15895771301587</v>
      </c>
      <c r="B2191">
        <v>559.59954891924008</v>
      </c>
      <c r="C2191">
        <v>527.60193559873517</v>
      </c>
      <c r="D2191">
        <v>496.32622322480768</v>
      </c>
    </row>
    <row r="2192" spans="1:4" x14ac:dyDescent="0.2">
      <c r="A2192">
        <v>536.88147163188262</v>
      </c>
      <c r="B2192">
        <v>559.50352048925902</v>
      </c>
      <c r="C2192">
        <v>527.56978775719881</v>
      </c>
      <c r="D2192">
        <v>496.32622322480768</v>
      </c>
    </row>
    <row r="2193" spans="1:4" x14ac:dyDescent="0.2">
      <c r="A2193">
        <v>536.8731906610675</v>
      </c>
      <c r="B2193">
        <v>558.99050263766446</v>
      </c>
      <c r="C2193">
        <v>527.53624308879091</v>
      </c>
      <c r="D2193">
        <v>496.27670341951921</v>
      </c>
    </row>
    <row r="2194" spans="1:4" x14ac:dyDescent="0.2">
      <c r="A2194">
        <v>536.83878630269737</v>
      </c>
      <c r="B2194">
        <v>558.89402410681635</v>
      </c>
      <c r="C2194">
        <v>527.42610356249997</v>
      </c>
      <c r="D2194">
        <v>496.26118075904839</v>
      </c>
    </row>
    <row r="2195" spans="1:4" x14ac:dyDescent="0.2">
      <c r="A2195">
        <v>536.83359963088697</v>
      </c>
      <c r="B2195">
        <v>558.80078712520663</v>
      </c>
      <c r="C2195">
        <v>527.38922102398658</v>
      </c>
      <c r="D2195">
        <v>496.24660466205182</v>
      </c>
    </row>
    <row r="2196" spans="1:4" x14ac:dyDescent="0.2">
      <c r="A2196">
        <v>536.69149760853861</v>
      </c>
      <c r="B2196">
        <v>558.79322831047273</v>
      </c>
      <c r="C2196">
        <v>527.38463774999991</v>
      </c>
      <c r="D2196">
        <v>496.22604109416727</v>
      </c>
    </row>
    <row r="2197" spans="1:4" x14ac:dyDescent="0.2">
      <c r="A2197">
        <v>536.69022011445304</v>
      </c>
      <c r="B2197">
        <v>558.76352048925901</v>
      </c>
      <c r="C2197">
        <v>527.36645006530352</v>
      </c>
      <c r="D2197">
        <v>495.9479064191022</v>
      </c>
    </row>
    <row r="2198" spans="1:4" x14ac:dyDescent="0.2">
      <c r="A2198">
        <v>536.63692302842207</v>
      </c>
      <c r="B2198">
        <v>558.69266905840027</v>
      </c>
      <c r="C2198">
        <v>527.36463774999993</v>
      </c>
      <c r="D2198">
        <v>495.87670341951917</v>
      </c>
    </row>
    <row r="2199" spans="1:4" x14ac:dyDescent="0.2">
      <c r="A2199">
        <v>536.32600259471178</v>
      </c>
      <c r="B2199">
        <v>558.6700581264754</v>
      </c>
      <c r="C2199">
        <v>527.3512001210504</v>
      </c>
      <c r="D2199">
        <v>495.7193461283004</v>
      </c>
    </row>
    <row r="2200" spans="1:4" x14ac:dyDescent="0.2">
      <c r="A2200">
        <v>536.29149760853852</v>
      </c>
      <c r="B2200">
        <v>558.53428373358395</v>
      </c>
      <c r="C2200">
        <v>527.33262703068999</v>
      </c>
      <c r="D2200">
        <v>495.71670341951921</v>
      </c>
    </row>
    <row r="2201" spans="1:4" x14ac:dyDescent="0.2">
      <c r="A2201">
        <v>536.106898780969</v>
      </c>
      <c r="B2201">
        <v>558.34369588464745</v>
      </c>
      <c r="C2201">
        <v>527.31262703069103</v>
      </c>
      <c r="D2201">
        <v>495.69292306616899</v>
      </c>
    </row>
    <row r="2202" spans="1:4" x14ac:dyDescent="0.2">
      <c r="A2202">
        <v>536.08208081720318</v>
      </c>
      <c r="B2202">
        <v>558.29772524414557</v>
      </c>
      <c r="C2202">
        <v>527.23140756824569</v>
      </c>
      <c r="D2202">
        <v>495.63971248122328</v>
      </c>
    </row>
    <row r="2203" spans="1:4" x14ac:dyDescent="0.2">
      <c r="A2203">
        <v>536.0032665561946</v>
      </c>
      <c r="B2203">
        <v>558.23428373358399</v>
      </c>
      <c r="C2203">
        <v>527.20470759430873</v>
      </c>
      <c r="D2203">
        <v>495.63604109416627</v>
      </c>
    </row>
    <row r="2204" spans="1:4" x14ac:dyDescent="0.2">
      <c r="A2204">
        <v>535.95600259471075</v>
      </c>
      <c r="B2204">
        <v>558.14404469434339</v>
      </c>
      <c r="C2204">
        <v>527.17008712500001</v>
      </c>
      <c r="D2204">
        <v>495.552923066169</v>
      </c>
    </row>
    <row r="2205" spans="1:4" x14ac:dyDescent="0.2">
      <c r="A2205">
        <v>535.95450944790059</v>
      </c>
      <c r="B2205">
        <v>557.88437333338538</v>
      </c>
      <c r="C2205">
        <v>527.08815971496824</v>
      </c>
      <c r="D2205">
        <v>495.52692016932099</v>
      </c>
    </row>
    <row r="2206" spans="1:4" x14ac:dyDescent="0.2">
      <c r="A2206">
        <v>535.92863798843621</v>
      </c>
      <c r="B2206">
        <v>557.68340665800122</v>
      </c>
      <c r="C2206">
        <v>527.07470759430873</v>
      </c>
      <c r="D2206">
        <v>495.48971248122331</v>
      </c>
    </row>
    <row r="2207" spans="1:4" x14ac:dyDescent="0.2">
      <c r="A2207">
        <v>535.8957964035742</v>
      </c>
      <c r="B2207">
        <v>557.64428373358396</v>
      </c>
      <c r="C2207">
        <v>526.90110339211003</v>
      </c>
      <c r="D2207">
        <v>495.41934612830039</v>
      </c>
    </row>
    <row r="2208" spans="1:4" x14ac:dyDescent="0.2">
      <c r="A2208">
        <v>535.83878630269737</v>
      </c>
      <c r="B2208">
        <v>557.54681425067884</v>
      </c>
      <c r="C2208">
        <v>526.8877887003149</v>
      </c>
      <c r="D2208">
        <v>495.34692016932098</v>
      </c>
    </row>
    <row r="2209" spans="1:4" x14ac:dyDescent="0.2">
      <c r="A2209">
        <v>535.66739357562199</v>
      </c>
      <c r="B2209">
        <v>557.52772524414559</v>
      </c>
      <c r="C2209">
        <v>526.87985318749998</v>
      </c>
      <c r="D2209">
        <v>495.33622322480869</v>
      </c>
    </row>
    <row r="2210" spans="1:4" x14ac:dyDescent="0.2">
      <c r="A2210">
        <v>535.63412753885677</v>
      </c>
      <c r="B2210">
        <v>557.42208669330876</v>
      </c>
      <c r="C2210">
        <v>526.86111911836144</v>
      </c>
      <c r="D2210">
        <v>495.33622322480869</v>
      </c>
    </row>
    <row r="2211" spans="1:4" x14ac:dyDescent="0.2">
      <c r="A2211">
        <v>535.60450944790057</v>
      </c>
      <c r="B2211">
        <v>557.34518119894301</v>
      </c>
      <c r="C2211">
        <v>526.82930315760495</v>
      </c>
      <c r="D2211">
        <v>495.31934612830042</v>
      </c>
    </row>
    <row r="2212" spans="1:4" x14ac:dyDescent="0.2">
      <c r="A2212">
        <v>535.33664060201136</v>
      </c>
      <c r="B2212">
        <v>557.22929057961585</v>
      </c>
      <c r="C2212">
        <v>526.79322831047273</v>
      </c>
      <c r="D2212">
        <v>495.30704318713532</v>
      </c>
    </row>
    <row r="2213" spans="1:4" x14ac:dyDescent="0.2">
      <c r="A2213">
        <v>535.142888848138</v>
      </c>
      <c r="B2213">
        <v>557.19970137340931</v>
      </c>
      <c r="C2213">
        <v>526.79140756824563</v>
      </c>
      <c r="D2213">
        <v>495.23292306616901</v>
      </c>
    </row>
    <row r="2214" spans="1:4" x14ac:dyDescent="0.2">
      <c r="A2214">
        <v>535.11412753885679</v>
      </c>
      <c r="B2214">
        <v>557.08644317406788</v>
      </c>
      <c r="C2214">
        <v>526.78750574984485</v>
      </c>
      <c r="D2214">
        <v>495.21971248122327</v>
      </c>
    </row>
    <row r="2215" spans="1:4" x14ac:dyDescent="0.2">
      <c r="A2215">
        <v>535.05798536075849</v>
      </c>
      <c r="B2215">
        <v>557.00479420549198</v>
      </c>
      <c r="C2215">
        <v>526.77778870031489</v>
      </c>
      <c r="D2215">
        <v>495.09622322480868</v>
      </c>
    </row>
    <row r="2216" spans="1:4" x14ac:dyDescent="0.2">
      <c r="A2216">
        <v>535.0220065548134</v>
      </c>
      <c r="B2216">
        <v>556.97960510817495</v>
      </c>
      <c r="C2216">
        <v>526.70900092036868</v>
      </c>
      <c r="D2216">
        <v>494.90660466205179</v>
      </c>
    </row>
    <row r="2217" spans="1:4" x14ac:dyDescent="0.2">
      <c r="A2217">
        <v>534.84011625295091</v>
      </c>
      <c r="B2217">
        <v>556.92570841830866</v>
      </c>
      <c r="C2217">
        <v>526.69140756824572</v>
      </c>
      <c r="D2217">
        <v>494.87292306616899</v>
      </c>
    </row>
    <row r="2218" spans="1:4" x14ac:dyDescent="0.2">
      <c r="A2218">
        <v>534.80878630269729</v>
      </c>
      <c r="B2218">
        <v>556.88352048925913</v>
      </c>
      <c r="C2218">
        <v>526.67624308879101</v>
      </c>
      <c r="D2218">
        <v>494.85670341951919</v>
      </c>
    </row>
    <row r="2219" spans="1:4" x14ac:dyDescent="0.2">
      <c r="A2219">
        <v>534.67519592211193</v>
      </c>
      <c r="B2219">
        <v>556.83923611396744</v>
      </c>
      <c r="C2219">
        <v>526.64746664673328</v>
      </c>
      <c r="D2219">
        <v>494.84790641910217</v>
      </c>
    </row>
    <row r="2220" spans="1:4" x14ac:dyDescent="0.2">
      <c r="A2220">
        <v>534.64450944790053</v>
      </c>
      <c r="B2220">
        <v>556.72531213314198</v>
      </c>
      <c r="C2220">
        <v>526.64525786830882</v>
      </c>
      <c r="D2220">
        <v>494.82622322480768</v>
      </c>
    </row>
    <row r="2221" spans="1:4" x14ac:dyDescent="0.2">
      <c r="A2221">
        <v>534.46043823435343</v>
      </c>
      <c r="B2221">
        <v>556.69844872872875</v>
      </c>
      <c r="C2221">
        <v>526.64008712499992</v>
      </c>
      <c r="D2221">
        <v>494.80934612830043</v>
      </c>
    </row>
    <row r="2222" spans="1:4" x14ac:dyDescent="0.2">
      <c r="A2222">
        <v>534.45424483785928</v>
      </c>
      <c r="B2222">
        <v>556.66340665800124</v>
      </c>
      <c r="C2222">
        <v>526.60645006530353</v>
      </c>
      <c r="D2222">
        <v>494.69934612830042</v>
      </c>
    </row>
    <row r="2223" spans="1:4" x14ac:dyDescent="0.2">
      <c r="A2223">
        <v>534.40151647240657</v>
      </c>
      <c r="B2223">
        <v>556.53790147587597</v>
      </c>
      <c r="C2223">
        <v>526.59547222687695</v>
      </c>
      <c r="D2223">
        <v>494.696920169321</v>
      </c>
    </row>
    <row r="2224" spans="1:4" x14ac:dyDescent="0.2">
      <c r="A2224">
        <v>534.31226567052295</v>
      </c>
      <c r="B2224">
        <v>556.38902436610442</v>
      </c>
      <c r="C2224">
        <v>526.58922102398662</v>
      </c>
      <c r="D2224">
        <v>494.66934612830039</v>
      </c>
    </row>
    <row r="2225" spans="1:4" x14ac:dyDescent="0.2">
      <c r="A2225">
        <v>534.23878630269633</v>
      </c>
      <c r="B2225">
        <v>556.31616662479166</v>
      </c>
      <c r="C2225">
        <v>526.54645006530347</v>
      </c>
      <c r="D2225">
        <v>494.66604109416727</v>
      </c>
    </row>
    <row r="2226" spans="1:4" x14ac:dyDescent="0.2">
      <c r="A2226">
        <v>534.20804135072592</v>
      </c>
      <c r="B2226">
        <v>556.24404469434342</v>
      </c>
      <c r="C2226">
        <v>526.530087124999</v>
      </c>
      <c r="D2226">
        <v>494.48971248122228</v>
      </c>
    </row>
    <row r="2227" spans="1:4" x14ac:dyDescent="0.2">
      <c r="A2227">
        <v>534.05774635672253</v>
      </c>
      <c r="B2227">
        <v>556.18328504775798</v>
      </c>
      <c r="C2227">
        <v>526.51004752427298</v>
      </c>
      <c r="D2227">
        <v>494.47292306616799</v>
      </c>
    </row>
    <row r="2228" spans="1:4" x14ac:dyDescent="0.2">
      <c r="A2228">
        <v>534.04879839887883</v>
      </c>
      <c r="B2228">
        <v>556.1766633809309</v>
      </c>
      <c r="C2228">
        <v>526.49930315760503</v>
      </c>
      <c r="D2228">
        <v>494.43934612830043</v>
      </c>
    </row>
    <row r="2229" spans="1:4" x14ac:dyDescent="0.2">
      <c r="A2229">
        <v>534.02235315455243</v>
      </c>
      <c r="B2229">
        <v>556.09564119033496</v>
      </c>
      <c r="C2229">
        <v>526.49303724229446</v>
      </c>
      <c r="D2229">
        <v>494.42971248122331</v>
      </c>
    </row>
    <row r="2230" spans="1:4" x14ac:dyDescent="0.2">
      <c r="A2230">
        <v>533.93490827082167</v>
      </c>
      <c r="B2230">
        <v>556.03437333338638</v>
      </c>
      <c r="C2230">
        <v>526.48900092036865</v>
      </c>
      <c r="D2230">
        <v>494.40971248122327</v>
      </c>
    </row>
    <row r="2231" spans="1:4" x14ac:dyDescent="0.2">
      <c r="A2231">
        <v>533.79082443512129</v>
      </c>
      <c r="B2231">
        <v>556.01354728120612</v>
      </c>
      <c r="C2231">
        <v>526.46505818749995</v>
      </c>
      <c r="D2231">
        <v>494.34704318713528</v>
      </c>
    </row>
    <row r="2232" spans="1:4" x14ac:dyDescent="0.2">
      <c r="A2232">
        <v>533.77379744700113</v>
      </c>
      <c r="B2232">
        <v>556.00322831047174</v>
      </c>
      <c r="C2232">
        <v>526.46012491988074</v>
      </c>
      <c r="D2232">
        <v>494.31971248122227</v>
      </c>
    </row>
    <row r="2233" spans="1:4" x14ac:dyDescent="0.2">
      <c r="A2233">
        <v>533.7532665561946</v>
      </c>
      <c r="B2233">
        <v>555.97853404082662</v>
      </c>
      <c r="C2233">
        <v>526.4414075682447</v>
      </c>
      <c r="D2233">
        <v>494.30670341951918</v>
      </c>
    </row>
    <row r="2234" spans="1:4" x14ac:dyDescent="0.2">
      <c r="A2234">
        <v>533.74450944790055</v>
      </c>
      <c r="B2234">
        <v>555.79903153300017</v>
      </c>
      <c r="C2234">
        <v>526.42778870031486</v>
      </c>
      <c r="D2234">
        <v>494.20790641910219</v>
      </c>
    </row>
    <row r="2235" spans="1:4" x14ac:dyDescent="0.2">
      <c r="A2235">
        <v>533.67878630269627</v>
      </c>
      <c r="B2235">
        <v>555.63284863877311</v>
      </c>
      <c r="C2235">
        <v>526.39032738621427</v>
      </c>
      <c r="D2235">
        <v>494.14934612830041</v>
      </c>
    </row>
    <row r="2236" spans="1:4" x14ac:dyDescent="0.2">
      <c r="A2236">
        <v>533.66882237029677</v>
      </c>
      <c r="B2236">
        <v>555.50821500413531</v>
      </c>
      <c r="C2236">
        <v>526.35608318749996</v>
      </c>
      <c r="D2236">
        <v>494.14692016932099</v>
      </c>
    </row>
    <row r="2237" spans="1:4" x14ac:dyDescent="0.2">
      <c r="A2237">
        <v>533.63288884813801</v>
      </c>
      <c r="B2237">
        <v>555.5029532043261</v>
      </c>
      <c r="C2237">
        <v>526.34553225708396</v>
      </c>
      <c r="D2237">
        <v>494.13292306616898</v>
      </c>
    </row>
    <row r="2238" spans="1:4" x14ac:dyDescent="0.2">
      <c r="A2238">
        <v>533.39832580060045</v>
      </c>
      <c r="B2238">
        <v>555.4094784765548</v>
      </c>
      <c r="C2238">
        <v>526.33724382764399</v>
      </c>
      <c r="D2238">
        <v>494.10692016932001</v>
      </c>
    </row>
    <row r="2239" spans="1:4" x14ac:dyDescent="0.2">
      <c r="A2239">
        <v>533.36094305929066</v>
      </c>
      <c r="B2239">
        <v>555.35853404082559</v>
      </c>
      <c r="C2239">
        <v>526.32645006530356</v>
      </c>
      <c r="D2239">
        <v>494.09292306616896</v>
      </c>
    </row>
    <row r="2240" spans="1:4" x14ac:dyDescent="0.2">
      <c r="A2240">
        <v>533.30118140473223</v>
      </c>
      <c r="B2240">
        <v>555.12644317406887</v>
      </c>
      <c r="C2240">
        <v>526.30960510817488</v>
      </c>
      <c r="D2240">
        <v>494.0060410941673</v>
      </c>
    </row>
    <row r="2241" spans="1:4" x14ac:dyDescent="0.2">
      <c r="A2241">
        <v>533.20065673715385</v>
      </c>
      <c r="B2241">
        <v>555.10166625137856</v>
      </c>
      <c r="C2241">
        <v>526.29645006530347</v>
      </c>
      <c r="D2241">
        <v>493.98670341951919</v>
      </c>
    </row>
    <row r="2242" spans="1:4" x14ac:dyDescent="0.2">
      <c r="A2242">
        <v>533.11149760853755</v>
      </c>
      <c r="B2242">
        <v>555.01598575848539</v>
      </c>
      <c r="C2242">
        <v>526.28463774999886</v>
      </c>
      <c r="D2242">
        <v>493.8966046620518</v>
      </c>
    </row>
    <row r="2243" spans="1:4" x14ac:dyDescent="0.2">
      <c r="A2243">
        <v>533.08226567052395</v>
      </c>
      <c r="B2243">
        <v>554.97369588464744</v>
      </c>
      <c r="C2243">
        <v>526.28180984792255</v>
      </c>
      <c r="D2243">
        <v>493.86692016932102</v>
      </c>
    </row>
    <row r="2244" spans="1:4" x14ac:dyDescent="0.2">
      <c r="A2244">
        <v>533.00082443512133</v>
      </c>
      <c r="B2244">
        <v>554.91644317406883</v>
      </c>
      <c r="C2244">
        <v>526.28138446778712</v>
      </c>
      <c r="D2244">
        <v>493.83660466205083</v>
      </c>
    </row>
    <row r="2245" spans="1:4" x14ac:dyDescent="0.2">
      <c r="A2245">
        <v>532.96761632192397</v>
      </c>
      <c r="B2245">
        <v>554.8557347261949</v>
      </c>
      <c r="C2245">
        <v>526.25435056746267</v>
      </c>
      <c r="D2245">
        <v>493.78118075904837</v>
      </c>
    </row>
    <row r="2246" spans="1:4" x14ac:dyDescent="0.2">
      <c r="A2246">
        <v>532.93774635672253</v>
      </c>
      <c r="B2246">
        <v>554.64294093906483</v>
      </c>
      <c r="C2246">
        <v>526.21815971496824</v>
      </c>
      <c r="D2246">
        <v>493.72704318713528</v>
      </c>
    </row>
    <row r="2247" spans="1:4" x14ac:dyDescent="0.2">
      <c r="A2247">
        <v>532.85882237029671</v>
      </c>
      <c r="B2247">
        <v>554.54340665800123</v>
      </c>
      <c r="C2247">
        <v>526.21790722738456</v>
      </c>
      <c r="D2247">
        <v>493.69873971574788</v>
      </c>
    </row>
    <row r="2248" spans="1:4" x14ac:dyDescent="0.2">
      <c r="A2248">
        <v>532.83731256651129</v>
      </c>
      <c r="B2248">
        <v>554.31531213314292</v>
      </c>
      <c r="C2248">
        <v>526.20675523322245</v>
      </c>
      <c r="D2248">
        <v>493.65692016932098</v>
      </c>
    </row>
    <row r="2249" spans="1:4" x14ac:dyDescent="0.2">
      <c r="A2249">
        <v>532.75645843972381</v>
      </c>
      <c r="B2249">
        <v>554.18545271520782</v>
      </c>
      <c r="C2249">
        <v>526.19182872971976</v>
      </c>
      <c r="D2249">
        <v>493.64971248122328</v>
      </c>
    </row>
    <row r="2250" spans="1:4" x14ac:dyDescent="0.2">
      <c r="A2250">
        <v>532.72051058093075</v>
      </c>
      <c r="B2250">
        <v>554.05049990092959</v>
      </c>
      <c r="C2250">
        <v>526.14778870031387</v>
      </c>
      <c r="D2250">
        <v>493.63790641910219</v>
      </c>
    </row>
    <row r="2251" spans="1:4" x14ac:dyDescent="0.2">
      <c r="A2251">
        <v>532.70731256651129</v>
      </c>
      <c r="B2251">
        <v>554.00479420549198</v>
      </c>
      <c r="C2251">
        <v>526.08900092036879</v>
      </c>
      <c r="D2251">
        <v>493.62790641910118</v>
      </c>
    </row>
    <row r="2252" spans="1:4" x14ac:dyDescent="0.2">
      <c r="A2252">
        <v>532.70082443512229</v>
      </c>
      <c r="B2252">
        <v>554.00254144121823</v>
      </c>
      <c r="C2252">
        <v>526.04833323120715</v>
      </c>
      <c r="D2252">
        <v>493.6166046620508</v>
      </c>
    </row>
    <row r="2253" spans="1:4" x14ac:dyDescent="0.2">
      <c r="A2253">
        <v>532.64878630269732</v>
      </c>
      <c r="B2253">
        <v>553.98598575848519</v>
      </c>
      <c r="C2253">
        <v>525.95708603905575</v>
      </c>
      <c r="D2253">
        <v>493.60660466205184</v>
      </c>
    </row>
    <row r="2254" spans="1:4" x14ac:dyDescent="0.2">
      <c r="A2254">
        <v>532.45022011445303</v>
      </c>
      <c r="B2254">
        <v>553.70357996464929</v>
      </c>
      <c r="C2254">
        <v>525.90645006530349</v>
      </c>
      <c r="D2254">
        <v>493.59692016932098</v>
      </c>
    </row>
    <row r="2255" spans="1:4" x14ac:dyDescent="0.2">
      <c r="A2255">
        <v>532.42326655619456</v>
      </c>
      <c r="B2255">
        <v>553.66254144121922</v>
      </c>
      <c r="C2255">
        <v>525.79089856250005</v>
      </c>
      <c r="D2255">
        <v>493.46692016932099</v>
      </c>
    </row>
    <row r="2256" spans="1:4" x14ac:dyDescent="0.2">
      <c r="A2256">
        <v>532.39878630269732</v>
      </c>
      <c r="B2256">
        <v>553.62050263766446</v>
      </c>
      <c r="C2256">
        <v>525.7298531875</v>
      </c>
      <c r="D2256">
        <v>493.45934612830041</v>
      </c>
    </row>
    <row r="2257" spans="1:4" x14ac:dyDescent="0.2">
      <c r="A2257">
        <v>532.37452826500896</v>
      </c>
      <c r="B2257">
        <v>553.53564155521372</v>
      </c>
      <c r="C2257">
        <v>525.72833509191878</v>
      </c>
      <c r="D2257">
        <v>493.4397124812233</v>
      </c>
    </row>
    <row r="2258" spans="1:4" x14ac:dyDescent="0.2">
      <c r="A2258">
        <v>532.37170049327892</v>
      </c>
      <c r="B2258">
        <v>553.41078712520664</v>
      </c>
      <c r="C2258">
        <v>525.70318821436183</v>
      </c>
      <c r="D2258">
        <v>493.36692016932</v>
      </c>
    </row>
    <row r="2259" spans="1:4" x14ac:dyDescent="0.2">
      <c r="A2259">
        <v>532.28692302842308</v>
      </c>
      <c r="B2259">
        <v>553.40254144121923</v>
      </c>
      <c r="C2259">
        <v>525.62833323120719</v>
      </c>
      <c r="D2259">
        <v>493.28704318713528</v>
      </c>
    </row>
    <row r="2260" spans="1:4" x14ac:dyDescent="0.2">
      <c r="A2260">
        <v>532.19882237029674</v>
      </c>
      <c r="B2260">
        <v>553.39891381702159</v>
      </c>
      <c r="C2260">
        <v>525.60750574984479</v>
      </c>
      <c r="D2260">
        <v>493.24692016932102</v>
      </c>
    </row>
    <row r="2261" spans="1:4" x14ac:dyDescent="0.2">
      <c r="A2261">
        <v>532.16393625691364</v>
      </c>
      <c r="B2261">
        <v>553.37404469434239</v>
      </c>
      <c r="C2261">
        <v>525.57922102398663</v>
      </c>
      <c r="D2261">
        <v>493.17790641910221</v>
      </c>
    </row>
    <row r="2262" spans="1:4" x14ac:dyDescent="0.2">
      <c r="A2262">
        <v>531.99774635672259</v>
      </c>
      <c r="B2262">
        <v>553.30564119033602</v>
      </c>
      <c r="C2262">
        <v>525.55133948770663</v>
      </c>
      <c r="D2262">
        <v>493.14971248122328</v>
      </c>
    </row>
    <row r="2263" spans="1:4" x14ac:dyDescent="0.2">
      <c r="A2263">
        <v>531.99267828174243</v>
      </c>
      <c r="B2263">
        <v>553.25169760576227</v>
      </c>
      <c r="C2263">
        <v>525.48645006530251</v>
      </c>
      <c r="D2263">
        <v>493.14292306616898</v>
      </c>
    </row>
    <row r="2264" spans="1:4" x14ac:dyDescent="0.2">
      <c r="A2264">
        <v>531.97739357562193</v>
      </c>
      <c r="B2264">
        <v>553.15970301288905</v>
      </c>
      <c r="C2264">
        <v>525.48126070093087</v>
      </c>
      <c r="D2264">
        <v>493.13934612830042</v>
      </c>
    </row>
    <row r="2265" spans="1:4" x14ac:dyDescent="0.2">
      <c r="A2265">
        <v>531.97689878096901</v>
      </c>
      <c r="B2265">
        <v>552.93012491988077</v>
      </c>
      <c r="C2265">
        <v>525.47645006530354</v>
      </c>
      <c r="D2265">
        <v>493.1279064191022</v>
      </c>
    </row>
    <row r="2266" spans="1:4" x14ac:dyDescent="0.2">
      <c r="A2266">
        <v>531.88895771301588</v>
      </c>
      <c r="B2266">
        <v>552.824283733583</v>
      </c>
      <c r="C2266">
        <v>525.422549929512</v>
      </c>
      <c r="D2266">
        <v>493.06292306616899</v>
      </c>
    </row>
    <row r="2267" spans="1:4" x14ac:dyDescent="0.2">
      <c r="A2267">
        <v>531.87881903162065</v>
      </c>
      <c r="B2267">
        <v>552.76598575848539</v>
      </c>
      <c r="C2267">
        <v>525.36778870031492</v>
      </c>
      <c r="D2267">
        <v>493.00704318713531</v>
      </c>
    </row>
    <row r="2268" spans="1:4" x14ac:dyDescent="0.2">
      <c r="A2268">
        <v>531.87622841552604</v>
      </c>
      <c r="B2268">
        <v>552.64598575848527</v>
      </c>
      <c r="C2268">
        <v>525.35675523322345</v>
      </c>
      <c r="D2268">
        <v>492.94971248122329</v>
      </c>
    </row>
    <row r="2269" spans="1:4" x14ac:dyDescent="0.2">
      <c r="A2269">
        <v>531.86564682764003</v>
      </c>
      <c r="B2269">
        <v>552.58902436610447</v>
      </c>
      <c r="C2269">
        <v>525.31254992951199</v>
      </c>
      <c r="D2269">
        <v>492.89622322480869</v>
      </c>
    </row>
    <row r="2270" spans="1:4" x14ac:dyDescent="0.2">
      <c r="A2270">
        <v>531.86065673715382</v>
      </c>
      <c r="B2270">
        <v>552.56284863877318</v>
      </c>
      <c r="C2270">
        <v>525.3090009203687</v>
      </c>
      <c r="D2270">
        <v>492.86873971574886</v>
      </c>
    </row>
    <row r="2271" spans="1:4" x14ac:dyDescent="0.2">
      <c r="A2271">
        <v>531.78319066106747</v>
      </c>
      <c r="B2271">
        <v>552.5525414412192</v>
      </c>
      <c r="C2271">
        <v>525.25922102398658</v>
      </c>
      <c r="D2271">
        <v>492.84604109416728</v>
      </c>
    </row>
    <row r="2272" spans="1:4" x14ac:dyDescent="0.2">
      <c r="A2272">
        <v>531.74170049327904</v>
      </c>
      <c r="B2272">
        <v>552.54208669330865</v>
      </c>
      <c r="C2272">
        <v>525.25887164149776</v>
      </c>
      <c r="D2272">
        <v>492.78934612830039</v>
      </c>
    </row>
    <row r="2273" spans="1:4" x14ac:dyDescent="0.2">
      <c r="A2273">
        <v>531.70022011445303</v>
      </c>
      <c r="B2273">
        <v>552.54166625137862</v>
      </c>
      <c r="C2273">
        <v>525.23844872872974</v>
      </c>
      <c r="D2273">
        <v>492.78873971574887</v>
      </c>
    </row>
    <row r="2274" spans="1:4" x14ac:dyDescent="0.2">
      <c r="A2274">
        <v>531.50118140473228</v>
      </c>
      <c r="B2274">
        <v>552.29545271520783</v>
      </c>
      <c r="C2274">
        <v>525.22708603905483</v>
      </c>
      <c r="D2274">
        <v>492.74692016932102</v>
      </c>
    </row>
    <row r="2275" spans="1:4" x14ac:dyDescent="0.2">
      <c r="A2275">
        <v>531.49731256651125</v>
      </c>
      <c r="B2275">
        <v>552.24402410681728</v>
      </c>
      <c r="C2275">
        <v>525.19111911836137</v>
      </c>
      <c r="D2275">
        <v>492.72790641910217</v>
      </c>
    </row>
    <row r="2276" spans="1:4" x14ac:dyDescent="0.2">
      <c r="A2276">
        <v>531.41731256651121</v>
      </c>
      <c r="B2276">
        <v>552.21616662479164</v>
      </c>
      <c r="C2276">
        <v>525.12608318749994</v>
      </c>
      <c r="D2276">
        <v>492.71873971574888</v>
      </c>
    </row>
    <row r="2277" spans="1:4" x14ac:dyDescent="0.2">
      <c r="A2277">
        <v>531.21773569028505</v>
      </c>
      <c r="B2277">
        <v>552.1788731783613</v>
      </c>
      <c r="C2277">
        <v>525.06089856250003</v>
      </c>
      <c r="D2277">
        <v>492.6866046620508</v>
      </c>
    </row>
    <row r="2278" spans="1:4" x14ac:dyDescent="0.2">
      <c r="A2278">
        <v>531.09149760853859</v>
      </c>
      <c r="B2278">
        <v>552.1228486387721</v>
      </c>
      <c r="C2278">
        <v>525.05610356249997</v>
      </c>
      <c r="D2278">
        <v>492.66971248122331</v>
      </c>
    </row>
    <row r="2279" spans="1:4" x14ac:dyDescent="0.2">
      <c r="A2279">
        <v>530.99878630269632</v>
      </c>
      <c r="B2279">
        <v>552.04266905840029</v>
      </c>
      <c r="C2279">
        <v>525.04133948770766</v>
      </c>
      <c r="D2279">
        <v>492.6211807590484</v>
      </c>
    </row>
    <row r="2280" spans="1:4" x14ac:dyDescent="0.2">
      <c r="A2280">
        <v>530.84082443512136</v>
      </c>
      <c r="B2280">
        <v>552.01573472619486</v>
      </c>
      <c r="C2280">
        <v>525.02661261850812</v>
      </c>
      <c r="D2280">
        <v>492.43692016931999</v>
      </c>
    </row>
    <row r="2281" spans="1:4" x14ac:dyDescent="0.2">
      <c r="A2281">
        <v>530.79664060201139</v>
      </c>
      <c r="B2281">
        <v>551.93929057961589</v>
      </c>
      <c r="C2281">
        <v>525.01608318750004</v>
      </c>
      <c r="D2281">
        <v>492.34692016932098</v>
      </c>
    </row>
    <row r="2282" spans="1:4" x14ac:dyDescent="0.2">
      <c r="A2282">
        <v>530.73798536075947</v>
      </c>
      <c r="B2282">
        <v>551.7701249198808</v>
      </c>
      <c r="C2282">
        <v>524.9497013734084</v>
      </c>
      <c r="D2282">
        <v>492.34622322480868</v>
      </c>
    </row>
    <row r="2283" spans="1:4" x14ac:dyDescent="0.2">
      <c r="A2283">
        <v>530.68495186085647</v>
      </c>
      <c r="B2283">
        <v>551.72028342738543</v>
      </c>
      <c r="C2283">
        <v>524.91915990979203</v>
      </c>
      <c r="D2283">
        <v>492.21971248122327</v>
      </c>
    </row>
    <row r="2284" spans="1:4" x14ac:dyDescent="0.2">
      <c r="A2284">
        <v>530.61878630269734</v>
      </c>
      <c r="B2284">
        <v>551.69681425067881</v>
      </c>
      <c r="C2284">
        <v>524.89140756824565</v>
      </c>
      <c r="D2284">
        <v>492.21704318713529</v>
      </c>
    </row>
    <row r="2285" spans="1:4" x14ac:dyDescent="0.2">
      <c r="A2285">
        <v>530.51706624297731</v>
      </c>
      <c r="B2285">
        <v>551.58764599889344</v>
      </c>
      <c r="C2285">
        <v>524.88117314099918</v>
      </c>
      <c r="D2285">
        <v>492.1770431871343</v>
      </c>
    </row>
    <row r="2286" spans="1:4" x14ac:dyDescent="0.2">
      <c r="A2286">
        <v>530.47882237029569</v>
      </c>
      <c r="B2286">
        <v>551.53050263766443</v>
      </c>
      <c r="C2286">
        <v>524.86697703075743</v>
      </c>
      <c r="D2286">
        <v>492.14934612830041</v>
      </c>
    </row>
    <row r="2287" spans="1:4" x14ac:dyDescent="0.2">
      <c r="A2287">
        <v>530.47240421737115</v>
      </c>
      <c r="B2287">
        <v>551.39357996464923</v>
      </c>
      <c r="C2287">
        <v>524.81645006530357</v>
      </c>
      <c r="D2287">
        <v>492.13971248122328</v>
      </c>
    </row>
    <row r="2288" spans="1:4" x14ac:dyDescent="0.2">
      <c r="A2288">
        <v>530.3794565548144</v>
      </c>
      <c r="B2288">
        <v>551.21970137340838</v>
      </c>
      <c r="C2288">
        <v>524.78553225708401</v>
      </c>
      <c r="D2288">
        <v>492.1370431871353</v>
      </c>
    </row>
    <row r="2289" spans="1:4" x14ac:dyDescent="0.2">
      <c r="A2289">
        <v>530.23131525279302</v>
      </c>
      <c r="B2289">
        <v>551.20821500413444</v>
      </c>
      <c r="C2289">
        <v>524.75545271520787</v>
      </c>
      <c r="D2289">
        <v>492.04692016932</v>
      </c>
    </row>
    <row r="2290" spans="1:4" x14ac:dyDescent="0.2">
      <c r="A2290">
        <v>530.19118140473233</v>
      </c>
      <c r="B2290">
        <v>551.2034066580012</v>
      </c>
      <c r="C2290">
        <v>524.67901942536184</v>
      </c>
      <c r="D2290">
        <v>491.93670341951918</v>
      </c>
    </row>
    <row r="2291" spans="1:4" x14ac:dyDescent="0.2">
      <c r="A2291">
        <v>530.16394104758035</v>
      </c>
      <c r="B2291">
        <v>550.93800004735579</v>
      </c>
      <c r="C2291">
        <v>524.67047391667802</v>
      </c>
      <c r="D2291">
        <v>491.83790641910218</v>
      </c>
    </row>
    <row r="2292" spans="1:4" x14ac:dyDescent="0.2">
      <c r="A2292">
        <v>530.01706624297731</v>
      </c>
      <c r="B2292">
        <v>550.80466090093466</v>
      </c>
      <c r="C2292">
        <v>524.5908985625</v>
      </c>
      <c r="D2292">
        <v>491.82704318713428</v>
      </c>
    </row>
    <row r="2293" spans="1:4" x14ac:dyDescent="0.2">
      <c r="A2293">
        <v>530.00701742757269</v>
      </c>
      <c r="B2293">
        <v>550.78166625137862</v>
      </c>
      <c r="C2293">
        <v>524.5790009203688</v>
      </c>
      <c r="D2293">
        <v>491.75660466205079</v>
      </c>
    </row>
    <row r="2294" spans="1:4" x14ac:dyDescent="0.2">
      <c r="A2294">
        <v>529.98933792828393</v>
      </c>
      <c r="B2294">
        <v>550.72746664673332</v>
      </c>
      <c r="C2294">
        <v>524.50902436610431</v>
      </c>
      <c r="D2294">
        <v>491.71660466205179</v>
      </c>
    </row>
    <row r="2295" spans="1:4" x14ac:dyDescent="0.2">
      <c r="A2295">
        <v>529.98149760853767</v>
      </c>
      <c r="B2295">
        <v>550.71262703069101</v>
      </c>
      <c r="C2295">
        <v>524.48540590046093</v>
      </c>
      <c r="D2295">
        <v>491.65292306616897</v>
      </c>
    </row>
    <row r="2296" spans="1:4" x14ac:dyDescent="0.2">
      <c r="A2296">
        <v>529.89298179363573</v>
      </c>
      <c r="B2296">
        <v>550.66012491988079</v>
      </c>
      <c r="C2296">
        <v>524.42213614982541</v>
      </c>
      <c r="D2296">
        <v>491.63934612830042</v>
      </c>
    </row>
    <row r="2297" spans="1:4" x14ac:dyDescent="0.2">
      <c r="A2297">
        <v>529.84374685079194</v>
      </c>
      <c r="B2297">
        <v>550.56295320432616</v>
      </c>
      <c r="C2297">
        <v>524.38133948770667</v>
      </c>
      <c r="D2297">
        <v>491.60292306616901</v>
      </c>
    </row>
    <row r="2298" spans="1:4" x14ac:dyDescent="0.2">
      <c r="A2298">
        <v>529.80022011445305</v>
      </c>
      <c r="B2298">
        <v>550.53853404082554</v>
      </c>
      <c r="C2298">
        <v>524.32640873742344</v>
      </c>
      <c r="D2298">
        <v>491.552923066169</v>
      </c>
    </row>
    <row r="2299" spans="1:4" x14ac:dyDescent="0.2">
      <c r="A2299">
        <v>529.78202300531404</v>
      </c>
      <c r="B2299">
        <v>550.50666338093095</v>
      </c>
      <c r="C2299">
        <v>524.3025414412192</v>
      </c>
      <c r="D2299">
        <v>491.40292306616897</v>
      </c>
    </row>
    <row r="2300" spans="1:4" x14ac:dyDescent="0.2">
      <c r="A2300">
        <v>529.57412753885671</v>
      </c>
      <c r="B2300">
        <v>550.43402410681733</v>
      </c>
      <c r="C2300">
        <v>524.287582875</v>
      </c>
      <c r="D2300">
        <v>491.40118075904837</v>
      </c>
    </row>
    <row r="2301" spans="1:4" x14ac:dyDescent="0.2">
      <c r="A2301">
        <v>529.51933792828402</v>
      </c>
      <c r="B2301">
        <v>550.43375314123978</v>
      </c>
      <c r="C2301">
        <v>524.16075823620224</v>
      </c>
      <c r="D2301">
        <v>491.3262232248087</v>
      </c>
    </row>
    <row r="2302" spans="1:4" x14ac:dyDescent="0.2">
      <c r="A2302">
        <v>529.51347543798397</v>
      </c>
      <c r="B2302">
        <v>550.40295320432517</v>
      </c>
      <c r="C2302">
        <v>524.12708603905583</v>
      </c>
      <c r="D2302">
        <v>491.31704318713531</v>
      </c>
    </row>
    <row r="2303" spans="1:4" x14ac:dyDescent="0.2">
      <c r="A2303">
        <v>529.47240421737115</v>
      </c>
      <c r="B2303">
        <v>550.15028342738549</v>
      </c>
      <c r="C2303">
        <v>524.10815971496822</v>
      </c>
      <c r="D2303">
        <v>491.30670341951918</v>
      </c>
    </row>
    <row r="2304" spans="1:4" x14ac:dyDescent="0.2">
      <c r="A2304">
        <v>529.45235315455238</v>
      </c>
      <c r="B2304">
        <v>550.09204979966353</v>
      </c>
      <c r="C2304">
        <v>524.09050263766449</v>
      </c>
      <c r="D2304">
        <v>491.29934612829942</v>
      </c>
    </row>
    <row r="2305" spans="1:4" x14ac:dyDescent="0.2">
      <c r="A2305">
        <v>529.44412753885672</v>
      </c>
      <c r="B2305">
        <v>550.04747856245717</v>
      </c>
      <c r="C2305">
        <v>524.04505818749999</v>
      </c>
      <c r="D2305">
        <v>491.2411807590484</v>
      </c>
    </row>
    <row r="2306" spans="1:4" x14ac:dyDescent="0.2">
      <c r="A2306">
        <v>529.42704955032923</v>
      </c>
      <c r="B2306">
        <v>550.02757483483572</v>
      </c>
      <c r="C2306">
        <v>524.03032738621437</v>
      </c>
      <c r="D2306">
        <v>491.11604109416731</v>
      </c>
    </row>
    <row r="2307" spans="1:4" x14ac:dyDescent="0.2">
      <c r="A2307">
        <v>529.40945655481335</v>
      </c>
      <c r="B2307">
        <v>550.01871999238415</v>
      </c>
      <c r="C2307">
        <v>524.02645006530247</v>
      </c>
      <c r="D2307">
        <v>491.08692016932099</v>
      </c>
    </row>
    <row r="2308" spans="1:4" x14ac:dyDescent="0.2">
      <c r="A2308">
        <v>529.3569230284221</v>
      </c>
      <c r="B2308">
        <v>549.99970301288909</v>
      </c>
      <c r="C2308">
        <v>524.0177887003149</v>
      </c>
      <c r="D2308">
        <v>490.99670341951918</v>
      </c>
    </row>
    <row r="2309" spans="1:4" x14ac:dyDescent="0.2">
      <c r="A2309">
        <v>529.3539362569137</v>
      </c>
      <c r="B2309">
        <v>549.98028342738553</v>
      </c>
      <c r="C2309">
        <v>524.01608318749902</v>
      </c>
      <c r="D2309">
        <v>490.94704318713531</v>
      </c>
    </row>
    <row r="2310" spans="1:4" x14ac:dyDescent="0.2">
      <c r="A2310">
        <v>529.31267884146996</v>
      </c>
      <c r="B2310">
        <v>549.88960510817492</v>
      </c>
      <c r="C2310">
        <v>524.0140446943434</v>
      </c>
      <c r="D2310">
        <v>490.84704318713528</v>
      </c>
    </row>
    <row r="2311" spans="1:4" x14ac:dyDescent="0.2">
      <c r="A2311">
        <v>529.29412753885674</v>
      </c>
      <c r="B2311">
        <v>549.49570841830871</v>
      </c>
      <c r="C2311">
        <v>523.98675523322345</v>
      </c>
      <c r="D2311">
        <v>490.8467034195192</v>
      </c>
    </row>
    <row r="2312" spans="1:4" x14ac:dyDescent="0.2">
      <c r="A2312">
        <v>529.26921202994083</v>
      </c>
      <c r="B2312">
        <v>549.47404469434343</v>
      </c>
      <c r="C2312">
        <v>523.92126070093093</v>
      </c>
      <c r="D2312">
        <v>490.68790641910221</v>
      </c>
    </row>
    <row r="2313" spans="1:4" x14ac:dyDescent="0.2">
      <c r="A2313">
        <v>529.07269836162197</v>
      </c>
      <c r="B2313">
        <v>549.35764599889342</v>
      </c>
      <c r="C2313">
        <v>523.92012491988078</v>
      </c>
      <c r="D2313">
        <v>490.5993461283004</v>
      </c>
    </row>
    <row r="2314" spans="1:4" x14ac:dyDescent="0.2">
      <c r="A2314">
        <v>529.03151727563898</v>
      </c>
      <c r="B2314">
        <v>549.26925120519797</v>
      </c>
      <c r="C2314">
        <v>523.89938033857811</v>
      </c>
      <c r="D2314">
        <v>490.5166046620518</v>
      </c>
    </row>
    <row r="2315" spans="1:4" x14ac:dyDescent="0.2">
      <c r="A2315">
        <v>528.83536493400459</v>
      </c>
      <c r="B2315">
        <v>549.07262703069102</v>
      </c>
      <c r="C2315">
        <v>523.88402410681726</v>
      </c>
      <c r="D2315">
        <v>490.49660466205182</v>
      </c>
    </row>
    <row r="2316" spans="1:4" x14ac:dyDescent="0.2">
      <c r="A2316">
        <v>528.78536493400452</v>
      </c>
      <c r="B2316">
        <v>549.05494069745396</v>
      </c>
      <c r="C2316">
        <v>523.87254144121925</v>
      </c>
      <c r="D2316">
        <v>490.48704318713533</v>
      </c>
    </row>
    <row r="2317" spans="1:4" x14ac:dyDescent="0.2">
      <c r="A2317">
        <v>528.77895771301587</v>
      </c>
      <c r="B2317">
        <v>548.94437333338533</v>
      </c>
      <c r="C2317">
        <v>523.85927933244261</v>
      </c>
      <c r="D2317">
        <v>490.44873971574788</v>
      </c>
    </row>
    <row r="2318" spans="1:4" x14ac:dyDescent="0.2">
      <c r="A2318">
        <v>528.74761632192394</v>
      </c>
      <c r="B2318">
        <v>548.93266905840028</v>
      </c>
      <c r="C2318">
        <v>523.84900092036878</v>
      </c>
      <c r="D2318">
        <v>490.36790641910221</v>
      </c>
    </row>
    <row r="2319" spans="1:4" x14ac:dyDescent="0.2">
      <c r="A2319">
        <v>528.67065673715376</v>
      </c>
      <c r="B2319">
        <v>548.9096051081749</v>
      </c>
      <c r="C2319">
        <v>523.82284863877214</v>
      </c>
      <c r="D2319">
        <v>490.28692016932098</v>
      </c>
    </row>
    <row r="2320" spans="1:4" x14ac:dyDescent="0.2">
      <c r="A2320">
        <v>528.59666570250909</v>
      </c>
      <c r="B2320">
        <v>548.75354728120612</v>
      </c>
      <c r="C2320">
        <v>523.78778870031488</v>
      </c>
      <c r="D2320">
        <v>490.27692016932099</v>
      </c>
    </row>
    <row r="2321" spans="1:4" x14ac:dyDescent="0.2">
      <c r="A2321">
        <v>528.56226567052397</v>
      </c>
      <c r="B2321">
        <v>548.61284863877313</v>
      </c>
      <c r="C2321">
        <v>523.74815971496821</v>
      </c>
      <c r="D2321">
        <v>490.16670341951919</v>
      </c>
    </row>
    <row r="2322" spans="1:4" x14ac:dyDescent="0.2">
      <c r="A2322">
        <v>528.52774635672154</v>
      </c>
      <c r="B2322">
        <v>548.58564119033599</v>
      </c>
      <c r="C2322">
        <v>523.72941118514825</v>
      </c>
      <c r="D2322">
        <v>490.05934612830043</v>
      </c>
    </row>
    <row r="2323" spans="1:4" x14ac:dyDescent="0.2">
      <c r="A2323">
        <v>528.50706624297732</v>
      </c>
      <c r="B2323">
        <v>548.42747856245717</v>
      </c>
      <c r="C2323">
        <v>523.6988716414977</v>
      </c>
      <c r="D2323">
        <v>489.9570431871353</v>
      </c>
    </row>
    <row r="2324" spans="1:4" x14ac:dyDescent="0.2">
      <c r="A2324">
        <v>528.49412753885679</v>
      </c>
      <c r="B2324">
        <v>548.40166625137863</v>
      </c>
      <c r="C2324">
        <v>523.6890009203687</v>
      </c>
      <c r="D2324">
        <v>489.94971248122329</v>
      </c>
    </row>
    <row r="2325" spans="1:4" x14ac:dyDescent="0.2">
      <c r="A2325">
        <v>528.34319066106741</v>
      </c>
      <c r="B2325">
        <v>548.29437333338637</v>
      </c>
      <c r="C2325">
        <v>523.68887164149669</v>
      </c>
      <c r="D2325">
        <v>489.85873971574887</v>
      </c>
    </row>
    <row r="2326" spans="1:4" x14ac:dyDescent="0.2">
      <c r="A2326">
        <v>528.31450944790049</v>
      </c>
      <c r="B2326">
        <v>548.28970301288905</v>
      </c>
      <c r="C2326">
        <v>523.66608318750002</v>
      </c>
      <c r="D2326">
        <v>489.81670341951917</v>
      </c>
    </row>
    <row r="2327" spans="1:4" x14ac:dyDescent="0.2">
      <c r="A2327">
        <v>528.31326655619455</v>
      </c>
      <c r="B2327">
        <v>548.25597632203608</v>
      </c>
      <c r="C2327">
        <v>523.63402410681726</v>
      </c>
      <c r="D2327">
        <v>489.80604109416731</v>
      </c>
    </row>
    <row r="2328" spans="1:4" x14ac:dyDescent="0.2">
      <c r="A2328">
        <v>528.30804135072594</v>
      </c>
      <c r="B2328">
        <v>548.15970301288905</v>
      </c>
      <c r="C2328">
        <v>523.61900092036876</v>
      </c>
      <c r="D2328">
        <v>489.74622322480866</v>
      </c>
    </row>
    <row r="2329" spans="1:4" x14ac:dyDescent="0.2">
      <c r="A2329">
        <v>528.28907538295596</v>
      </c>
      <c r="B2329">
        <v>548.07764599889333</v>
      </c>
      <c r="C2329">
        <v>523.55853404082654</v>
      </c>
      <c r="D2329">
        <v>489.72934612830039</v>
      </c>
    </row>
    <row r="2330" spans="1:4" x14ac:dyDescent="0.2">
      <c r="A2330">
        <v>528.27118140473226</v>
      </c>
      <c r="B2330">
        <v>548.00268407793988</v>
      </c>
      <c r="C2330">
        <v>523.52322831047286</v>
      </c>
      <c r="D2330">
        <v>489.696920169321</v>
      </c>
    </row>
    <row r="2331" spans="1:4" x14ac:dyDescent="0.2">
      <c r="A2331">
        <v>528.06118140473131</v>
      </c>
      <c r="B2331">
        <v>547.98166625137856</v>
      </c>
      <c r="C2331">
        <v>523.47545271520778</v>
      </c>
      <c r="D2331">
        <v>489.66790641910217</v>
      </c>
    </row>
    <row r="2332" spans="1:4" x14ac:dyDescent="0.2">
      <c r="A2332">
        <v>528.029462499999</v>
      </c>
      <c r="B2332">
        <v>547.92437333338637</v>
      </c>
      <c r="C2332">
        <v>523.47301759953086</v>
      </c>
      <c r="D2332">
        <v>489.63790641910219</v>
      </c>
    </row>
    <row r="2333" spans="1:4" x14ac:dyDescent="0.2">
      <c r="A2333">
        <v>527.97706969868716</v>
      </c>
      <c r="B2333">
        <v>547.9111191183614</v>
      </c>
      <c r="C2333">
        <v>523.47111911836043</v>
      </c>
      <c r="D2333">
        <v>489.53873971574887</v>
      </c>
    </row>
    <row r="2334" spans="1:4" x14ac:dyDescent="0.2">
      <c r="A2334">
        <v>527.96774635672159</v>
      </c>
      <c r="B2334">
        <v>547.90404469434338</v>
      </c>
      <c r="C2334">
        <v>523.4167552332234</v>
      </c>
      <c r="D2334">
        <v>489.52622322480869</v>
      </c>
    </row>
    <row r="2335" spans="1:4" x14ac:dyDescent="0.2">
      <c r="A2335">
        <v>527.91326655619457</v>
      </c>
      <c r="B2335">
        <v>547.72284863877212</v>
      </c>
      <c r="C2335">
        <v>523.38675523322343</v>
      </c>
      <c r="D2335">
        <v>489.52622322480869</v>
      </c>
    </row>
    <row r="2336" spans="1:4" x14ac:dyDescent="0.2">
      <c r="A2336">
        <v>527.72600259471074</v>
      </c>
      <c r="B2336">
        <v>547.55904594713684</v>
      </c>
      <c r="C2336">
        <v>523.3090009203687</v>
      </c>
      <c r="D2336">
        <v>489.45604109416729</v>
      </c>
    </row>
    <row r="2337" spans="1:4" x14ac:dyDescent="0.2">
      <c r="A2337">
        <v>527.6979003270402</v>
      </c>
      <c r="B2337">
        <v>547.49746664673239</v>
      </c>
      <c r="C2337">
        <v>523.30083071679826</v>
      </c>
      <c r="D2337">
        <v>489.43704318713429</v>
      </c>
    </row>
    <row r="2338" spans="1:4" x14ac:dyDescent="0.2">
      <c r="A2338">
        <v>527.68226567052398</v>
      </c>
      <c r="B2338">
        <v>547.45322831047179</v>
      </c>
      <c r="C2338">
        <v>523.28645006530348</v>
      </c>
      <c r="D2338">
        <v>489.3070431871343</v>
      </c>
    </row>
    <row r="2339" spans="1:4" x14ac:dyDescent="0.2">
      <c r="A2339">
        <v>527.62426615674246</v>
      </c>
      <c r="B2339">
        <v>547.45294093906477</v>
      </c>
      <c r="C2339">
        <v>523.28640873742347</v>
      </c>
      <c r="D2339">
        <v>489.29704318713527</v>
      </c>
    </row>
    <row r="2340" spans="1:4" x14ac:dyDescent="0.2">
      <c r="A2340">
        <v>527.42412429123192</v>
      </c>
      <c r="B2340">
        <v>547.44328504775706</v>
      </c>
      <c r="C2340">
        <v>523.25675523322343</v>
      </c>
      <c r="D2340">
        <v>489.28790641910217</v>
      </c>
    </row>
    <row r="2341" spans="1:4" x14ac:dyDescent="0.2">
      <c r="A2341">
        <v>527.41394104758035</v>
      </c>
      <c r="B2341">
        <v>547.37800004735584</v>
      </c>
      <c r="C2341">
        <v>523.22645006530354</v>
      </c>
      <c r="D2341">
        <v>489.27873971574888</v>
      </c>
    </row>
    <row r="2342" spans="1:4" x14ac:dyDescent="0.2">
      <c r="A2342">
        <v>527.39534993003895</v>
      </c>
      <c r="B2342">
        <v>547.34354728120616</v>
      </c>
      <c r="C2342">
        <v>523.20369588464644</v>
      </c>
      <c r="D2342">
        <v>489.24670341951918</v>
      </c>
    </row>
    <row r="2343" spans="1:4" x14ac:dyDescent="0.2">
      <c r="A2343">
        <v>527.26642621837937</v>
      </c>
      <c r="B2343">
        <v>547.23166625137856</v>
      </c>
      <c r="C2343">
        <v>523.16815971496817</v>
      </c>
      <c r="D2343">
        <v>489.24622322480866</v>
      </c>
    </row>
    <row r="2344" spans="1:4" x14ac:dyDescent="0.2">
      <c r="A2344">
        <v>527.2656468276391</v>
      </c>
      <c r="B2344">
        <v>547.12833509191876</v>
      </c>
      <c r="C2344">
        <v>523.16148645347164</v>
      </c>
      <c r="D2344">
        <v>489.18622322480866</v>
      </c>
    </row>
    <row r="2345" spans="1:4" x14ac:dyDescent="0.2">
      <c r="A2345">
        <v>527.21170049327907</v>
      </c>
      <c r="B2345">
        <v>546.89790147587598</v>
      </c>
      <c r="C2345">
        <v>523.11645006530352</v>
      </c>
      <c r="D2345">
        <v>489.12670341951917</v>
      </c>
    </row>
    <row r="2346" spans="1:4" x14ac:dyDescent="0.2">
      <c r="A2346">
        <v>527.1332665561946</v>
      </c>
      <c r="B2346">
        <v>546.82078712520672</v>
      </c>
      <c r="C2346">
        <v>523.11645006530352</v>
      </c>
      <c r="D2346">
        <v>488.96660466205179</v>
      </c>
    </row>
    <row r="2347" spans="1:4" x14ac:dyDescent="0.2">
      <c r="A2347">
        <v>527.01326655619459</v>
      </c>
      <c r="B2347">
        <v>546.76746664673237</v>
      </c>
      <c r="C2347">
        <v>523.077243827644</v>
      </c>
      <c r="D2347">
        <v>488.9479064191022</v>
      </c>
    </row>
    <row r="2348" spans="1:4" x14ac:dyDescent="0.2">
      <c r="A2348">
        <v>526.70170049327908</v>
      </c>
      <c r="B2348">
        <v>546.69254144121919</v>
      </c>
      <c r="C2348">
        <v>523.07675523322337</v>
      </c>
      <c r="D2348">
        <v>488.94704318713531</v>
      </c>
    </row>
    <row r="2349" spans="1:4" x14ac:dyDescent="0.2">
      <c r="A2349">
        <v>526.68200655481439</v>
      </c>
      <c r="B2349">
        <v>546.68954891924</v>
      </c>
      <c r="C2349">
        <v>523.02008712500003</v>
      </c>
      <c r="D2349">
        <v>488.90790641910218</v>
      </c>
    </row>
    <row r="2350" spans="1:4" x14ac:dyDescent="0.2">
      <c r="A2350">
        <v>526.59493503356225</v>
      </c>
      <c r="B2350">
        <v>546.68404469434245</v>
      </c>
      <c r="C2350">
        <v>522.99518119894185</v>
      </c>
      <c r="D2350">
        <v>488.86670341951918</v>
      </c>
    </row>
    <row r="2351" spans="1:4" x14ac:dyDescent="0.2">
      <c r="A2351">
        <v>526.59490827082175</v>
      </c>
      <c r="B2351">
        <v>546.6397302854142</v>
      </c>
      <c r="C2351">
        <v>522.88900092036772</v>
      </c>
      <c r="D2351">
        <v>488.85790641910222</v>
      </c>
    </row>
    <row r="2352" spans="1:4" x14ac:dyDescent="0.2">
      <c r="A2352">
        <v>526.57664060201137</v>
      </c>
      <c r="B2352">
        <v>546.45110339210999</v>
      </c>
      <c r="C2352">
        <v>522.88369588464741</v>
      </c>
      <c r="D2352">
        <v>488.85790641910222</v>
      </c>
    </row>
    <row r="2353" spans="1:4" x14ac:dyDescent="0.2">
      <c r="A2353">
        <v>526.49600259471185</v>
      </c>
      <c r="B2353">
        <v>546.44340665800019</v>
      </c>
      <c r="C2353">
        <v>522.83815971496824</v>
      </c>
      <c r="D2353">
        <v>488.85704318713528</v>
      </c>
    </row>
    <row r="2354" spans="1:4" x14ac:dyDescent="0.2">
      <c r="A2354">
        <v>526.35151647240662</v>
      </c>
      <c r="B2354">
        <v>546.17166625137759</v>
      </c>
      <c r="C2354">
        <v>522.7664500653035</v>
      </c>
      <c r="D2354">
        <v>488.7497124812233</v>
      </c>
    </row>
    <row r="2355" spans="1:4" x14ac:dyDescent="0.2">
      <c r="A2355">
        <v>526.30170049327899</v>
      </c>
      <c r="B2355">
        <v>546.13573472619487</v>
      </c>
      <c r="C2355">
        <v>522.76187217539609</v>
      </c>
      <c r="D2355">
        <v>488.66704318713528</v>
      </c>
    </row>
    <row r="2356" spans="1:4" x14ac:dyDescent="0.2">
      <c r="A2356">
        <v>526.29581264844421</v>
      </c>
      <c r="B2356">
        <v>546.11938297474092</v>
      </c>
      <c r="C2356">
        <v>522.71800004735474</v>
      </c>
      <c r="D2356">
        <v>488.63934612829939</v>
      </c>
    </row>
    <row r="2357" spans="1:4" x14ac:dyDescent="0.2">
      <c r="A2357">
        <v>526.23149760853858</v>
      </c>
      <c r="B2357">
        <v>546.09758950156481</v>
      </c>
      <c r="C2357">
        <v>522.70887164149769</v>
      </c>
      <c r="D2357">
        <v>488.57622322480768</v>
      </c>
    </row>
    <row r="2358" spans="1:4" x14ac:dyDescent="0.2">
      <c r="A2358">
        <v>526.12921202994085</v>
      </c>
      <c r="B2358">
        <v>545.68570841830865</v>
      </c>
      <c r="C2358">
        <v>522.65927933244257</v>
      </c>
      <c r="D2358">
        <v>488.43790641910221</v>
      </c>
    </row>
    <row r="2359" spans="1:4" x14ac:dyDescent="0.2">
      <c r="A2359">
        <v>526.10202300531409</v>
      </c>
      <c r="B2359">
        <v>545.66965569914055</v>
      </c>
      <c r="C2359">
        <v>522.65004752427399</v>
      </c>
      <c r="D2359">
        <v>488.42971248122331</v>
      </c>
    </row>
    <row r="2360" spans="1:4" x14ac:dyDescent="0.2">
      <c r="A2360">
        <v>526.08240421737116</v>
      </c>
      <c r="B2360">
        <v>545.66268407793996</v>
      </c>
      <c r="C2360">
        <v>522.61960510817482</v>
      </c>
      <c r="D2360">
        <v>488.41971248122331</v>
      </c>
    </row>
    <row r="2361" spans="1:4" x14ac:dyDescent="0.2">
      <c r="A2361">
        <v>526.04170049327809</v>
      </c>
      <c r="B2361">
        <v>545.64644317406885</v>
      </c>
      <c r="C2361">
        <v>522.61645006530352</v>
      </c>
      <c r="D2361">
        <v>488.39934612830041</v>
      </c>
    </row>
    <row r="2362" spans="1:4" x14ac:dyDescent="0.2">
      <c r="A2362">
        <v>525.93945655481343</v>
      </c>
      <c r="B2362">
        <v>545.5605026376644</v>
      </c>
      <c r="C2362">
        <v>522.56833509191881</v>
      </c>
      <c r="D2362">
        <v>488.39790641910218</v>
      </c>
    </row>
    <row r="2363" spans="1:4" x14ac:dyDescent="0.2">
      <c r="A2363">
        <v>525.87706969868623</v>
      </c>
      <c r="B2363">
        <v>545.40110339211003</v>
      </c>
      <c r="C2363">
        <v>522.51254992951192</v>
      </c>
      <c r="D2363">
        <v>488.29670341951919</v>
      </c>
    </row>
    <row r="2364" spans="1:4" x14ac:dyDescent="0.2">
      <c r="A2364">
        <v>525.84768737866227</v>
      </c>
      <c r="B2364">
        <v>545.28564119033604</v>
      </c>
      <c r="C2364">
        <v>522.48547222687694</v>
      </c>
      <c r="D2364">
        <v>488.21622322480869</v>
      </c>
    </row>
    <row r="2365" spans="1:4" x14ac:dyDescent="0.2">
      <c r="A2365">
        <v>525.84536493400458</v>
      </c>
      <c r="B2365">
        <v>545.28531213314295</v>
      </c>
      <c r="C2365">
        <v>522.43089856249901</v>
      </c>
      <c r="D2365">
        <v>488.19934612830042</v>
      </c>
    </row>
    <row r="2366" spans="1:4" x14ac:dyDescent="0.2">
      <c r="A2366">
        <v>525.83151647240663</v>
      </c>
      <c r="B2366">
        <v>545.28412589450386</v>
      </c>
      <c r="C2366">
        <v>522.42004752427397</v>
      </c>
      <c r="D2366">
        <v>488.12704318713531</v>
      </c>
    </row>
    <row r="2367" spans="1:4" x14ac:dyDescent="0.2">
      <c r="A2367">
        <v>525.81701742757264</v>
      </c>
      <c r="B2367">
        <v>545.25929057961491</v>
      </c>
      <c r="C2367">
        <v>522.41844872872969</v>
      </c>
      <c r="D2367">
        <v>488.12660466205182</v>
      </c>
    </row>
    <row r="2368" spans="1:4" x14ac:dyDescent="0.2">
      <c r="A2368">
        <v>525.76051058093174</v>
      </c>
      <c r="B2368">
        <v>545.23254144121915</v>
      </c>
      <c r="C2368">
        <v>522.40953756249996</v>
      </c>
      <c r="D2368">
        <v>488.08971248122327</v>
      </c>
    </row>
    <row r="2369" spans="1:4" x14ac:dyDescent="0.2">
      <c r="A2369">
        <v>525.74011625295088</v>
      </c>
      <c r="B2369">
        <v>545.21111911836135</v>
      </c>
      <c r="C2369">
        <v>522.28778870031488</v>
      </c>
      <c r="D2369">
        <v>488.06704318713531</v>
      </c>
    </row>
    <row r="2370" spans="1:4" x14ac:dyDescent="0.2">
      <c r="A2370">
        <v>525.69768737866229</v>
      </c>
      <c r="B2370">
        <v>545.07050263766439</v>
      </c>
      <c r="C2370">
        <v>522.27901942536278</v>
      </c>
      <c r="D2370">
        <v>488.02934612829944</v>
      </c>
    </row>
    <row r="2371" spans="1:4" x14ac:dyDescent="0.2">
      <c r="A2371">
        <v>525.6202201144531</v>
      </c>
      <c r="B2371">
        <v>545.00479420549107</v>
      </c>
      <c r="C2371">
        <v>522.22902436610434</v>
      </c>
      <c r="D2371">
        <v>487.9870431871343</v>
      </c>
    </row>
    <row r="2372" spans="1:4" x14ac:dyDescent="0.2">
      <c r="A2372">
        <v>525.5573125665112</v>
      </c>
      <c r="B2372">
        <v>545.00322831047276</v>
      </c>
      <c r="C2372">
        <v>522.22031463685971</v>
      </c>
      <c r="D2372">
        <v>487.96971248122327</v>
      </c>
    </row>
    <row r="2373" spans="1:4" x14ac:dyDescent="0.2">
      <c r="A2373">
        <v>525.43326655619455</v>
      </c>
      <c r="B2373">
        <v>544.8829532043261</v>
      </c>
      <c r="C2373">
        <v>522.19922102398664</v>
      </c>
      <c r="D2373">
        <v>487.9179064191012</v>
      </c>
    </row>
    <row r="2374" spans="1:4" x14ac:dyDescent="0.2">
      <c r="A2374">
        <v>525.39226567052401</v>
      </c>
      <c r="B2374">
        <v>544.84340665800119</v>
      </c>
      <c r="C2374">
        <v>522.18941118514829</v>
      </c>
      <c r="D2374">
        <v>487.9067034195192</v>
      </c>
    </row>
    <row r="2375" spans="1:4" x14ac:dyDescent="0.2">
      <c r="A2375">
        <v>525.05319066106847</v>
      </c>
      <c r="B2375">
        <v>544.57723103641922</v>
      </c>
      <c r="C2375">
        <v>522.17624308878999</v>
      </c>
      <c r="D2375">
        <v>487.87873971574788</v>
      </c>
    </row>
    <row r="2376" spans="1:4" x14ac:dyDescent="0.2">
      <c r="A2376">
        <v>525.02731256651123</v>
      </c>
      <c r="B2376">
        <v>544.54597632203706</v>
      </c>
      <c r="C2376">
        <v>522.16553225708401</v>
      </c>
      <c r="D2376">
        <v>487.87604109416628</v>
      </c>
    </row>
    <row r="2377" spans="1:4" x14ac:dyDescent="0.2">
      <c r="A2377">
        <v>524.88319166256792</v>
      </c>
      <c r="B2377">
        <v>544.36166625137855</v>
      </c>
      <c r="C2377">
        <v>522.13922102398658</v>
      </c>
      <c r="D2377">
        <v>487.7867034195192</v>
      </c>
    </row>
    <row r="2378" spans="1:4" x14ac:dyDescent="0.2">
      <c r="A2378">
        <v>524.82394104757941</v>
      </c>
      <c r="B2378">
        <v>544.34970301288911</v>
      </c>
      <c r="C2378">
        <v>522.13193559873525</v>
      </c>
      <c r="D2378">
        <v>487.73622322480867</v>
      </c>
    </row>
    <row r="2379" spans="1:4" x14ac:dyDescent="0.2">
      <c r="A2379">
        <v>524.65393625691468</v>
      </c>
      <c r="B2379">
        <v>544.30764599889335</v>
      </c>
      <c r="C2379">
        <v>522.06887164149668</v>
      </c>
      <c r="D2379">
        <v>487.70790641910219</v>
      </c>
    </row>
    <row r="2380" spans="1:4" x14ac:dyDescent="0.2">
      <c r="A2380">
        <v>524.64297250922323</v>
      </c>
      <c r="B2380">
        <v>544.13428373358295</v>
      </c>
      <c r="C2380">
        <v>522.03815971496817</v>
      </c>
      <c r="D2380">
        <v>487.69971248122329</v>
      </c>
    </row>
    <row r="2381" spans="1:4" x14ac:dyDescent="0.2">
      <c r="A2381">
        <v>524.59011625295091</v>
      </c>
      <c r="B2381">
        <v>544.00518119894195</v>
      </c>
      <c r="C2381">
        <v>522.0111191183604</v>
      </c>
      <c r="D2381">
        <v>487.68604109416628</v>
      </c>
    </row>
    <row r="2382" spans="1:4" x14ac:dyDescent="0.2">
      <c r="A2382">
        <v>524.57701742757263</v>
      </c>
      <c r="B2382">
        <v>543.91437333338638</v>
      </c>
      <c r="C2382">
        <v>521.99435056746358</v>
      </c>
      <c r="D2382">
        <v>487.63118075904737</v>
      </c>
    </row>
    <row r="2383" spans="1:4" x14ac:dyDescent="0.2">
      <c r="A2383">
        <v>524.46739357562194</v>
      </c>
      <c r="B2383">
        <v>543.71970137340941</v>
      </c>
      <c r="C2383">
        <v>521.99254992951194</v>
      </c>
      <c r="D2383">
        <v>487.62660466205182</v>
      </c>
    </row>
    <row r="2384" spans="1:4" x14ac:dyDescent="0.2">
      <c r="A2384">
        <v>524.43202300531402</v>
      </c>
      <c r="B2384">
        <v>543.63931479413907</v>
      </c>
      <c r="C2384">
        <v>521.89900092036874</v>
      </c>
      <c r="D2384">
        <v>487.6170431871343</v>
      </c>
    </row>
    <row r="2385" spans="1:4" x14ac:dyDescent="0.2">
      <c r="A2385">
        <v>524.37804135072486</v>
      </c>
      <c r="B2385">
        <v>543.5155907023651</v>
      </c>
      <c r="C2385">
        <v>521.89451582460379</v>
      </c>
      <c r="D2385">
        <v>487.60704318713528</v>
      </c>
    </row>
    <row r="2386" spans="1:4" x14ac:dyDescent="0.2">
      <c r="A2386">
        <v>524.03394104757933</v>
      </c>
      <c r="B2386">
        <v>543.47028342738543</v>
      </c>
      <c r="C2386">
        <v>521.89268407793998</v>
      </c>
      <c r="D2386">
        <v>487.58934612830041</v>
      </c>
    </row>
    <row r="2387" spans="1:4" x14ac:dyDescent="0.2">
      <c r="A2387">
        <v>524.03138625691372</v>
      </c>
      <c r="B2387">
        <v>543.19764599889334</v>
      </c>
      <c r="C2387">
        <v>521.885058187499</v>
      </c>
      <c r="D2387">
        <v>487.57790641910219</v>
      </c>
    </row>
    <row r="2388" spans="1:4" x14ac:dyDescent="0.2">
      <c r="A2388">
        <v>523.99226567052392</v>
      </c>
      <c r="B2388">
        <v>543.19352048925907</v>
      </c>
      <c r="C2388">
        <v>521.82553225708295</v>
      </c>
      <c r="D2388">
        <v>487.56934612830042</v>
      </c>
    </row>
    <row r="2389" spans="1:4" x14ac:dyDescent="0.2">
      <c r="A2389">
        <v>523.96692302842303</v>
      </c>
      <c r="B2389">
        <v>543.13790147587599</v>
      </c>
      <c r="C2389">
        <v>521.82474256249998</v>
      </c>
      <c r="D2389">
        <v>487.5597124812233</v>
      </c>
    </row>
    <row r="2390" spans="1:4" x14ac:dyDescent="0.2">
      <c r="A2390">
        <v>523.96405327079299</v>
      </c>
      <c r="B2390">
        <v>543.05050263766441</v>
      </c>
      <c r="C2390">
        <v>521.77089856249995</v>
      </c>
      <c r="D2390">
        <v>487.55660466205183</v>
      </c>
    </row>
    <row r="2391" spans="1:4" x14ac:dyDescent="0.2">
      <c r="A2391">
        <v>523.93226567052295</v>
      </c>
      <c r="B2391">
        <v>543.03531213314295</v>
      </c>
      <c r="C2391">
        <v>521.76463774999991</v>
      </c>
      <c r="D2391">
        <v>487.48704318713533</v>
      </c>
    </row>
    <row r="2392" spans="1:4" x14ac:dyDescent="0.2">
      <c r="A2392">
        <v>523.8917004932789</v>
      </c>
      <c r="B2392">
        <v>542.8254527152078</v>
      </c>
      <c r="C2392">
        <v>521.75922102398658</v>
      </c>
      <c r="D2392">
        <v>487.41790641910217</v>
      </c>
    </row>
    <row r="2393" spans="1:4" x14ac:dyDescent="0.2">
      <c r="A2393">
        <v>523.88011625294996</v>
      </c>
      <c r="B2393">
        <v>542.76120012105036</v>
      </c>
      <c r="C2393">
        <v>521.74180984792156</v>
      </c>
      <c r="D2393">
        <v>487.41660466205184</v>
      </c>
    </row>
    <row r="2394" spans="1:4" x14ac:dyDescent="0.2">
      <c r="A2394">
        <v>523.87731256651125</v>
      </c>
      <c r="B2394">
        <v>542.72369588464744</v>
      </c>
      <c r="C2394">
        <v>521.66887164149671</v>
      </c>
      <c r="D2394">
        <v>487.38692016931998</v>
      </c>
    </row>
    <row r="2395" spans="1:4" x14ac:dyDescent="0.2">
      <c r="A2395">
        <v>523.82118140473131</v>
      </c>
      <c r="B2395">
        <v>542.62049990093055</v>
      </c>
      <c r="C2395">
        <v>521.5790009203688</v>
      </c>
      <c r="D2395">
        <v>487.3270431871353</v>
      </c>
    </row>
    <row r="2396" spans="1:4" x14ac:dyDescent="0.2">
      <c r="A2396">
        <v>523.77082443512234</v>
      </c>
      <c r="B2396">
        <v>542.58573472619491</v>
      </c>
      <c r="C2396">
        <v>521.50254992951193</v>
      </c>
      <c r="D2396">
        <v>487.18704318713429</v>
      </c>
    </row>
    <row r="2397" spans="1:4" x14ac:dyDescent="0.2">
      <c r="A2397">
        <v>523.68394104758033</v>
      </c>
      <c r="B2397">
        <v>542.48369588464743</v>
      </c>
      <c r="C2397">
        <v>521.47778870031493</v>
      </c>
      <c r="D2397">
        <v>487.18622322480866</v>
      </c>
    </row>
    <row r="2398" spans="1:4" x14ac:dyDescent="0.2">
      <c r="A2398">
        <v>523.63962177761118</v>
      </c>
      <c r="B2398">
        <v>542.3902834273855</v>
      </c>
      <c r="C2398">
        <v>521.45887164149678</v>
      </c>
      <c r="D2398">
        <v>487.12660466205182</v>
      </c>
    </row>
    <row r="2399" spans="1:4" x14ac:dyDescent="0.2">
      <c r="A2399">
        <v>523.44082443512139</v>
      </c>
      <c r="B2399">
        <v>542.32354728120617</v>
      </c>
      <c r="C2399">
        <v>521.45008712499998</v>
      </c>
      <c r="D2399">
        <v>487.11790641910221</v>
      </c>
    </row>
    <row r="2400" spans="1:4" x14ac:dyDescent="0.2">
      <c r="A2400">
        <v>523.22221367984389</v>
      </c>
      <c r="B2400">
        <v>542.30047391667802</v>
      </c>
      <c r="C2400">
        <v>521.42193559873522</v>
      </c>
      <c r="D2400">
        <v>487.11692016932</v>
      </c>
    </row>
    <row r="2401" spans="1:4" x14ac:dyDescent="0.2">
      <c r="A2401">
        <v>523.18298179363671</v>
      </c>
      <c r="B2401">
        <v>542.21545271520779</v>
      </c>
      <c r="C2401">
        <v>521.41640873742347</v>
      </c>
      <c r="D2401">
        <v>487.01704318713428</v>
      </c>
    </row>
    <row r="2402" spans="1:4" x14ac:dyDescent="0.2">
      <c r="A2402">
        <v>523.14667018383761</v>
      </c>
      <c r="B2402">
        <v>542.14953669515603</v>
      </c>
      <c r="C2402">
        <v>521.38463774999991</v>
      </c>
      <c r="D2402">
        <v>486.97604109416727</v>
      </c>
    </row>
    <row r="2403" spans="1:4" x14ac:dyDescent="0.2">
      <c r="A2403">
        <v>523.09804135072591</v>
      </c>
      <c r="B2403">
        <v>542.0953121331429</v>
      </c>
      <c r="C2403">
        <v>521.32815971496825</v>
      </c>
      <c r="D2403">
        <v>486.96604109416728</v>
      </c>
    </row>
    <row r="2404" spans="1:4" x14ac:dyDescent="0.2">
      <c r="A2404">
        <v>523.06706624297726</v>
      </c>
      <c r="B2404">
        <v>542.0554527152068</v>
      </c>
      <c r="C2404">
        <v>521.30778870031486</v>
      </c>
      <c r="D2404">
        <v>486.9067034195192</v>
      </c>
    </row>
    <row r="2405" spans="1:4" x14ac:dyDescent="0.2">
      <c r="A2405">
        <v>523.01166143359569</v>
      </c>
      <c r="B2405">
        <v>542.02954891924003</v>
      </c>
      <c r="C2405">
        <v>521.30669232463697</v>
      </c>
      <c r="D2405">
        <v>486.89934612830041</v>
      </c>
    </row>
    <row r="2406" spans="1:4" x14ac:dyDescent="0.2">
      <c r="A2406">
        <v>522.95645843972284</v>
      </c>
      <c r="B2406">
        <v>542.0129532043261</v>
      </c>
      <c r="C2406">
        <v>521.30640873742345</v>
      </c>
      <c r="D2406">
        <v>486.85971248122229</v>
      </c>
    </row>
    <row r="2407" spans="1:4" x14ac:dyDescent="0.2">
      <c r="A2407">
        <v>522.95322523701839</v>
      </c>
      <c r="B2407">
        <v>541.9985340408266</v>
      </c>
      <c r="C2407">
        <v>521.27645006530349</v>
      </c>
      <c r="D2407">
        <v>486.83934612830041</v>
      </c>
    </row>
    <row r="2408" spans="1:4" x14ac:dyDescent="0.2">
      <c r="A2408">
        <v>522.74534993003897</v>
      </c>
      <c r="B2408">
        <v>541.98050263766447</v>
      </c>
      <c r="C2408">
        <v>521.24645006530352</v>
      </c>
      <c r="D2408">
        <v>486.83670341951819</v>
      </c>
    </row>
    <row r="2409" spans="1:4" x14ac:dyDescent="0.2">
      <c r="A2409">
        <v>522.54664060201139</v>
      </c>
      <c r="B2409">
        <v>541.87262703069098</v>
      </c>
      <c r="C2409">
        <v>521.24318821436191</v>
      </c>
      <c r="D2409">
        <v>486.81790641910118</v>
      </c>
    </row>
    <row r="2410" spans="1:4" x14ac:dyDescent="0.2">
      <c r="A2410">
        <v>522.39882237029667</v>
      </c>
      <c r="B2410">
        <v>541.835312133142</v>
      </c>
      <c r="C2410">
        <v>521.16900092036769</v>
      </c>
      <c r="D2410">
        <v>486.75692016932101</v>
      </c>
    </row>
    <row r="2411" spans="1:4" x14ac:dyDescent="0.2">
      <c r="A2411">
        <v>522.32412753885671</v>
      </c>
      <c r="B2411">
        <v>541.82437333338635</v>
      </c>
      <c r="C2411">
        <v>521.13644317406886</v>
      </c>
      <c r="D2411">
        <v>486.6960410941673</v>
      </c>
    </row>
    <row r="2412" spans="1:4" x14ac:dyDescent="0.2">
      <c r="A2412">
        <v>522.31420539582177</v>
      </c>
      <c r="B2412">
        <v>541.61712366892959</v>
      </c>
      <c r="C2412">
        <v>521.12608318749994</v>
      </c>
      <c r="D2412">
        <v>486.62790641910118</v>
      </c>
    </row>
    <row r="2413" spans="1:4" x14ac:dyDescent="0.2">
      <c r="A2413">
        <v>522.30604298014816</v>
      </c>
      <c r="B2413">
        <v>541.60202331785399</v>
      </c>
      <c r="C2413">
        <v>521.08352048925917</v>
      </c>
      <c r="D2413">
        <v>486.52704318713529</v>
      </c>
    </row>
    <row r="2414" spans="1:4" x14ac:dyDescent="0.2">
      <c r="A2414">
        <v>522.16933792828399</v>
      </c>
      <c r="B2414">
        <v>541.4597013734093</v>
      </c>
      <c r="C2414">
        <v>521.06922102398664</v>
      </c>
      <c r="D2414">
        <v>486.516920169321</v>
      </c>
    </row>
    <row r="2415" spans="1:4" x14ac:dyDescent="0.2">
      <c r="A2415">
        <v>522.0573125665112</v>
      </c>
      <c r="B2415">
        <v>541.39598575848436</v>
      </c>
      <c r="C2415">
        <v>521.06900092036869</v>
      </c>
      <c r="D2415">
        <v>486.48873971574886</v>
      </c>
    </row>
    <row r="2416" spans="1:4" x14ac:dyDescent="0.2">
      <c r="A2416">
        <v>521.86921202994085</v>
      </c>
      <c r="B2416">
        <v>541.2690315330002</v>
      </c>
      <c r="C2416">
        <v>521.0336958846475</v>
      </c>
      <c r="D2416">
        <v>486.39604109416626</v>
      </c>
    </row>
    <row r="2417" spans="1:4" x14ac:dyDescent="0.2">
      <c r="A2417">
        <v>521.86879839887877</v>
      </c>
      <c r="B2417">
        <v>541.26746664673226</v>
      </c>
      <c r="C2417">
        <v>521.03322831047285</v>
      </c>
      <c r="D2417">
        <v>486.31873971574788</v>
      </c>
    </row>
    <row r="2418" spans="1:4" x14ac:dyDescent="0.2">
      <c r="A2418">
        <v>521.67322523701841</v>
      </c>
      <c r="B2418">
        <v>541.17712366892863</v>
      </c>
      <c r="C2418">
        <v>521.00608318750005</v>
      </c>
      <c r="D2418">
        <v>486.3179064191022</v>
      </c>
    </row>
    <row r="2419" spans="1:4" x14ac:dyDescent="0.2">
      <c r="A2419">
        <v>521.5920230053141</v>
      </c>
      <c r="B2419">
        <v>541.1670242185736</v>
      </c>
      <c r="C2419">
        <v>521.00526662611651</v>
      </c>
      <c r="D2419">
        <v>486.29622322480867</v>
      </c>
    </row>
    <row r="2420" spans="1:4" x14ac:dyDescent="0.2">
      <c r="A2420">
        <v>521.5729817936367</v>
      </c>
      <c r="B2420">
        <v>541.14598575848436</v>
      </c>
      <c r="C2420">
        <v>520.96922102398662</v>
      </c>
      <c r="D2420">
        <v>486.20670341951819</v>
      </c>
    </row>
    <row r="2421" spans="1:4" x14ac:dyDescent="0.2">
      <c r="A2421">
        <v>521.47226567052394</v>
      </c>
      <c r="B2421">
        <v>541.09970137340838</v>
      </c>
      <c r="C2421">
        <v>520.9597839736698</v>
      </c>
      <c r="D2421">
        <v>486.16622322480868</v>
      </c>
    </row>
    <row r="2422" spans="1:4" x14ac:dyDescent="0.2">
      <c r="A2422">
        <v>521.45450944790059</v>
      </c>
      <c r="B2422">
        <v>540.985181198943</v>
      </c>
      <c r="C2422">
        <v>520.93887164149771</v>
      </c>
      <c r="D2422">
        <v>486.14873971574889</v>
      </c>
    </row>
    <row r="2423" spans="1:4" x14ac:dyDescent="0.2">
      <c r="A2423">
        <v>521.39412753885676</v>
      </c>
      <c r="B2423">
        <v>540.98050263766447</v>
      </c>
      <c r="C2423">
        <v>520.92953669515498</v>
      </c>
      <c r="D2423">
        <v>486.10934612829942</v>
      </c>
    </row>
    <row r="2424" spans="1:4" x14ac:dyDescent="0.2">
      <c r="A2424">
        <v>521.36208081720326</v>
      </c>
      <c r="B2424">
        <v>540.92402410681632</v>
      </c>
      <c r="C2424">
        <v>520.92008712500001</v>
      </c>
      <c r="D2424">
        <v>486.08622322480767</v>
      </c>
    </row>
    <row r="2425" spans="1:4" x14ac:dyDescent="0.2">
      <c r="A2425">
        <v>521.34226567052394</v>
      </c>
      <c r="B2425">
        <v>540.88564119033504</v>
      </c>
      <c r="C2425">
        <v>520.90778870031488</v>
      </c>
      <c r="D2425">
        <v>486.0566046620508</v>
      </c>
    </row>
    <row r="2426" spans="1:4" x14ac:dyDescent="0.2">
      <c r="A2426">
        <v>521.24450944790055</v>
      </c>
      <c r="B2426">
        <v>540.82764599889333</v>
      </c>
      <c r="C2426">
        <v>520.89758287500001</v>
      </c>
      <c r="D2426">
        <v>486.04692016932097</v>
      </c>
    </row>
    <row r="2427" spans="1:4" x14ac:dyDescent="0.2">
      <c r="A2427">
        <v>521.19082443512139</v>
      </c>
      <c r="B2427">
        <v>540.82677301878107</v>
      </c>
      <c r="C2427">
        <v>520.88929057961593</v>
      </c>
      <c r="D2427">
        <v>485.94971248122329</v>
      </c>
    </row>
    <row r="2428" spans="1:4" x14ac:dyDescent="0.2">
      <c r="A2428">
        <v>521.18226567052295</v>
      </c>
      <c r="B2428">
        <v>540.82166625137859</v>
      </c>
      <c r="C2428">
        <v>520.79815971496816</v>
      </c>
      <c r="D2428">
        <v>485.92660466205183</v>
      </c>
    </row>
    <row r="2429" spans="1:4" x14ac:dyDescent="0.2">
      <c r="A2429">
        <v>521.11240421737125</v>
      </c>
      <c r="B2429">
        <v>540.70903153300026</v>
      </c>
      <c r="C2429">
        <v>520.74900092036864</v>
      </c>
      <c r="D2429">
        <v>485.81704318713531</v>
      </c>
    </row>
    <row r="2430" spans="1:4" x14ac:dyDescent="0.2">
      <c r="A2430">
        <v>521.0720230053131</v>
      </c>
      <c r="B2430">
        <v>540.69412589450394</v>
      </c>
      <c r="C2430">
        <v>520.70545271520677</v>
      </c>
      <c r="D2430">
        <v>485.80790641910221</v>
      </c>
    </row>
    <row r="2431" spans="1:4" x14ac:dyDescent="0.2">
      <c r="A2431">
        <v>521.04534993003904</v>
      </c>
      <c r="B2431">
        <v>540.58028342738544</v>
      </c>
      <c r="C2431">
        <v>520.69640873742344</v>
      </c>
      <c r="D2431">
        <v>485.7979064191012</v>
      </c>
    </row>
    <row r="2432" spans="1:4" x14ac:dyDescent="0.2">
      <c r="A2432">
        <v>521.01706969868724</v>
      </c>
      <c r="B2432">
        <v>540.56903153300016</v>
      </c>
      <c r="C2432">
        <v>520.57193559873519</v>
      </c>
      <c r="D2432">
        <v>485.79622322480867</v>
      </c>
    </row>
    <row r="2433" spans="1:4" x14ac:dyDescent="0.2">
      <c r="A2433">
        <v>521.00166143359661</v>
      </c>
      <c r="B2433">
        <v>540.55800004735579</v>
      </c>
      <c r="C2433">
        <v>520.50929057961491</v>
      </c>
      <c r="D2433">
        <v>485.7797124812223</v>
      </c>
    </row>
    <row r="2434" spans="1:4" x14ac:dyDescent="0.2">
      <c r="A2434">
        <v>520.96774635672261</v>
      </c>
      <c r="B2434">
        <v>540.54711556104701</v>
      </c>
      <c r="C2434">
        <v>520.49138446778807</v>
      </c>
      <c r="D2434">
        <v>485.74604109416629</v>
      </c>
    </row>
    <row r="2435" spans="1:4" x14ac:dyDescent="0.2">
      <c r="A2435">
        <v>520.84534993003899</v>
      </c>
      <c r="B2435">
        <v>540.48853404082661</v>
      </c>
      <c r="C2435">
        <v>520.4798531875</v>
      </c>
      <c r="D2435">
        <v>485.73971248122331</v>
      </c>
    </row>
    <row r="2436" spans="1:4" x14ac:dyDescent="0.2">
      <c r="A2436">
        <v>520.8383258006005</v>
      </c>
      <c r="B2436">
        <v>540.32322831047281</v>
      </c>
      <c r="C2436">
        <v>520.4513844677881</v>
      </c>
      <c r="D2436">
        <v>485.73670341951919</v>
      </c>
    </row>
    <row r="2437" spans="1:4" x14ac:dyDescent="0.2">
      <c r="A2437">
        <v>520.8245094479006</v>
      </c>
      <c r="B2437">
        <v>540.30954891924</v>
      </c>
      <c r="C2437">
        <v>520.43929057961486</v>
      </c>
      <c r="D2437">
        <v>485.73660466205183</v>
      </c>
    </row>
    <row r="2438" spans="1:4" x14ac:dyDescent="0.2">
      <c r="A2438">
        <v>520.7953649340036</v>
      </c>
      <c r="B2438">
        <v>540.23789945178714</v>
      </c>
      <c r="C2438">
        <v>520.43922102398562</v>
      </c>
      <c r="D2438">
        <v>485.67660466205183</v>
      </c>
    </row>
    <row r="2439" spans="1:4" x14ac:dyDescent="0.2">
      <c r="A2439">
        <v>520.77895771301587</v>
      </c>
      <c r="B2439">
        <v>540.00564119033595</v>
      </c>
      <c r="C2439">
        <v>520.42815971496816</v>
      </c>
      <c r="D2439">
        <v>485.63660466205181</v>
      </c>
    </row>
    <row r="2440" spans="1:4" x14ac:dyDescent="0.2">
      <c r="A2440">
        <v>520.75394104758038</v>
      </c>
      <c r="B2440">
        <v>539.94050263766439</v>
      </c>
      <c r="C2440">
        <v>520.42402410681734</v>
      </c>
      <c r="D2440">
        <v>485.62704318713531</v>
      </c>
    </row>
    <row r="2441" spans="1:4" x14ac:dyDescent="0.2">
      <c r="A2441">
        <v>520.67534993003903</v>
      </c>
      <c r="B2441">
        <v>539.81925120519804</v>
      </c>
      <c r="C2441">
        <v>520.41724382764403</v>
      </c>
      <c r="D2441">
        <v>485.57790641910219</v>
      </c>
    </row>
    <row r="2442" spans="1:4" x14ac:dyDescent="0.2">
      <c r="A2442">
        <v>520.66240421737018</v>
      </c>
      <c r="B2442">
        <v>539.739251205198</v>
      </c>
      <c r="C2442">
        <v>520.399303157605</v>
      </c>
      <c r="D2442">
        <v>485.56292306616899</v>
      </c>
    </row>
    <row r="2443" spans="1:4" x14ac:dyDescent="0.2">
      <c r="A2443">
        <v>520.44215556040535</v>
      </c>
      <c r="B2443">
        <v>539.55821500413538</v>
      </c>
      <c r="C2443">
        <v>520.34284863877213</v>
      </c>
      <c r="D2443">
        <v>485.50692016931998</v>
      </c>
    </row>
    <row r="2444" spans="1:4" x14ac:dyDescent="0.2">
      <c r="A2444">
        <v>520.29422602987131</v>
      </c>
      <c r="B2444">
        <v>539.45120012105042</v>
      </c>
      <c r="C2444">
        <v>520.26659037499996</v>
      </c>
      <c r="D2444">
        <v>485.50622322480865</v>
      </c>
    </row>
    <row r="2445" spans="1:4" x14ac:dyDescent="0.2">
      <c r="A2445">
        <v>520.10248352573001</v>
      </c>
      <c r="B2445">
        <v>539.37836362378584</v>
      </c>
      <c r="C2445">
        <v>520.17573472619495</v>
      </c>
      <c r="D2445">
        <v>485.46704318713529</v>
      </c>
    </row>
    <row r="2446" spans="1:4" x14ac:dyDescent="0.2">
      <c r="A2446">
        <v>520.05534993003903</v>
      </c>
      <c r="B2446">
        <v>539.3487199923851</v>
      </c>
      <c r="C2446">
        <v>520.17226451245608</v>
      </c>
      <c r="D2446">
        <v>485.32934612830041</v>
      </c>
    </row>
    <row r="2447" spans="1:4" x14ac:dyDescent="0.2">
      <c r="A2447">
        <v>519.9143902113799</v>
      </c>
      <c r="B2447">
        <v>539.29404469434337</v>
      </c>
      <c r="C2447">
        <v>520.14938033857811</v>
      </c>
      <c r="D2447">
        <v>485.26873971574787</v>
      </c>
    </row>
    <row r="2448" spans="1:4" x14ac:dyDescent="0.2">
      <c r="A2448">
        <v>519.88412753885677</v>
      </c>
      <c r="B2448">
        <v>539.23564119033597</v>
      </c>
      <c r="C2448">
        <v>520.08923611396744</v>
      </c>
      <c r="D2448">
        <v>485.25660466205181</v>
      </c>
    </row>
    <row r="2449" spans="1:4" x14ac:dyDescent="0.2">
      <c r="A2449">
        <v>519.87288884813802</v>
      </c>
      <c r="B2449">
        <v>539.11012491988083</v>
      </c>
      <c r="C2449">
        <v>520.05978775719882</v>
      </c>
      <c r="D2449">
        <v>485.23670341951919</v>
      </c>
    </row>
    <row r="2450" spans="1:4" x14ac:dyDescent="0.2">
      <c r="A2450">
        <v>519.79706969868721</v>
      </c>
      <c r="B2450">
        <v>539.08050263766347</v>
      </c>
      <c r="C2450">
        <v>520.05047391667699</v>
      </c>
      <c r="D2450">
        <v>485.2066046620518</v>
      </c>
    </row>
    <row r="2451" spans="1:4" x14ac:dyDescent="0.2">
      <c r="A2451">
        <v>519.76298179363664</v>
      </c>
      <c r="B2451">
        <v>539.01046972041706</v>
      </c>
      <c r="C2451">
        <v>520.03089856249994</v>
      </c>
      <c r="D2451">
        <v>485.16971248122331</v>
      </c>
    </row>
    <row r="2452" spans="1:4" x14ac:dyDescent="0.2">
      <c r="A2452">
        <v>519.62297250922325</v>
      </c>
      <c r="B2452">
        <v>538.87953669515605</v>
      </c>
      <c r="C2452">
        <v>520.01649004653291</v>
      </c>
      <c r="D2452">
        <v>485.15604109416728</v>
      </c>
    </row>
    <row r="2453" spans="1:4" x14ac:dyDescent="0.2">
      <c r="A2453">
        <v>519.54279944281313</v>
      </c>
      <c r="B2453">
        <v>538.8728486387721</v>
      </c>
      <c r="C2453">
        <v>520.01008712499993</v>
      </c>
      <c r="D2453">
        <v>485.15292306616897</v>
      </c>
    </row>
    <row r="2454" spans="1:4" x14ac:dyDescent="0.2">
      <c r="A2454">
        <v>519.52790032703922</v>
      </c>
      <c r="B2454">
        <v>538.72970137340837</v>
      </c>
      <c r="C2454">
        <v>519.98050263766447</v>
      </c>
      <c r="D2454">
        <v>485.12873971574788</v>
      </c>
    </row>
    <row r="2455" spans="1:4" x14ac:dyDescent="0.2">
      <c r="A2455">
        <v>519.45695049326503</v>
      </c>
      <c r="B2455">
        <v>538.65294093906584</v>
      </c>
      <c r="C2455">
        <v>519.91978397366893</v>
      </c>
      <c r="D2455">
        <v>485.12790641910118</v>
      </c>
    </row>
    <row r="2456" spans="1:4" x14ac:dyDescent="0.2">
      <c r="A2456">
        <v>519.44221367984392</v>
      </c>
      <c r="B2456">
        <v>538.58134860205871</v>
      </c>
      <c r="C2456">
        <v>519.9190243661044</v>
      </c>
      <c r="D2456">
        <v>485.10692016932097</v>
      </c>
    </row>
    <row r="2457" spans="1:4" x14ac:dyDescent="0.2">
      <c r="A2457">
        <v>519.44043823435334</v>
      </c>
      <c r="B2457">
        <v>538.57570841830864</v>
      </c>
      <c r="C2457">
        <v>519.91133948770766</v>
      </c>
      <c r="D2457">
        <v>485.08934612830041</v>
      </c>
    </row>
    <row r="2458" spans="1:4" x14ac:dyDescent="0.2">
      <c r="A2458">
        <v>519.33170049327896</v>
      </c>
      <c r="B2458">
        <v>538.55853404082654</v>
      </c>
      <c r="C2458">
        <v>519.87303724229344</v>
      </c>
      <c r="D2458">
        <v>485.05692016932102</v>
      </c>
    </row>
    <row r="2459" spans="1:4" x14ac:dyDescent="0.2">
      <c r="A2459">
        <v>519.24226567052392</v>
      </c>
      <c r="B2459">
        <v>538.5192905796149</v>
      </c>
      <c r="C2459">
        <v>519.8497839736699</v>
      </c>
      <c r="D2459">
        <v>485.00704318713531</v>
      </c>
    </row>
    <row r="2460" spans="1:4" x14ac:dyDescent="0.2">
      <c r="A2460">
        <v>519.16774635672255</v>
      </c>
      <c r="B2460">
        <v>538.5143733333864</v>
      </c>
      <c r="C2460">
        <v>519.84573472619491</v>
      </c>
      <c r="D2460">
        <v>484.96604109416728</v>
      </c>
    </row>
    <row r="2461" spans="1:4" x14ac:dyDescent="0.2">
      <c r="A2461">
        <v>519.14374685079099</v>
      </c>
      <c r="B2461">
        <v>538.48402410681729</v>
      </c>
      <c r="C2461">
        <v>519.80140756824562</v>
      </c>
      <c r="D2461">
        <v>484.84704318713528</v>
      </c>
    </row>
    <row r="2462" spans="1:4" x14ac:dyDescent="0.2">
      <c r="A2462">
        <v>519.08731256651129</v>
      </c>
      <c r="B2462">
        <v>538.41078712520664</v>
      </c>
      <c r="C2462">
        <v>519.79778870031487</v>
      </c>
      <c r="D2462">
        <v>484.81670341951917</v>
      </c>
    </row>
    <row r="2463" spans="1:4" x14ac:dyDescent="0.2">
      <c r="A2463">
        <v>519.03208081720322</v>
      </c>
      <c r="B2463">
        <v>538.36328504775804</v>
      </c>
      <c r="C2463">
        <v>519.78047077272504</v>
      </c>
      <c r="D2463">
        <v>484.76934612830041</v>
      </c>
    </row>
    <row r="2464" spans="1:4" x14ac:dyDescent="0.2">
      <c r="A2464">
        <v>518.99664060201133</v>
      </c>
      <c r="B2464">
        <v>538.27960510817388</v>
      </c>
      <c r="C2464">
        <v>519.77303724229444</v>
      </c>
      <c r="D2464">
        <v>484.73790641910119</v>
      </c>
    </row>
    <row r="2465" spans="1:4" x14ac:dyDescent="0.2">
      <c r="A2465">
        <v>518.94863798843619</v>
      </c>
      <c r="B2465">
        <v>538.21340665800119</v>
      </c>
      <c r="C2465">
        <v>519.76675523322342</v>
      </c>
      <c r="D2465">
        <v>484.40604109416728</v>
      </c>
    </row>
    <row r="2466" spans="1:4" x14ac:dyDescent="0.2">
      <c r="A2466">
        <v>518.92870113492722</v>
      </c>
      <c r="B2466">
        <v>538.18960510817487</v>
      </c>
      <c r="C2466">
        <v>519.72675523322346</v>
      </c>
      <c r="D2466">
        <v>484.35660466205184</v>
      </c>
    </row>
    <row r="2467" spans="1:4" x14ac:dyDescent="0.2">
      <c r="A2467">
        <v>518.80166143359668</v>
      </c>
      <c r="B2467">
        <v>537.90295320432517</v>
      </c>
      <c r="C2467">
        <v>519.7213486020587</v>
      </c>
      <c r="D2467">
        <v>484.33704318713433</v>
      </c>
    </row>
    <row r="2468" spans="1:4" x14ac:dyDescent="0.2">
      <c r="A2468">
        <v>518.72946249999904</v>
      </c>
      <c r="B2468">
        <v>537.79844872872968</v>
      </c>
      <c r="C2468">
        <v>519.68938033857808</v>
      </c>
      <c r="D2468">
        <v>484.3193461282994</v>
      </c>
    </row>
    <row r="2469" spans="1:4" x14ac:dyDescent="0.2">
      <c r="A2469">
        <v>518.67534993003801</v>
      </c>
      <c r="B2469">
        <v>537.75120012105037</v>
      </c>
      <c r="C2469">
        <v>519.62778870031491</v>
      </c>
      <c r="D2469">
        <v>484.2666046620518</v>
      </c>
    </row>
    <row r="2470" spans="1:4" x14ac:dyDescent="0.2">
      <c r="A2470">
        <v>518.63495186085652</v>
      </c>
      <c r="B2470">
        <v>537.74790147587498</v>
      </c>
      <c r="C2470">
        <v>519.60474206295805</v>
      </c>
      <c r="D2470">
        <v>484.2579064191022</v>
      </c>
    </row>
    <row r="2471" spans="1:4" x14ac:dyDescent="0.2">
      <c r="A2471">
        <v>518.52082443512234</v>
      </c>
      <c r="B2471">
        <v>537.69402410681732</v>
      </c>
      <c r="C2471">
        <v>519.60008712499996</v>
      </c>
      <c r="D2471">
        <v>484.25704318713429</v>
      </c>
    </row>
    <row r="2472" spans="1:4" x14ac:dyDescent="0.2">
      <c r="A2472">
        <v>518.50946249999902</v>
      </c>
      <c r="B2472">
        <v>537.6805026376644</v>
      </c>
      <c r="C2472">
        <v>519.59963014303014</v>
      </c>
      <c r="D2472">
        <v>484.2560410941673</v>
      </c>
    </row>
    <row r="2473" spans="1:4" x14ac:dyDescent="0.2">
      <c r="A2473">
        <v>518.48933792828393</v>
      </c>
      <c r="B2473">
        <v>537.66970301288904</v>
      </c>
      <c r="C2473">
        <v>519.59645006530354</v>
      </c>
      <c r="D2473">
        <v>484.23704318713533</v>
      </c>
    </row>
    <row r="2474" spans="1:4" x14ac:dyDescent="0.2">
      <c r="A2474">
        <v>518.4831906610674</v>
      </c>
      <c r="B2474">
        <v>537.64800004735582</v>
      </c>
      <c r="C2474">
        <v>519.55746664673325</v>
      </c>
      <c r="D2474">
        <v>484.22660466205082</v>
      </c>
    </row>
    <row r="2475" spans="1:4" x14ac:dyDescent="0.2">
      <c r="A2475">
        <v>518.39774635672256</v>
      </c>
      <c r="B2475">
        <v>537.57494069745496</v>
      </c>
      <c r="C2475">
        <v>519.54547222687586</v>
      </c>
      <c r="D2475">
        <v>484.16934612830039</v>
      </c>
    </row>
    <row r="2476" spans="1:4" x14ac:dyDescent="0.2">
      <c r="A2476">
        <v>518.3832665561946</v>
      </c>
      <c r="B2476">
        <v>537.55428373358393</v>
      </c>
      <c r="C2476">
        <v>519.54470759430876</v>
      </c>
      <c r="D2476">
        <v>484.13660466205181</v>
      </c>
    </row>
    <row r="2477" spans="1:4" x14ac:dyDescent="0.2">
      <c r="A2477">
        <v>518.21878630269737</v>
      </c>
      <c r="B2477">
        <v>537.44111911836137</v>
      </c>
      <c r="C2477">
        <v>519.52470759430878</v>
      </c>
      <c r="D2477">
        <v>484.1211807590484</v>
      </c>
    </row>
    <row r="2478" spans="1:4" x14ac:dyDescent="0.2">
      <c r="A2478">
        <v>518.19731256651028</v>
      </c>
      <c r="B2478">
        <v>537.37402410681636</v>
      </c>
      <c r="C2478">
        <v>519.52074914747379</v>
      </c>
      <c r="D2478">
        <v>484.05604109416629</v>
      </c>
    </row>
    <row r="2479" spans="1:4" x14ac:dyDescent="0.2">
      <c r="A2479">
        <v>518.13530840925705</v>
      </c>
      <c r="B2479">
        <v>537.36891381702253</v>
      </c>
      <c r="C2479">
        <v>519.48008712499995</v>
      </c>
      <c r="D2479">
        <v>483.98118075904841</v>
      </c>
    </row>
    <row r="2480" spans="1:4" x14ac:dyDescent="0.2">
      <c r="A2480">
        <v>518.0453649340036</v>
      </c>
      <c r="B2480">
        <v>537.35266905840035</v>
      </c>
      <c r="C2480">
        <v>519.47708603905483</v>
      </c>
      <c r="D2480">
        <v>483.97692016932098</v>
      </c>
    </row>
    <row r="2481" spans="1:4" x14ac:dyDescent="0.2">
      <c r="A2481">
        <v>518.00319066106749</v>
      </c>
      <c r="B2481">
        <v>537.27697703075739</v>
      </c>
      <c r="C2481">
        <v>519.47148645347158</v>
      </c>
      <c r="D2481">
        <v>483.93622322480866</v>
      </c>
    </row>
    <row r="2482" spans="1:4" x14ac:dyDescent="0.2">
      <c r="A2482">
        <v>517.94011625295093</v>
      </c>
      <c r="B2482">
        <v>537.2728486387731</v>
      </c>
      <c r="C2482">
        <v>519.46193559873518</v>
      </c>
      <c r="D2482">
        <v>483.90692016932098</v>
      </c>
    </row>
    <row r="2483" spans="1:4" x14ac:dyDescent="0.2">
      <c r="A2483">
        <v>517.90607323800987</v>
      </c>
      <c r="B2483">
        <v>537.20790147587604</v>
      </c>
      <c r="C2483">
        <v>519.40815971496818</v>
      </c>
      <c r="D2483">
        <v>483.8870431871353</v>
      </c>
    </row>
    <row r="2484" spans="1:4" x14ac:dyDescent="0.2">
      <c r="A2484">
        <v>517.88666570251007</v>
      </c>
      <c r="B2484">
        <v>537.19404469434244</v>
      </c>
      <c r="C2484">
        <v>519.36089856249896</v>
      </c>
      <c r="D2484">
        <v>483.64873971574889</v>
      </c>
    </row>
    <row r="2485" spans="1:4" x14ac:dyDescent="0.2">
      <c r="A2485">
        <v>517.84706624297735</v>
      </c>
      <c r="B2485">
        <v>537.1680000473558</v>
      </c>
      <c r="C2485">
        <v>519.35758287499993</v>
      </c>
      <c r="D2485">
        <v>483.52118075904838</v>
      </c>
    </row>
    <row r="2486" spans="1:4" x14ac:dyDescent="0.2">
      <c r="A2486">
        <v>517.76774635672257</v>
      </c>
      <c r="B2486">
        <v>537.15836362378593</v>
      </c>
      <c r="C2486">
        <v>519.31553225708399</v>
      </c>
      <c r="D2486">
        <v>483.5079064191022</v>
      </c>
    </row>
    <row r="2487" spans="1:4" x14ac:dyDescent="0.2">
      <c r="A2487">
        <v>517.71731256651128</v>
      </c>
      <c r="B2487">
        <v>537.07149662341521</v>
      </c>
      <c r="C2487">
        <v>519.30978397366994</v>
      </c>
      <c r="D2487">
        <v>483.43873971574789</v>
      </c>
    </row>
    <row r="2488" spans="1:4" x14ac:dyDescent="0.2">
      <c r="A2488">
        <v>517.67412753885674</v>
      </c>
      <c r="B2488">
        <v>536.97836362378484</v>
      </c>
      <c r="C2488">
        <v>519.29148645347163</v>
      </c>
      <c r="D2488">
        <v>483.39622322480869</v>
      </c>
    </row>
    <row r="2489" spans="1:4" x14ac:dyDescent="0.2">
      <c r="A2489">
        <v>517.66319066106746</v>
      </c>
      <c r="B2489">
        <v>536.77202331785406</v>
      </c>
      <c r="C2489">
        <v>519.23435056746359</v>
      </c>
      <c r="D2489">
        <v>483.39622322480767</v>
      </c>
    </row>
    <row r="2490" spans="1:4" x14ac:dyDescent="0.2">
      <c r="A2490">
        <v>517.64326655619459</v>
      </c>
      <c r="B2490">
        <v>536.67613283526202</v>
      </c>
      <c r="C2490">
        <v>519.17505818749999</v>
      </c>
      <c r="D2490">
        <v>483.37934612830043</v>
      </c>
    </row>
    <row r="2491" spans="1:4" x14ac:dyDescent="0.2">
      <c r="A2491">
        <v>517.62493503356234</v>
      </c>
      <c r="B2491">
        <v>536.60437333338632</v>
      </c>
      <c r="C2491">
        <v>519.14126070093084</v>
      </c>
      <c r="D2491">
        <v>483.36790641910221</v>
      </c>
    </row>
    <row r="2492" spans="1:4" x14ac:dyDescent="0.2">
      <c r="A2492">
        <v>517.61439021137994</v>
      </c>
      <c r="B2492">
        <v>536.56204979966355</v>
      </c>
      <c r="C2492">
        <v>519.12008712499994</v>
      </c>
      <c r="D2492">
        <v>483.33971248122327</v>
      </c>
    </row>
    <row r="2493" spans="1:4" x14ac:dyDescent="0.2">
      <c r="A2493">
        <v>517.60882237029568</v>
      </c>
      <c r="B2493">
        <v>536.44644317406892</v>
      </c>
      <c r="C2493">
        <v>519.10318821436181</v>
      </c>
      <c r="D2493">
        <v>483.3270431871353</v>
      </c>
    </row>
    <row r="2494" spans="1:4" x14ac:dyDescent="0.2">
      <c r="A2494">
        <v>517.54151647240656</v>
      </c>
      <c r="B2494">
        <v>536.21597632203611</v>
      </c>
      <c r="C2494">
        <v>519.05047391667802</v>
      </c>
      <c r="D2494">
        <v>483.326920169321</v>
      </c>
    </row>
    <row r="2495" spans="1:4" x14ac:dyDescent="0.2">
      <c r="A2495">
        <v>517.53082443512233</v>
      </c>
      <c r="B2495">
        <v>536.20166625137858</v>
      </c>
      <c r="C2495">
        <v>518.9632283104728</v>
      </c>
      <c r="D2495">
        <v>483.19660466205181</v>
      </c>
    </row>
    <row r="2496" spans="1:4" x14ac:dyDescent="0.2">
      <c r="A2496">
        <v>517.52525656138198</v>
      </c>
      <c r="B2496">
        <v>536.10166625137856</v>
      </c>
      <c r="C2496">
        <v>518.90226451245712</v>
      </c>
      <c r="D2496">
        <v>483.17790641910119</v>
      </c>
    </row>
    <row r="2497" spans="1:4" x14ac:dyDescent="0.2">
      <c r="A2497">
        <v>517.4641275388567</v>
      </c>
      <c r="B2497">
        <v>536.05169760576234</v>
      </c>
      <c r="C2497">
        <v>518.81887164149771</v>
      </c>
      <c r="D2497">
        <v>482.9997124812233</v>
      </c>
    </row>
    <row r="2498" spans="1:4" x14ac:dyDescent="0.2">
      <c r="A2498">
        <v>517.41412753885675</v>
      </c>
      <c r="B2498">
        <v>535.92938297474086</v>
      </c>
      <c r="C2498">
        <v>518.74978397366885</v>
      </c>
      <c r="D2498">
        <v>482.94971248122329</v>
      </c>
    </row>
    <row r="2499" spans="1:4" x14ac:dyDescent="0.2">
      <c r="A2499">
        <v>517.30439021137988</v>
      </c>
      <c r="B2499">
        <v>535.87970301288908</v>
      </c>
      <c r="C2499">
        <v>518.74922102398659</v>
      </c>
      <c r="D2499">
        <v>482.94704318713531</v>
      </c>
    </row>
    <row r="2500" spans="1:4" x14ac:dyDescent="0.2">
      <c r="A2500">
        <v>517.28962177761116</v>
      </c>
      <c r="B2500">
        <v>535.83746664673333</v>
      </c>
      <c r="C2500">
        <v>518.74675523322344</v>
      </c>
      <c r="D2500">
        <v>482.93660466205182</v>
      </c>
    </row>
    <row r="2501" spans="1:4" x14ac:dyDescent="0.2">
      <c r="A2501">
        <v>517.25118140473228</v>
      </c>
      <c r="B2501">
        <v>535.82412589450394</v>
      </c>
      <c r="C2501">
        <v>518.73887164149778</v>
      </c>
      <c r="D2501">
        <v>482.86670341951918</v>
      </c>
    </row>
    <row r="2502" spans="1:4" x14ac:dyDescent="0.2">
      <c r="A2502">
        <v>517.22166143359664</v>
      </c>
      <c r="B2502">
        <v>535.82111911836137</v>
      </c>
      <c r="C2502">
        <v>518.69743944819095</v>
      </c>
      <c r="D2502">
        <v>482.81670341951917</v>
      </c>
    </row>
    <row r="2503" spans="1:4" x14ac:dyDescent="0.2">
      <c r="A2503">
        <v>517.19096392984284</v>
      </c>
      <c r="B2503">
        <v>535.80266905840028</v>
      </c>
      <c r="C2503">
        <v>518.69111911836137</v>
      </c>
      <c r="D2503">
        <v>482.77971248122327</v>
      </c>
    </row>
    <row r="2504" spans="1:4" x14ac:dyDescent="0.2">
      <c r="A2504">
        <v>517.17394104758034</v>
      </c>
      <c r="B2504">
        <v>535.60050263766448</v>
      </c>
      <c r="C2504">
        <v>518.67887164149772</v>
      </c>
      <c r="D2504">
        <v>482.73692016932097</v>
      </c>
    </row>
    <row r="2505" spans="1:4" x14ac:dyDescent="0.2">
      <c r="A2505">
        <v>517.16534993003904</v>
      </c>
      <c r="B2505">
        <v>535.56402410681733</v>
      </c>
      <c r="C2505">
        <v>518.62985318749895</v>
      </c>
      <c r="D2505">
        <v>482.69934612830042</v>
      </c>
    </row>
    <row r="2506" spans="1:4" x14ac:dyDescent="0.2">
      <c r="A2506">
        <v>517.1643902113799</v>
      </c>
      <c r="B2506">
        <v>535.51970301288804</v>
      </c>
      <c r="C2506">
        <v>518.60675523322345</v>
      </c>
      <c r="D2506">
        <v>482.68622322480866</v>
      </c>
    </row>
    <row r="2507" spans="1:4" x14ac:dyDescent="0.2">
      <c r="A2507">
        <v>517.15339065259332</v>
      </c>
      <c r="B2507">
        <v>535.51518119894286</v>
      </c>
      <c r="C2507">
        <v>518.51922102398657</v>
      </c>
      <c r="D2507">
        <v>482.67704318713533</v>
      </c>
    </row>
    <row r="2508" spans="1:4" x14ac:dyDescent="0.2">
      <c r="A2508">
        <v>517.15326655619458</v>
      </c>
      <c r="B2508">
        <v>535.39428373358396</v>
      </c>
      <c r="C2508">
        <v>518.49268407793897</v>
      </c>
      <c r="D2508">
        <v>482.63790641910219</v>
      </c>
    </row>
    <row r="2509" spans="1:4" x14ac:dyDescent="0.2">
      <c r="A2509">
        <v>517.11208081720326</v>
      </c>
      <c r="B2509">
        <v>535.33110339210998</v>
      </c>
      <c r="C2509">
        <v>518.48640873742352</v>
      </c>
      <c r="D2509">
        <v>482.60934612830039</v>
      </c>
    </row>
    <row r="2510" spans="1:4" x14ac:dyDescent="0.2">
      <c r="A2510">
        <v>517.10170049327803</v>
      </c>
      <c r="B2510">
        <v>535.3229409390658</v>
      </c>
      <c r="C2510">
        <v>518.44675523322337</v>
      </c>
      <c r="D2510">
        <v>482.56704318713531</v>
      </c>
    </row>
    <row r="2511" spans="1:4" x14ac:dyDescent="0.2">
      <c r="A2511">
        <v>517.0573125665112</v>
      </c>
      <c r="B2511">
        <v>535.30711556104802</v>
      </c>
      <c r="C2511">
        <v>518.36902436610444</v>
      </c>
      <c r="D2511">
        <v>482.37873971574788</v>
      </c>
    </row>
    <row r="2512" spans="1:4" x14ac:dyDescent="0.2">
      <c r="A2512">
        <v>517.05412753885673</v>
      </c>
      <c r="B2512">
        <v>535.20402410681731</v>
      </c>
      <c r="C2512">
        <v>518.30887164149772</v>
      </c>
      <c r="D2512">
        <v>482.37292306616899</v>
      </c>
    </row>
    <row r="2513" spans="1:4" x14ac:dyDescent="0.2">
      <c r="A2513">
        <v>516.84248352573002</v>
      </c>
      <c r="B2513">
        <v>535.18404469434347</v>
      </c>
      <c r="C2513">
        <v>518.27985318749995</v>
      </c>
      <c r="D2513">
        <v>482.35971248122331</v>
      </c>
    </row>
    <row r="2514" spans="1:4" x14ac:dyDescent="0.2">
      <c r="A2514">
        <v>516.78946249999899</v>
      </c>
      <c r="B2514">
        <v>535.17169760576235</v>
      </c>
      <c r="C2514">
        <v>518.2581597149682</v>
      </c>
      <c r="D2514">
        <v>482.35971248122229</v>
      </c>
    </row>
    <row r="2515" spans="1:4" x14ac:dyDescent="0.2">
      <c r="A2515">
        <v>516.73374685079193</v>
      </c>
      <c r="B2515">
        <v>535.15266905840031</v>
      </c>
      <c r="C2515">
        <v>518.25140756824567</v>
      </c>
      <c r="D2515">
        <v>482.34292306616896</v>
      </c>
    </row>
    <row r="2516" spans="1:4" x14ac:dyDescent="0.2">
      <c r="A2516">
        <v>516.70666570251012</v>
      </c>
      <c r="B2516">
        <v>535.06666338093089</v>
      </c>
      <c r="C2516">
        <v>518.19758287499997</v>
      </c>
      <c r="D2516">
        <v>482.32790641910219</v>
      </c>
    </row>
    <row r="2517" spans="1:4" x14ac:dyDescent="0.2">
      <c r="A2517">
        <v>516.67394104758034</v>
      </c>
      <c r="B2517">
        <v>535.04518119894192</v>
      </c>
      <c r="C2517">
        <v>518.1860831875</v>
      </c>
      <c r="D2517">
        <v>482.29622322480867</v>
      </c>
    </row>
    <row r="2518" spans="1:4" x14ac:dyDescent="0.2">
      <c r="A2518">
        <v>516.64240421737122</v>
      </c>
      <c r="B2518">
        <v>535.04148645347163</v>
      </c>
      <c r="C2518">
        <v>518.17451582460376</v>
      </c>
      <c r="D2518">
        <v>482.27670341951921</v>
      </c>
    </row>
    <row r="2519" spans="1:4" x14ac:dyDescent="0.2">
      <c r="A2519">
        <v>516.61412753885577</v>
      </c>
      <c r="B2519">
        <v>534.94800004735475</v>
      </c>
      <c r="C2519">
        <v>518.14659037499894</v>
      </c>
      <c r="D2519">
        <v>482.23790641910222</v>
      </c>
    </row>
    <row r="2520" spans="1:4" x14ac:dyDescent="0.2">
      <c r="A2520">
        <v>516.61326655619462</v>
      </c>
      <c r="B2520">
        <v>534.92262703069105</v>
      </c>
      <c r="C2520">
        <v>518.12089856249997</v>
      </c>
      <c r="D2520">
        <v>482.23660466205183</v>
      </c>
    </row>
    <row r="2521" spans="1:4" x14ac:dyDescent="0.2">
      <c r="A2521">
        <v>516.58731256651129</v>
      </c>
      <c r="B2521">
        <v>534.89266905840032</v>
      </c>
      <c r="C2521">
        <v>518.08887164149769</v>
      </c>
      <c r="D2521">
        <v>482.1279064191022</v>
      </c>
    </row>
    <row r="2522" spans="1:4" x14ac:dyDescent="0.2">
      <c r="A2522">
        <v>516.37731256651125</v>
      </c>
      <c r="B2522">
        <v>534.88304825834905</v>
      </c>
      <c r="C2522">
        <v>518.06525567041797</v>
      </c>
      <c r="D2522">
        <v>482.11934612830044</v>
      </c>
    </row>
    <row r="2523" spans="1:4" x14ac:dyDescent="0.2">
      <c r="A2523">
        <v>516.30798536075952</v>
      </c>
      <c r="B2523">
        <v>534.84970301288911</v>
      </c>
      <c r="C2523">
        <v>518.04451582460376</v>
      </c>
      <c r="D2523">
        <v>481.99692016932102</v>
      </c>
    </row>
    <row r="2524" spans="1:4" x14ac:dyDescent="0.2">
      <c r="A2524">
        <v>516.2843902113799</v>
      </c>
      <c r="B2524">
        <v>534.79402410681735</v>
      </c>
      <c r="C2524">
        <v>518.00369588464741</v>
      </c>
      <c r="D2524">
        <v>481.84622322480766</v>
      </c>
    </row>
    <row r="2525" spans="1:4" x14ac:dyDescent="0.2">
      <c r="A2525">
        <v>516.27731256651123</v>
      </c>
      <c r="B2525">
        <v>534.78149662341423</v>
      </c>
      <c r="C2525">
        <v>517.99439954264426</v>
      </c>
      <c r="D2525">
        <v>481.79622322480867</v>
      </c>
    </row>
    <row r="2526" spans="1:4" x14ac:dyDescent="0.2">
      <c r="A2526">
        <v>516.2494565548144</v>
      </c>
      <c r="B2526">
        <v>534.73322831047278</v>
      </c>
      <c r="C2526">
        <v>517.99047391667796</v>
      </c>
      <c r="D2526">
        <v>481.76670341951819</v>
      </c>
    </row>
    <row r="2527" spans="1:4" x14ac:dyDescent="0.2">
      <c r="A2527">
        <v>516.19170049327909</v>
      </c>
      <c r="B2527">
        <v>534.49929057961594</v>
      </c>
      <c r="C2527">
        <v>517.97901942536282</v>
      </c>
      <c r="D2527">
        <v>481.61971248122228</v>
      </c>
    </row>
    <row r="2528" spans="1:4" x14ac:dyDescent="0.2">
      <c r="A2528">
        <v>516.15774635672255</v>
      </c>
      <c r="B2528">
        <v>534.48028342738553</v>
      </c>
      <c r="C2528">
        <v>517.95008712499998</v>
      </c>
      <c r="D2528">
        <v>481.60622322480867</v>
      </c>
    </row>
    <row r="2529" spans="1:4" x14ac:dyDescent="0.2">
      <c r="A2529">
        <v>516.09490827082175</v>
      </c>
      <c r="B2529">
        <v>534.30764599889335</v>
      </c>
      <c r="C2529">
        <v>517.89563024999984</v>
      </c>
      <c r="D2529">
        <v>481.58971248122327</v>
      </c>
    </row>
    <row r="2530" spans="1:4" x14ac:dyDescent="0.2">
      <c r="A2530">
        <v>516.08804135072592</v>
      </c>
      <c r="B2530">
        <v>534.29294093906583</v>
      </c>
      <c r="C2530">
        <v>517.80318821436185</v>
      </c>
      <c r="D2530">
        <v>481.55873971574886</v>
      </c>
    </row>
    <row r="2531" spans="1:4" x14ac:dyDescent="0.2">
      <c r="A2531">
        <v>515.9273125665112</v>
      </c>
      <c r="B2531">
        <v>534.26573472619486</v>
      </c>
      <c r="C2531">
        <v>517.79675523322339</v>
      </c>
      <c r="D2531">
        <v>481.46692016932099</v>
      </c>
    </row>
    <row r="2532" spans="1:4" x14ac:dyDescent="0.2">
      <c r="A2532">
        <v>515.87372243701486</v>
      </c>
      <c r="B2532">
        <v>534.23078712520669</v>
      </c>
      <c r="C2532">
        <v>517.78402410681736</v>
      </c>
      <c r="D2532">
        <v>481.36971248122228</v>
      </c>
    </row>
    <row r="2533" spans="1:4" x14ac:dyDescent="0.2">
      <c r="A2533">
        <v>515.85322523701745</v>
      </c>
      <c r="B2533">
        <v>533.9651811989429</v>
      </c>
      <c r="C2533">
        <v>517.75938033857813</v>
      </c>
      <c r="D2533">
        <v>481.36790641910221</v>
      </c>
    </row>
    <row r="2534" spans="1:4" x14ac:dyDescent="0.2">
      <c r="A2534">
        <v>515.80065673715376</v>
      </c>
      <c r="B2534">
        <v>533.75050263766445</v>
      </c>
      <c r="C2534">
        <v>517.74624308879095</v>
      </c>
      <c r="D2534">
        <v>481.33622322480869</v>
      </c>
    </row>
    <row r="2535" spans="1:4" x14ac:dyDescent="0.2">
      <c r="A2535">
        <v>515.71921202994076</v>
      </c>
      <c r="B2535">
        <v>533.61295320432612</v>
      </c>
      <c r="C2535">
        <v>517.70004752427405</v>
      </c>
      <c r="D2535">
        <v>481.32934612830041</v>
      </c>
    </row>
    <row r="2536" spans="1:4" x14ac:dyDescent="0.2">
      <c r="A2536">
        <v>515.59857743449402</v>
      </c>
      <c r="B2536">
        <v>533.60570841830872</v>
      </c>
      <c r="C2536">
        <v>517.61526662611755</v>
      </c>
      <c r="D2536">
        <v>481.29873971574887</v>
      </c>
    </row>
    <row r="2537" spans="1:4" x14ac:dyDescent="0.2">
      <c r="A2537">
        <v>515.52365745943973</v>
      </c>
      <c r="B2537">
        <v>533.60294093906577</v>
      </c>
      <c r="C2537">
        <v>517.53915990979203</v>
      </c>
      <c r="D2537">
        <v>481.23971248122331</v>
      </c>
    </row>
    <row r="2538" spans="1:4" x14ac:dyDescent="0.2">
      <c r="A2538">
        <v>515.41495186085649</v>
      </c>
      <c r="B2538">
        <v>533.56677301878096</v>
      </c>
      <c r="C2538">
        <v>517.50008712499994</v>
      </c>
      <c r="D2538">
        <v>481.21660466205179</v>
      </c>
    </row>
    <row r="2539" spans="1:4" x14ac:dyDescent="0.2">
      <c r="A2539">
        <v>515.41319166256801</v>
      </c>
      <c r="B2539">
        <v>533.55531213314293</v>
      </c>
      <c r="C2539">
        <v>517.48140756824569</v>
      </c>
      <c r="D2539">
        <v>481.17660466205081</v>
      </c>
    </row>
    <row r="2540" spans="1:4" x14ac:dyDescent="0.2">
      <c r="A2540">
        <v>515.40882237029575</v>
      </c>
      <c r="B2540">
        <v>533.50953669515502</v>
      </c>
      <c r="C2540">
        <v>517.46624308879097</v>
      </c>
      <c r="D2540">
        <v>481.1687397157479</v>
      </c>
    </row>
    <row r="2541" spans="1:4" x14ac:dyDescent="0.2">
      <c r="A2541">
        <v>515.40394104758036</v>
      </c>
      <c r="B2541">
        <v>533.49712366892959</v>
      </c>
      <c r="C2541">
        <v>517.40965569913953</v>
      </c>
      <c r="D2541">
        <v>481.13704318713428</v>
      </c>
    </row>
    <row r="2542" spans="1:4" x14ac:dyDescent="0.2">
      <c r="A2542">
        <v>515.39878630269732</v>
      </c>
      <c r="B2542">
        <v>533.47012491988073</v>
      </c>
      <c r="C2542">
        <v>517.36887164149778</v>
      </c>
      <c r="D2542">
        <v>481.11971248122228</v>
      </c>
    </row>
    <row r="2543" spans="1:4" x14ac:dyDescent="0.2">
      <c r="A2543">
        <v>515.26536493400454</v>
      </c>
      <c r="B2543">
        <v>533.4372543807458</v>
      </c>
      <c r="C2543">
        <v>517.36608318749995</v>
      </c>
      <c r="D2543">
        <v>481.112923066169</v>
      </c>
    </row>
    <row r="2544" spans="1:4" x14ac:dyDescent="0.2">
      <c r="A2544">
        <v>515.1773125665112</v>
      </c>
      <c r="B2544">
        <v>533.14836362378583</v>
      </c>
      <c r="C2544">
        <v>517.35887164149779</v>
      </c>
      <c r="D2544">
        <v>481.08790641910218</v>
      </c>
    </row>
    <row r="2545" spans="1:4" x14ac:dyDescent="0.2">
      <c r="A2545">
        <v>515.15240421737019</v>
      </c>
      <c r="B2545">
        <v>533.0971155610481</v>
      </c>
      <c r="C2545">
        <v>517.34815971496823</v>
      </c>
      <c r="D2545">
        <v>481.0166046620518</v>
      </c>
    </row>
    <row r="2546" spans="1:4" x14ac:dyDescent="0.2">
      <c r="A2546">
        <v>515.1516614335967</v>
      </c>
      <c r="B2546">
        <v>532.99941118514823</v>
      </c>
      <c r="C2546">
        <v>517.29815971496816</v>
      </c>
      <c r="D2546">
        <v>480.98692016932097</v>
      </c>
    </row>
    <row r="2547" spans="1:4" x14ac:dyDescent="0.2">
      <c r="A2547">
        <v>515.08412753885671</v>
      </c>
      <c r="B2547">
        <v>532.97518119894289</v>
      </c>
      <c r="C2547">
        <v>517.28659037499995</v>
      </c>
      <c r="D2547">
        <v>480.8862232248087</v>
      </c>
    </row>
    <row r="2548" spans="1:4" x14ac:dyDescent="0.2">
      <c r="A2548">
        <v>514.84536493400356</v>
      </c>
      <c r="B2548">
        <v>532.77404469434339</v>
      </c>
      <c r="C2548">
        <v>517.27938033857811</v>
      </c>
      <c r="D2548">
        <v>480.87873971574788</v>
      </c>
    </row>
    <row r="2549" spans="1:4" x14ac:dyDescent="0.2">
      <c r="A2549">
        <v>514.82082443512229</v>
      </c>
      <c r="B2549">
        <v>532.69254144121919</v>
      </c>
      <c r="C2549">
        <v>517.23927933244249</v>
      </c>
      <c r="D2549">
        <v>480.86873971574886</v>
      </c>
    </row>
    <row r="2550" spans="1:4" x14ac:dyDescent="0.2">
      <c r="A2550">
        <v>514.75051058093175</v>
      </c>
      <c r="B2550">
        <v>532.6635204892591</v>
      </c>
      <c r="C2550">
        <v>517.18922102398665</v>
      </c>
      <c r="D2550">
        <v>480.80790641910221</v>
      </c>
    </row>
    <row r="2551" spans="1:4" x14ac:dyDescent="0.2">
      <c r="A2551">
        <v>514.71226567052395</v>
      </c>
      <c r="B2551">
        <v>532.62005812647533</v>
      </c>
      <c r="C2551">
        <v>517.10815971496822</v>
      </c>
      <c r="D2551">
        <v>480.79604109416726</v>
      </c>
    </row>
    <row r="2552" spans="1:4" x14ac:dyDescent="0.2">
      <c r="A2552">
        <v>514.70664060201136</v>
      </c>
      <c r="B2552">
        <v>532.5594784765558</v>
      </c>
      <c r="C2552">
        <v>517.0756302499999</v>
      </c>
      <c r="D2552">
        <v>480.76790641910219</v>
      </c>
    </row>
    <row r="2553" spans="1:4" x14ac:dyDescent="0.2">
      <c r="A2553">
        <v>514.67525656138196</v>
      </c>
      <c r="B2553">
        <v>532.52929057961489</v>
      </c>
      <c r="C2553">
        <v>517.06004752427395</v>
      </c>
      <c r="D2553">
        <v>480.72660466205184</v>
      </c>
    </row>
    <row r="2554" spans="1:4" x14ac:dyDescent="0.2">
      <c r="A2554">
        <v>514.60798536075845</v>
      </c>
      <c r="B2554">
        <v>532.33954891923997</v>
      </c>
      <c r="C2554">
        <v>517.03318821436187</v>
      </c>
      <c r="D2554">
        <v>480.72660466205082</v>
      </c>
    </row>
    <row r="2555" spans="1:4" x14ac:dyDescent="0.2">
      <c r="A2555">
        <v>514.56701742757173</v>
      </c>
      <c r="B2555">
        <v>532.31369588464747</v>
      </c>
      <c r="C2555">
        <v>517.01535639920758</v>
      </c>
      <c r="D2555">
        <v>480.66704318713528</v>
      </c>
    </row>
    <row r="2556" spans="1:4" x14ac:dyDescent="0.2">
      <c r="A2556">
        <v>514.55412753885673</v>
      </c>
      <c r="B2556">
        <v>532.17772524414556</v>
      </c>
      <c r="C2556">
        <v>516.95887164149678</v>
      </c>
      <c r="D2556">
        <v>480.64670341951819</v>
      </c>
    </row>
    <row r="2557" spans="1:4" x14ac:dyDescent="0.2">
      <c r="A2557">
        <v>514.55034606683375</v>
      </c>
      <c r="B2557">
        <v>532.16844872872969</v>
      </c>
      <c r="C2557">
        <v>516.87012491988082</v>
      </c>
      <c r="D2557">
        <v>480.62704318713429</v>
      </c>
    </row>
    <row r="2558" spans="1:4" x14ac:dyDescent="0.2">
      <c r="A2558">
        <v>514.48226567052393</v>
      </c>
      <c r="B2558">
        <v>532.12361558537805</v>
      </c>
      <c r="C2558">
        <v>516.84922102398559</v>
      </c>
      <c r="D2558">
        <v>480.54873971574887</v>
      </c>
    </row>
    <row r="2559" spans="1:4" x14ac:dyDescent="0.2">
      <c r="A2559">
        <v>514.47082443512136</v>
      </c>
      <c r="B2559">
        <v>532.11681425067889</v>
      </c>
      <c r="C2559">
        <v>516.8288716414977</v>
      </c>
      <c r="D2559">
        <v>480.4570431871353</v>
      </c>
    </row>
    <row r="2560" spans="1:4" x14ac:dyDescent="0.2">
      <c r="A2560">
        <v>514.35664060201134</v>
      </c>
      <c r="B2560">
        <v>532.04049990093063</v>
      </c>
      <c r="C2560">
        <v>516.79404469434337</v>
      </c>
      <c r="D2560">
        <v>480.43934612830043</v>
      </c>
    </row>
    <row r="2561" spans="1:4" x14ac:dyDescent="0.2">
      <c r="A2561">
        <v>514.34339065259326</v>
      </c>
      <c r="B2561">
        <v>532.03644317406895</v>
      </c>
      <c r="C2561">
        <v>516.76675523322342</v>
      </c>
      <c r="D2561">
        <v>480.42670341951919</v>
      </c>
    </row>
    <row r="2562" spans="1:4" x14ac:dyDescent="0.2">
      <c r="A2562">
        <v>514.32405327079391</v>
      </c>
      <c r="B2562">
        <v>531.9001249198808</v>
      </c>
      <c r="C2562">
        <v>516.75031463686071</v>
      </c>
      <c r="D2562">
        <v>480.4093461283004</v>
      </c>
    </row>
    <row r="2563" spans="1:4" x14ac:dyDescent="0.2">
      <c r="A2563">
        <v>514.31306892302655</v>
      </c>
      <c r="B2563">
        <v>531.81352048925919</v>
      </c>
      <c r="C2563">
        <v>516.65985318749892</v>
      </c>
      <c r="D2563">
        <v>480.37692016931999</v>
      </c>
    </row>
    <row r="2564" spans="1:4" x14ac:dyDescent="0.2">
      <c r="A2564">
        <v>514.259337928283</v>
      </c>
      <c r="B2564">
        <v>531.6904999009306</v>
      </c>
      <c r="C2564">
        <v>516.65518119894193</v>
      </c>
      <c r="D2564">
        <v>480.33873971574889</v>
      </c>
    </row>
    <row r="2565" spans="1:4" x14ac:dyDescent="0.2">
      <c r="A2565">
        <v>513.9877463567226</v>
      </c>
      <c r="B2565">
        <v>531.44046972041804</v>
      </c>
      <c r="C2565">
        <v>516.64938033857811</v>
      </c>
      <c r="D2565">
        <v>480.27873971574888</v>
      </c>
    </row>
    <row r="2566" spans="1:4" x14ac:dyDescent="0.2">
      <c r="A2566">
        <v>513.90412753885676</v>
      </c>
      <c r="B2566">
        <v>531.41120012105046</v>
      </c>
      <c r="C2566">
        <v>516.63927933244258</v>
      </c>
      <c r="D2566">
        <v>480.27692016932099</v>
      </c>
    </row>
    <row r="2567" spans="1:4" x14ac:dyDescent="0.2">
      <c r="A2567">
        <v>513.87412753885678</v>
      </c>
      <c r="B2567">
        <v>531.39925120519797</v>
      </c>
      <c r="C2567">
        <v>516.49463774999992</v>
      </c>
      <c r="D2567">
        <v>480.26971248122328</v>
      </c>
    </row>
    <row r="2568" spans="1:4" x14ac:dyDescent="0.2">
      <c r="A2568">
        <v>513.85706624297734</v>
      </c>
      <c r="B2568">
        <v>531.37758950156478</v>
      </c>
      <c r="C2568">
        <v>516.46470759430872</v>
      </c>
      <c r="D2568">
        <v>480.17873971574886</v>
      </c>
    </row>
    <row r="2569" spans="1:4" x14ac:dyDescent="0.2">
      <c r="A2569">
        <v>513.81882237029674</v>
      </c>
      <c r="B2569">
        <v>531.28564119033501</v>
      </c>
      <c r="C2569">
        <v>516.43978397366891</v>
      </c>
      <c r="D2569">
        <v>480.14971248122328</v>
      </c>
    </row>
    <row r="2570" spans="1:4" x14ac:dyDescent="0.2">
      <c r="A2570">
        <v>513.81431039709423</v>
      </c>
      <c r="B2570">
        <v>531.23437333338643</v>
      </c>
      <c r="C2570">
        <v>516.43463774999987</v>
      </c>
      <c r="D2570">
        <v>480.112923066169</v>
      </c>
    </row>
    <row r="2571" spans="1:4" x14ac:dyDescent="0.2">
      <c r="A2571">
        <v>513.81202300531311</v>
      </c>
      <c r="B2571">
        <v>531.08479420549099</v>
      </c>
      <c r="C2571">
        <v>516.39148645347166</v>
      </c>
      <c r="D2571">
        <v>480.09704318713528</v>
      </c>
    </row>
    <row r="2572" spans="1:4" x14ac:dyDescent="0.2">
      <c r="A2572">
        <v>513.69202300531413</v>
      </c>
      <c r="B2572">
        <v>531.04970137340933</v>
      </c>
      <c r="C2572">
        <v>516.3731882143619</v>
      </c>
      <c r="D2572">
        <v>480.0293461283004</v>
      </c>
    </row>
    <row r="2573" spans="1:4" x14ac:dyDescent="0.2">
      <c r="A2573">
        <v>513.67768737866231</v>
      </c>
      <c r="B2573">
        <v>530.9534066580012</v>
      </c>
      <c r="C2573">
        <v>516.32475232963918</v>
      </c>
      <c r="D2573">
        <v>480.0266046620518</v>
      </c>
    </row>
    <row r="2574" spans="1:4" x14ac:dyDescent="0.2">
      <c r="A2574">
        <v>513.65200655481442</v>
      </c>
      <c r="B2574">
        <v>530.93149662341523</v>
      </c>
      <c r="C2574">
        <v>516.28922102398667</v>
      </c>
      <c r="D2574">
        <v>479.97660466205082</v>
      </c>
    </row>
    <row r="2575" spans="1:4" x14ac:dyDescent="0.2">
      <c r="A2575">
        <v>513.61731256651126</v>
      </c>
      <c r="B2575">
        <v>530.86357996464926</v>
      </c>
      <c r="C2575">
        <v>516.27110339211106</v>
      </c>
      <c r="D2575">
        <v>479.97622322480868</v>
      </c>
    </row>
    <row r="2576" spans="1:4" x14ac:dyDescent="0.2">
      <c r="A2576">
        <v>513.60297250922315</v>
      </c>
      <c r="B2576">
        <v>530.8229409390658</v>
      </c>
      <c r="C2576">
        <v>516.24960510817482</v>
      </c>
      <c r="D2576">
        <v>479.96292306616897</v>
      </c>
    </row>
    <row r="2577" spans="1:4" x14ac:dyDescent="0.2">
      <c r="A2577">
        <v>513.47412753885578</v>
      </c>
      <c r="B2577">
        <v>530.8204999009306</v>
      </c>
      <c r="C2577">
        <v>516.21758287499995</v>
      </c>
      <c r="D2577">
        <v>479.92934612830044</v>
      </c>
    </row>
    <row r="2578" spans="1:4" x14ac:dyDescent="0.2">
      <c r="A2578">
        <v>513.382265670523</v>
      </c>
      <c r="B2578">
        <v>530.7402834273845</v>
      </c>
      <c r="C2578">
        <v>516.18148645347162</v>
      </c>
      <c r="D2578">
        <v>479.90692016932002</v>
      </c>
    </row>
    <row r="2579" spans="1:4" x14ac:dyDescent="0.2">
      <c r="A2579">
        <v>513.335349930039</v>
      </c>
      <c r="B2579">
        <v>530.73973028541513</v>
      </c>
      <c r="C2579">
        <v>516.17640873742346</v>
      </c>
      <c r="D2579">
        <v>479.86971248122228</v>
      </c>
    </row>
    <row r="2580" spans="1:4" x14ac:dyDescent="0.2">
      <c r="A2580">
        <v>513.32946249999895</v>
      </c>
      <c r="B2580">
        <v>530.67352048925909</v>
      </c>
      <c r="C2580">
        <v>516.05166625137861</v>
      </c>
      <c r="D2580">
        <v>479.8179064191022</v>
      </c>
    </row>
    <row r="2581" spans="1:4" x14ac:dyDescent="0.2">
      <c r="A2581">
        <v>513.30322523701841</v>
      </c>
      <c r="B2581">
        <v>530.66428373358394</v>
      </c>
      <c r="C2581">
        <v>516.03922102398667</v>
      </c>
      <c r="D2581">
        <v>479.81660466205079</v>
      </c>
    </row>
    <row r="2582" spans="1:4" x14ac:dyDescent="0.2">
      <c r="A2582">
        <v>513.21118140473141</v>
      </c>
      <c r="B2582">
        <v>530.60294093906577</v>
      </c>
      <c r="C2582">
        <v>516.01675523322342</v>
      </c>
      <c r="D2582">
        <v>479.80604109416629</v>
      </c>
    </row>
    <row r="2583" spans="1:4" x14ac:dyDescent="0.2">
      <c r="A2583">
        <v>513.16297250922321</v>
      </c>
      <c r="B2583">
        <v>530.59494069745494</v>
      </c>
      <c r="C2583">
        <v>515.96985318750001</v>
      </c>
      <c r="D2583">
        <v>479.79692016932097</v>
      </c>
    </row>
    <row r="2584" spans="1:4" x14ac:dyDescent="0.2">
      <c r="A2584">
        <v>513.13774635672257</v>
      </c>
      <c r="B2584">
        <v>530.28925120519796</v>
      </c>
      <c r="C2584">
        <v>515.92915990979202</v>
      </c>
      <c r="D2584">
        <v>479.72660466205082</v>
      </c>
    </row>
    <row r="2585" spans="1:4" x14ac:dyDescent="0.2">
      <c r="A2585">
        <v>513.01297250922323</v>
      </c>
      <c r="B2585">
        <v>530.22960510817484</v>
      </c>
      <c r="C2585">
        <v>515.91017240413646</v>
      </c>
      <c r="D2585">
        <v>479.65704318713529</v>
      </c>
    </row>
    <row r="2586" spans="1:4" x14ac:dyDescent="0.2">
      <c r="A2586">
        <v>513.00394104758038</v>
      </c>
      <c r="B2586">
        <v>530.18204979966356</v>
      </c>
      <c r="C2586">
        <v>515.83675523322347</v>
      </c>
      <c r="D2586">
        <v>479.61790641910119</v>
      </c>
    </row>
    <row r="2587" spans="1:4" x14ac:dyDescent="0.2">
      <c r="A2587">
        <v>512.99950465928043</v>
      </c>
      <c r="B2587">
        <v>530.10570841830872</v>
      </c>
      <c r="C2587">
        <v>515.81963014303017</v>
      </c>
      <c r="D2587">
        <v>479.58934612830041</v>
      </c>
    </row>
    <row r="2588" spans="1:4" x14ac:dyDescent="0.2">
      <c r="A2588">
        <v>512.97412753885578</v>
      </c>
      <c r="B2588">
        <v>529.91149662341525</v>
      </c>
      <c r="C2588">
        <v>515.75402410681727</v>
      </c>
      <c r="D2588">
        <v>479.5266046620518</v>
      </c>
    </row>
    <row r="2589" spans="1:4" x14ac:dyDescent="0.2">
      <c r="A2589">
        <v>512.81394104758033</v>
      </c>
      <c r="B2589">
        <v>529.81746664673233</v>
      </c>
      <c r="C2589">
        <v>515.69050263766451</v>
      </c>
      <c r="D2589">
        <v>479.44704318713531</v>
      </c>
    </row>
    <row r="2590" spans="1:4" x14ac:dyDescent="0.2">
      <c r="A2590">
        <v>512.74666570251009</v>
      </c>
      <c r="B2590">
        <v>529.81149662341522</v>
      </c>
      <c r="C2590">
        <v>515.66659037499994</v>
      </c>
      <c r="D2590">
        <v>479.44292306616899</v>
      </c>
    </row>
    <row r="2591" spans="1:4" x14ac:dyDescent="0.2">
      <c r="A2591">
        <v>512.74664060201133</v>
      </c>
      <c r="B2591">
        <v>529.79973028541519</v>
      </c>
      <c r="C2591">
        <v>515.66074914747287</v>
      </c>
      <c r="D2591">
        <v>479.42292306616901</v>
      </c>
    </row>
    <row r="2592" spans="1:4" x14ac:dyDescent="0.2">
      <c r="A2592">
        <v>512.74493503356234</v>
      </c>
      <c r="B2592">
        <v>529.79113727851245</v>
      </c>
      <c r="C2592">
        <v>515.62008712499994</v>
      </c>
      <c r="D2592">
        <v>479.40622322480868</v>
      </c>
    </row>
    <row r="2593" spans="1:4" x14ac:dyDescent="0.2">
      <c r="A2593">
        <v>512.73240421737023</v>
      </c>
      <c r="B2593">
        <v>529.75853404082659</v>
      </c>
      <c r="C2593">
        <v>515.61675523322344</v>
      </c>
      <c r="D2593">
        <v>479.38692016931998</v>
      </c>
    </row>
    <row r="2594" spans="1:4" x14ac:dyDescent="0.2">
      <c r="A2594">
        <v>512.70151647240664</v>
      </c>
      <c r="B2594">
        <v>529.71402410681628</v>
      </c>
      <c r="C2594">
        <v>515.61645272596058</v>
      </c>
      <c r="D2594">
        <v>479.27292306616897</v>
      </c>
    </row>
    <row r="2595" spans="1:4" x14ac:dyDescent="0.2">
      <c r="A2595">
        <v>512.61493503356235</v>
      </c>
      <c r="B2595">
        <v>529.70929057961587</v>
      </c>
      <c r="C2595">
        <v>515.59860870375405</v>
      </c>
      <c r="D2595">
        <v>479.22934612830039</v>
      </c>
    </row>
    <row r="2596" spans="1:4" x14ac:dyDescent="0.2">
      <c r="A2596">
        <v>512.58667018383767</v>
      </c>
      <c r="B2596">
        <v>529.69328504775797</v>
      </c>
      <c r="C2596">
        <v>515.56922102398664</v>
      </c>
      <c r="D2596">
        <v>479.1987397157489</v>
      </c>
    </row>
    <row r="2597" spans="1:4" x14ac:dyDescent="0.2">
      <c r="A2597">
        <v>512.52011625295097</v>
      </c>
      <c r="B2597">
        <v>529.66012491988079</v>
      </c>
      <c r="C2597">
        <v>515.53659037499995</v>
      </c>
      <c r="D2597">
        <v>479.16660466205082</v>
      </c>
    </row>
    <row r="2598" spans="1:4" x14ac:dyDescent="0.2">
      <c r="A2598">
        <v>512.50534993003896</v>
      </c>
      <c r="B2598">
        <v>529.51322831047275</v>
      </c>
      <c r="C2598">
        <v>515.48800004735585</v>
      </c>
      <c r="D2598">
        <v>479.15692016932098</v>
      </c>
    </row>
    <row r="2599" spans="1:4" x14ac:dyDescent="0.2">
      <c r="A2599">
        <v>512.42412753885674</v>
      </c>
      <c r="B2599">
        <v>529.47340665800118</v>
      </c>
      <c r="C2599">
        <v>515.4488716414977</v>
      </c>
      <c r="D2599">
        <v>479.11873971574886</v>
      </c>
    </row>
    <row r="2600" spans="1:4" x14ac:dyDescent="0.2">
      <c r="A2600">
        <v>512.33267884146994</v>
      </c>
      <c r="B2600">
        <v>529.15202331785304</v>
      </c>
      <c r="C2600">
        <v>515.40815971496818</v>
      </c>
      <c r="D2600">
        <v>479.02873971574786</v>
      </c>
    </row>
    <row r="2601" spans="1:4" x14ac:dyDescent="0.2">
      <c r="A2601">
        <v>512.30326655619456</v>
      </c>
      <c r="B2601">
        <v>529.10111911836145</v>
      </c>
      <c r="C2601">
        <v>515.35887164149676</v>
      </c>
      <c r="D2601">
        <v>478.99604109416731</v>
      </c>
    </row>
    <row r="2602" spans="1:4" x14ac:dyDescent="0.2">
      <c r="A2602">
        <v>512.2430689230265</v>
      </c>
      <c r="B2602">
        <v>529.06202331785403</v>
      </c>
      <c r="C2602">
        <v>515.33193559873519</v>
      </c>
      <c r="D2602">
        <v>478.98790641910222</v>
      </c>
    </row>
    <row r="2603" spans="1:4" x14ac:dyDescent="0.2">
      <c r="A2603">
        <v>512.2339410475804</v>
      </c>
      <c r="B2603">
        <v>529.03545271520784</v>
      </c>
      <c r="C2603">
        <v>515.16608318750002</v>
      </c>
      <c r="D2603">
        <v>478.9093461283004</v>
      </c>
    </row>
    <row r="2604" spans="1:4" x14ac:dyDescent="0.2">
      <c r="A2604">
        <v>512.21298179363566</v>
      </c>
      <c r="B2604">
        <v>529.00111911836143</v>
      </c>
      <c r="C2604">
        <v>515.11887164149778</v>
      </c>
      <c r="D2604">
        <v>478.86692016932102</v>
      </c>
    </row>
    <row r="2605" spans="1:4" x14ac:dyDescent="0.2">
      <c r="A2605">
        <v>512.20731256651129</v>
      </c>
      <c r="B2605">
        <v>528.81134860205873</v>
      </c>
      <c r="C2605">
        <v>515.11563024999987</v>
      </c>
      <c r="D2605">
        <v>478.84660466205179</v>
      </c>
    </row>
    <row r="2606" spans="1:4" x14ac:dyDescent="0.2">
      <c r="A2606">
        <v>512.18534993003902</v>
      </c>
      <c r="B2606">
        <v>528.69800004735589</v>
      </c>
      <c r="C2606">
        <v>515.10180984792248</v>
      </c>
      <c r="D2606">
        <v>478.72692016932098</v>
      </c>
    </row>
    <row r="2607" spans="1:4" x14ac:dyDescent="0.2">
      <c r="A2607">
        <v>512.05534993003903</v>
      </c>
      <c r="B2607">
        <v>528.30954891923898</v>
      </c>
      <c r="C2607">
        <v>515.04042524999988</v>
      </c>
      <c r="D2607">
        <v>478.61692016932</v>
      </c>
    </row>
    <row r="2608" spans="1:4" x14ac:dyDescent="0.2">
      <c r="A2608">
        <v>512.03774635672153</v>
      </c>
      <c r="B2608">
        <v>528.22902436610434</v>
      </c>
      <c r="C2608">
        <v>514.98254992951195</v>
      </c>
      <c r="D2608">
        <v>478.59873971574888</v>
      </c>
    </row>
    <row r="2609" spans="1:4" x14ac:dyDescent="0.2">
      <c r="A2609">
        <v>511.97798536075948</v>
      </c>
      <c r="B2609">
        <v>528.17494069745499</v>
      </c>
      <c r="C2609">
        <v>514.9708985625</v>
      </c>
      <c r="D2609">
        <v>478.49622322480866</v>
      </c>
    </row>
    <row r="2610" spans="1:4" x14ac:dyDescent="0.2">
      <c r="A2610">
        <v>511.93695049326493</v>
      </c>
      <c r="B2610">
        <v>528.11947847655586</v>
      </c>
      <c r="C2610">
        <v>514.94111911836137</v>
      </c>
      <c r="D2610">
        <v>478.46704318713529</v>
      </c>
    </row>
    <row r="2611" spans="1:4" x14ac:dyDescent="0.2">
      <c r="A2611">
        <v>511.89534993003895</v>
      </c>
      <c r="B2611">
        <v>528.07120012105042</v>
      </c>
      <c r="C2611">
        <v>514.93047391667801</v>
      </c>
      <c r="D2611">
        <v>478.42971248122331</v>
      </c>
    </row>
    <row r="2612" spans="1:4" x14ac:dyDescent="0.2">
      <c r="A2612">
        <v>511.86412753885674</v>
      </c>
      <c r="B2612">
        <v>527.97361558537807</v>
      </c>
      <c r="C2612">
        <v>514.92608318750001</v>
      </c>
      <c r="D2612">
        <v>478.41873971574887</v>
      </c>
    </row>
    <row r="2613" spans="1:4" x14ac:dyDescent="0.2">
      <c r="A2613">
        <v>511.85349298014808</v>
      </c>
      <c r="B2613">
        <v>527.95049990093059</v>
      </c>
      <c r="C2613">
        <v>514.92402410681734</v>
      </c>
      <c r="D2613">
        <v>478.40622322480868</v>
      </c>
    </row>
    <row r="2614" spans="1:4" x14ac:dyDescent="0.2">
      <c r="A2614">
        <v>511.84118140473225</v>
      </c>
      <c r="B2614">
        <v>527.8640446943424</v>
      </c>
      <c r="C2614">
        <v>514.90148645347165</v>
      </c>
      <c r="D2614">
        <v>478.37692016932101</v>
      </c>
    </row>
    <row r="2615" spans="1:4" x14ac:dyDescent="0.2">
      <c r="A2615">
        <v>511.79319066106842</v>
      </c>
      <c r="B2615">
        <v>527.7826690584003</v>
      </c>
      <c r="C2615">
        <v>514.88004752427298</v>
      </c>
      <c r="D2615">
        <v>478.35660466205184</v>
      </c>
    </row>
    <row r="2616" spans="1:4" x14ac:dyDescent="0.2">
      <c r="A2616">
        <v>511.78857743449396</v>
      </c>
      <c r="B2616">
        <v>527.77871999238516</v>
      </c>
      <c r="C2616">
        <v>514.86303724229344</v>
      </c>
      <c r="D2616">
        <v>478.23971248122331</v>
      </c>
    </row>
    <row r="2617" spans="1:4" x14ac:dyDescent="0.2">
      <c r="A2617">
        <v>511.78319066106741</v>
      </c>
      <c r="B2617">
        <v>527.64357996464923</v>
      </c>
      <c r="C2617">
        <v>514.86254144121926</v>
      </c>
      <c r="D2617">
        <v>478.19934612830042</v>
      </c>
    </row>
    <row r="2618" spans="1:4" x14ac:dyDescent="0.2">
      <c r="A2618">
        <v>511.74933792828398</v>
      </c>
      <c r="B2618">
        <v>527.57677301878107</v>
      </c>
      <c r="C2618">
        <v>514.85724382764397</v>
      </c>
      <c r="D2618">
        <v>478.19704318713531</v>
      </c>
    </row>
    <row r="2619" spans="1:4" x14ac:dyDescent="0.2">
      <c r="A2619">
        <v>511.7470174275727</v>
      </c>
      <c r="B2619">
        <v>527.46723103641921</v>
      </c>
      <c r="C2619">
        <v>514.81402410681733</v>
      </c>
      <c r="D2619">
        <v>478.11934612830044</v>
      </c>
    </row>
    <row r="2620" spans="1:4" x14ac:dyDescent="0.2">
      <c r="A2620">
        <v>511.69394104758038</v>
      </c>
      <c r="B2620">
        <v>527.3512001210504</v>
      </c>
      <c r="C2620">
        <v>514.80268407793983</v>
      </c>
      <c r="D2620">
        <v>478.1166046620508</v>
      </c>
    </row>
    <row r="2621" spans="1:4" x14ac:dyDescent="0.2">
      <c r="A2621">
        <v>511.66706624297728</v>
      </c>
      <c r="B2621">
        <v>527.33262703068999</v>
      </c>
      <c r="C2621">
        <v>514.74887164149675</v>
      </c>
      <c r="D2621">
        <v>478.10790641910222</v>
      </c>
    </row>
    <row r="2622" spans="1:4" x14ac:dyDescent="0.2">
      <c r="A2622">
        <v>511.66322523701837</v>
      </c>
      <c r="B2622">
        <v>527.31262703069103</v>
      </c>
      <c r="C2622">
        <v>514.70887164149769</v>
      </c>
      <c r="D2622">
        <v>478.09704318713528</v>
      </c>
    </row>
    <row r="2623" spans="1:4" x14ac:dyDescent="0.2">
      <c r="A2623">
        <v>511.63374685079202</v>
      </c>
      <c r="B2623">
        <v>527.23973028541513</v>
      </c>
      <c r="C2623">
        <v>514.67518119894294</v>
      </c>
      <c r="D2623">
        <v>478.05873971574886</v>
      </c>
    </row>
    <row r="2624" spans="1:4" x14ac:dyDescent="0.2">
      <c r="A2624">
        <v>511.5401162529509</v>
      </c>
      <c r="B2624">
        <v>527.22439280451204</v>
      </c>
      <c r="C2624">
        <v>514.66463774999988</v>
      </c>
      <c r="D2624">
        <v>477.8970431871353</v>
      </c>
    </row>
    <row r="2625" spans="1:4" x14ac:dyDescent="0.2">
      <c r="A2625">
        <v>511.4269230284221</v>
      </c>
      <c r="B2625">
        <v>526.90110339211003</v>
      </c>
      <c r="C2625">
        <v>514.65844872872867</v>
      </c>
      <c r="D2625">
        <v>477.80670341951918</v>
      </c>
    </row>
    <row r="2626" spans="1:4" x14ac:dyDescent="0.2">
      <c r="A2626">
        <v>511.37739357562202</v>
      </c>
      <c r="B2626">
        <v>526.86111911836144</v>
      </c>
      <c r="C2626">
        <v>514.63563024999985</v>
      </c>
      <c r="D2626">
        <v>477.79292306616799</v>
      </c>
    </row>
    <row r="2627" spans="1:4" x14ac:dyDescent="0.2">
      <c r="A2627">
        <v>511.35534993003796</v>
      </c>
      <c r="B2627">
        <v>526.79322831047273</v>
      </c>
      <c r="C2627">
        <v>514.59669232463693</v>
      </c>
      <c r="D2627">
        <v>477.75971248122329</v>
      </c>
    </row>
    <row r="2628" spans="1:4" x14ac:dyDescent="0.2">
      <c r="A2628">
        <v>511.3443902113799</v>
      </c>
      <c r="B2628">
        <v>526.64746664673328</v>
      </c>
      <c r="C2628">
        <v>514.52923611396739</v>
      </c>
      <c r="D2628">
        <v>477.74704318713532</v>
      </c>
    </row>
    <row r="2629" spans="1:4" x14ac:dyDescent="0.2">
      <c r="A2629">
        <v>511.33412753885665</v>
      </c>
      <c r="B2629">
        <v>526.49970301288806</v>
      </c>
      <c r="C2629">
        <v>514.36887164149778</v>
      </c>
      <c r="D2629">
        <v>477.73934612829942</v>
      </c>
    </row>
    <row r="2630" spans="1:4" x14ac:dyDescent="0.2">
      <c r="A2630">
        <v>511.25664060201137</v>
      </c>
      <c r="B2630">
        <v>526.49357996464926</v>
      </c>
      <c r="C2630">
        <v>514.35318821436181</v>
      </c>
      <c r="D2630">
        <v>477.65660466205179</v>
      </c>
    </row>
    <row r="2631" spans="1:4" x14ac:dyDescent="0.2">
      <c r="A2631">
        <v>511.2187139604149</v>
      </c>
      <c r="B2631">
        <v>526.46012491988074</v>
      </c>
      <c r="C2631">
        <v>514.34938033857713</v>
      </c>
      <c r="D2631">
        <v>477.64292306616898</v>
      </c>
    </row>
    <row r="2632" spans="1:4" x14ac:dyDescent="0.2">
      <c r="A2632">
        <v>511.12495186085653</v>
      </c>
      <c r="B2632">
        <v>526.30960510817488</v>
      </c>
      <c r="C2632">
        <v>514.25938033857813</v>
      </c>
      <c r="D2632">
        <v>477.58934612830041</v>
      </c>
    </row>
    <row r="2633" spans="1:4" x14ac:dyDescent="0.2">
      <c r="A2633">
        <v>511.06882237029669</v>
      </c>
      <c r="B2633">
        <v>526.26970301288804</v>
      </c>
      <c r="C2633">
        <v>514.23553225708304</v>
      </c>
      <c r="D2633">
        <v>477.54873971574887</v>
      </c>
    </row>
    <row r="2634" spans="1:4" x14ac:dyDescent="0.2">
      <c r="A2634">
        <v>511.01493503356227</v>
      </c>
      <c r="B2634">
        <v>526.14790147587496</v>
      </c>
      <c r="C2634">
        <v>514.21384368933013</v>
      </c>
      <c r="D2634">
        <v>477.48934612830044</v>
      </c>
    </row>
    <row r="2635" spans="1:4" x14ac:dyDescent="0.2">
      <c r="A2635">
        <v>511.01226567052402</v>
      </c>
      <c r="B2635">
        <v>525.90954891924002</v>
      </c>
      <c r="C2635">
        <v>514.18050263766452</v>
      </c>
      <c r="D2635">
        <v>477.47704318713528</v>
      </c>
    </row>
    <row r="2636" spans="1:4" x14ac:dyDescent="0.2">
      <c r="A2636">
        <v>511.00666570251008</v>
      </c>
      <c r="B2636">
        <v>525.83078712520671</v>
      </c>
      <c r="C2636">
        <v>514.13254992951101</v>
      </c>
      <c r="D2636">
        <v>477.45604109416729</v>
      </c>
    </row>
    <row r="2637" spans="1:4" x14ac:dyDescent="0.2">
      <c r="A2637">
        <v>510.92065673715376</v>
      </c>
      <c r="B2637">
        <v>525.73078712520669</v>
      </c>
      <c r="C2637">
        <v>514.04050263766453</v>
      </c>
      <c r="D2637">
        <v>477.40790641910218</v>
      </c>
    </row>
    <row r="2638" spans="1:4" x14ac:dyDescent="0.2">
      <c r="A2638">
        <v>510.90895771301592</v>
      </c>
      <c r="B2638">
        <v>525.72833509191878</v>
      </c>
      <c r="C2638">
        <v>514.03719544889452</v>
      </c>
      <c r="D2638">
        <v>477.40660466205179</v>
      </c>
    </row>
    <row r="2639" spans="1:4" x14ac:dyDescent="0.2">
      <c r="A2639">
        <v>510.86642621837927</v>
      </c>
      <c r="B2639">
        <v>525.724283733584</v>
      </c>
      <c r="C2639">
        <v>514.02573472619497</v>
      </c>
      <c r="D2639">
        <v>477.3862232248087</v>
      </c>
    </row>
    <row r="2640" spans="1:4" x14ac:dyDescent="0.2">
      <c r="A2640">
        <v>510.81339065259226</v>
      </c>
      <c r="B2640">
        <v>525.72295320432613</v>
      </c>
      <c r="C2640">
        <v>514.01853404082658</v>
      </c>
      <c r="D2640">
        <v>477.37622322480865</v>
      </c>
    </row>
    <row r="2641" spans="1:4" x14ac:dyDescent="0.2">
      <c r="A2641">
        <v>510.80319066106841</v>
      </c>
      <c r="B2641">
        <v>525.70925120519803</v>
      </c>
      <c r="C2641">
        <v>513.98284863877313</v>
      </c>
      <c r="D2641">
        <v>477.3579064191012</v>
      </c>
    </row>
    <row r="2642" spans="1:4" x14ac:dyDescent="0.2">
      <c r="A2642">
        <v>510.76832580060045</v>
      </c>
      <c r="B2642">
        <v>525.23844872872974</v>
      </c>
      <c r="C2642">
        <v>513.97404469434343</v>
      </c>
      <c r="D2642">
        <v>477.33704318713529</v>
      </c>
    </row>
    <row r="2643" spans="1:4" x14ac:dyDescent="0.2">
      <c r="A2643">
        <v>510.73374685079193</v>
      </c>
      <c r="B2643">
        <v>525.20954891923998</v>
      </c>
      <c r="C2643">
        <v>513.94032738621331</v>
      </c>
      <c r="D2643">
        <v>477.29873971574887</v>
      </c>
    </row>
    <row r="2644" spans="1:4" x14ac:dyDescent="0.2">
      <c r="A2644">
        <v>510.7149082708217</v>
      </c>
      <c r="B2644">
        <v>525.19111911836137</v>
      </c>
      <c r="C2644">
        <v>513.93138446778812</v>
      </c>
      <c r="D2644">
        <v>477.28704318713528</v>
      </c>
    </row>
    <row r="2645" spans="1:4" x14ac:dyDescent="0.2">
      <c r="A2645">
        <v>510.67534993003903</v>
      </c>
      <c r="B2645">
        <v>525.04973028541519</v>
      </c>
      <c r="C2645">
        <v>513.93089856250003</v>
      </c>
      <c r="D2645">
        <v>477.26622322480767</v>
      </c>
    </row>
    <row r="2646" spans="1:4" x14ac:dyDescent="0.2">
      <c r="A2646">
        <v>510.27412429123194</v>
      </c>
      <c r="B2646">
        <v>525.02661261850812</v>
      </c>
      <c r="C2646">
        <v>513.92463774999885</v>
      </c>
      <c r="D2646">
        <v>477.20873971574889</v>
      </c>
    </row>
    <row r="2647" spans="1:4" x14ac:dyDescent="0.2">
      <c r="A2647">
        <v>510.26405327079397</v>
      </c>
      <c r="B2647">
        <v>525.01725438074573</v>
      </c>
      <c r="C2647">
        <v>513.89923611396739</v>
      </c>
      <c r="D2647">
        <v>477.17971248122331</v>
      </c>
    </row>
    <row r="2648" spans="1:4" x14ac:dyDescent="0.2">
      <c r="A2648">
        <v>510.0605105809318</v>
      </c>
      <c r="B2648">
        <v>524.9497013734084</v>
      </c>
      <c r="C2648">
        <v>513.89226451245611</v>
      </c>
      <c r="D2648">
        <v>477.16704318713528</v>
      </c>
    </row>
    <row r="2649" spans="1:4" x14ac:dyDescent="0.2">
      <c r="A2649">
        <v>510.00600259471179</v>
      </c>
      <c r="B2649">
        <v>524.93597632203705</v>
      </c>
      <c r="C2649">
        <v>513.87640873742248</v>
      </c>
      <c r="D2649">
        <v>477.13971248122328</v>
      </c>
    </row>
    <row r="2650" spans="1:4" x14ac:dyDescent="0.2">
      <c r="A2650">
        <v>509.85645843972378</v>
      </c>
      <c r="B2650">
        <v>524.91078712520664</v>
      </c>
      <c r="C2650">
        <v>513.859787757199</v>
      </c>
      <c r="D2650">
        <v>477.0762232248087</v>
      </c>
    </row>
    <row r="2651" spans="1:4" x14ac:dyDescent="0.2">
      <c r="A2651">
        <v>509.85011625295084</v>
      </c>
      <c r="B2651">
        <v>524.86697703075743</v>
      </c>
      <c r="C2651">
        <v>513.84047391667696</v>
      </c>
      <c r="D2651">
        <v>477.06692016931999</v>
      </c>
    </row>
    <row r="2652" spans="1:4" x14ac:dyDescent="0.2">
      <c r="A2652">
        <v>509.81452826501004</v>
      </c>
      <c r="B2652">
        <v>524.84354728120616</v>
      </c>
      <c r="C2652">
        <v>513.77815971496716</v>
      </c>
      <c r="D2652">
        <v>477.04971248122331</v>
      </c>
    </row>
    <row r="2653" spans="1:4" x14ac:dyDescent="0.2">
      <c r="A2653">
        <v>509.66394104757939</v>
      </c>
      <c r="B2653">
        <v>524.80437333338637</v>
      </c>
      <c r="C2653">
        <v>513.74724382764407</v>
      </c>
      <c r="D2653">
        <v>477.04873971574887</v>
      </c>
    </row>
    <row r="2654" spans="1:4" x14ac:dyDescent="0.2">
      <c r="A2654">
        <v>509.6270174275727</v>
      </c>
      <c r="B2654">
        <v>524.79078712520663</v>
      </c>
      <c r="C2654">
        <v>513.70402410681629</v>
      </c>
      <c r="D2654">
        <v>477.02971248122327</v>
      </c>
    </row>
    <row r="2655" spans="1:4" x14ac:dyDescent="0.2">
      <c r="A2655">
        <v>509.44394104758038</v>
      </c>
      <c r="B2655">
        <v>524.75545271520787</v>
      </c>
      <c r="C2655">
        <v>513.66860870375399</v>
      </c>
      <c r="D2655">
        <v>477.01971248122328</v>
      </c>
    </row>
    <row r="2656" spans="1:4" x14ac:dyDescent="0.2">
      <c r="A2656">
        <v>509.43200655481439</v>
      </c>
      <c r="B2656">
        <v>524.67901942536184</v>
      </c>
      <c r="C2656">
        <v>513.64526662611752</v>
      </c>
      <c r="D2656">
        <v>477.00118075904737</v>
      </c>
    </row>
    <row r="2657" spans="1:4" x14ac:dyDescent="0.2">
      <c r="A2657">
        <v>509.34701742757272</v>
      </c>
      <c r="B2657">
        <v>524.67047391667802</v>
      </c>
      <c r="C2657">
        <v>513.57604040860156</v>
      </c>
      <c r="D2657">
        <v>476.98971248122331</v>
      </c>
    </row>
    <row r="2658" spans="1:4" x14ac:dyDescent="0.2">
      <c r="A2658">
        <v>509.28882237029671</v>
      </c>
      <c r="B2658">
        <v>524.63836362378584</v>
      </c>
      <c r="C2658">
        <v>513.559536695156</v>
      </c>
      <c r="D2658">
        <v>476.98971248122228</v>
      </c>
    </row>
    <row r="2659" spans="1:4" x14ac:dyDescent="0.2">
      <c r="A2659">
        <v>509.28208081720317</v>
      </c>
      <c r="B2659">
        <v>524.50902436610431</v>
      </c>
      <c r="C2659">
        <v>513.49743944819102</v>
      </c>
      <c r="D2659">
        <v>476.86971248122228</v>
      </c>
    </row>
    <row r="2660" spans="1:4" x14ac:dyDescent="0.2">
      <c r="A2660">
        <v>509.19170049327903</v>
      </c>
      <c r="B2660">
        <v>524.49479420549198</v>
      </c>
      <c r="C2660">
        <v>513.49708603905583</v>
      </c>
      <c r="D2660">
        <v>476.83704318713529</v>
      </c>
    </row>
    <row r="2661" spans="1:4" x14ac:dyDescent="0.2">
      <c r="A2661">
        <v>509.17170049327905</v>
      </c>
      <c r="B2661">
        <v>524.48540590046093</v>
      </c>
      <c r="C2661">
        <v>513.45526662611758</v>
      </c>
      <c r="D2661">
        <v>476.83670341951921</v>
      </c>
    </row>
    <row r="2662" spans="1:4" x14ac:dyDescent="0.2">
      <c r="A2662">
        <v>509.16170049327803</v>
      </c>
      <c r="B2662">
        <v>524.40479420549207</v>
      </c>
      <c r="C2662">
        <v>513.4316662513786</v>
      </c>
      <c r="D2662">
        <v>476.80118075904841</v>
      </c>
    </row>
    <row r="2663" spans="1:4" x14ac:dyDescent="0.2">
      <c r="A2663">
        <v>509.10394104758046</v>
      </c>
      <c r="B2663">
        <v>524.3025414412192</v>
      </c>
      <c r="C2663">
        <v>513.41758287499897</v>
      </c>
      <c r="D2663">
        <v>476.7793461283004</v>
      </c>
    </row>
    <row r="2664" spans="1:4" x14ac:dyDescent="0.2">
      <c r="A2664">
        <v>509.01962177761118</v>
      </c>
      <c r="B2664">
        <v>524.23294093906577</v>
      </c>
      <c r="C2664">
        <v>513.38111911836143</v>
      </c>
      <c r="D2664">
        <v>476.77670341951921</v>
      </c>
    </row>
    <row r="2665" spans="1:4" x14ac:dyDescent="0.2">
      <c r="A2665">
        <v>509.01946249999799</v>
      </c>
      <c r="B2665">
        <v>524.16075823620224</v>
      </c>
      <c r="C2665">
        <v>513.34004752427404</v>
      </c>
      <c r="D2665">
        <v>476.65704318713529</v>
      </c>
    </row>
    <row r="2666" spans="1:4" x14ac:dyDescent="0.2">
      <c r="A2666">
        <v>508.9885811592319</v>
      </c>
      <c r="B2666">
        <v>524.09050263766449</v>
      </c>
      <c r="C2666">
        <v>513.33561931341615</v>
      </c>
      <c r="D2666">
        <v>476.6387397157489</v>
      </c>
    </row>
    <row r="2667" spans="1:4" x14ac:dyDescent="0.2">
      <c r="A2667">
        <v>508.92946249999898</v>
      </c>
      <c r="B2667">
        <v>524.07113727851254</v>
      </c>
      <c r="C2667">
        <v>513.32758287499996</v>
      </c>
      <c r="D2667">
        <v>476.63790641910219</v>
      </c>
    </row>
    <row r="2668" spans="1:4" x14ac:dyDescent="0.2">
      <c r="A2668">
        <v>508.92695049326494</v>
      </c>
      <c r="B2668">
        <v>524.0140446943434</v>
      </c>
      <c r="C2668">
        <v>513.29451582460376</v>
      </c>
      <c r="D2668">
        <v>476.59622322480868</v>
      </c>
    </row>
    <row r="2669" spans="1:4" x14ac:dyDescent="0.2">
      <c r="A2669">
        <v>508.91534993003904</v>
      </c>
      <c r="B2669">
        <v>523.933048258349</v>
      </c>
      <c r="C2669">
        <v>513.22887164149677</v>
      </c>
      <c r="D2669">
        <v>476.58292306616897</v>
      </c>
    </row>
    <row r="2670" spans="1:4" x14ac:dyDescent="0.2">
      <c r="A2670">
        <v>508.88426615674257</v>
      </c>
      <c r="B2670">
        <v>523.92012491988078</v>
      </c>
      <c r="C2670">
        <v>513.22138446778808</v>
      </c>
      <c r="D2670">
        <v>476.57971248122328</v>
      </c>
    </row>
    <row r="2671" spans="1:4" x14ac:dyDescent="0.2">
      <c r="A2671">
        <v>508.84534993003899</v>
      </c>
      <c r="B2671">
        <v>523.88402410681726</v>
      </c>
      <c r="C2671">
        <v>513.18318821436083</v>
      </c>
      <c r="D2671">
        <v>476.45971248122328</v>
      </c>
    </row>
    <row r="2672" spans="1:4" x14ac:dyDescent="0.2">
      <c r="A2672">
        <v>508.79412753885669</v>
      </c>
      <c r="B2672">
        <v>523.87254144121925</v>
      </c>
      <c r="C2672">
        <v>513.10254992951195</v>
      </c>
      <c r="D2672">
        <v>476.45873971574787</v>
      </c>
    </row>
    <row r="2673" spans="1:4" x14ac:dyDescent="0.2">
      <c r="A2673">
        <v>508.75495186085652</v>
      </c>
      <c r="B2673">
        <v>523.82284863877214</v>
      </c>
      <c r="C2673">
        <v>513.03254992951202</v>
      </c>
      <c r="D2673">
        <v>476.39692016932099</v>
      </c>
    </row>
    <row r="2674" spans="1:4" x14ac:dyDescent="0.2">
      <c r="A2674">
        <v>508.75200655481342</v>
      </c>
      <c r="B2674">
        <v>523.72941118514825</v>
      </c>
      <c r="C2674">
        <v>512.92953756249995</v>
      </c>
      <c r="D2674">
        <v>476.34692016932098</v>
      </c>
    </row>
    <row r="2675" spans="1:4" x14ac:dyDescent="0.2">
      <c r="A2675">
        <v>508.7232252370174</v>
      </c>
      <c r="B2675">
        <v>523.63402410681726</v>
      </c>
      <c r="C2675">
        <v>512.91887164149773</v>
      </c>
      <c r="D2675">
        <v>476.3097124812233</v>
      </c>
    </row>
    <row r="2676" spans="1:4" x14ac:dyDescent="0.2">
      <c r="A2676">
        <v>508.69034606683374</v>
      </c>
      <c r="B2676">
        <v>523.55853404082654</v>
      </c>
      <c r="C2676">
        <v>512.91303724229442</v>
      </c>
      <c r="D2676">
        <v>476.29971248122229</v>
      </c>
    </row>
    <row r="2677" spans="1:4" x14ac:dyDescent="0.2">
      <c r="A2677">
        <v>508.64921202994083</v>
      </c>
      <c r="B2677">
        <v>523.55354728120619</v>
      </c>
      <c r="C2677">
        <v>512.87724382764407</v>
      </c>
      <c r="D2677">
        <v>476.21704318713529</v>
      </c>
    </row>
    <row r="2678" spans="1:4" x14ac:dyDescent="0.2">
      <c r="A2678">
        <v>508.64534993003895</v>
      </c>
      <c r="B2678">
        <v>523.53479420549206</v>
      </c>
      <c r="C2678">
        <v>512.80963014303018</v>
      </c>
      <c r="D2678">
        <v>476.18670341951918</v>
      </c>
    </row>
    <row r="2679" spans="1:4" x14ac:dyDescent="0.2">
      <c r="A2679">
        <v>508.48412753885674</v>
      </c>
      <c r="B2679">
        <v>523.52322831047286</v>
      </c>
      <c r="C2679">
        <v>512.79563024999982</v>
      </c>
      <c r="D2679">
        <v>476.13118075904839</v>
      </c>
    </row>
    <row r="2680" spans="1:4" x14ac:dyDescent="0.2">
      <c r="A2680">
        <v>508.47534993003899</v>
      </c>
      <c r="B2680">
        <v>523.47545271520778</v>
      </c>
      <c r="C2680">
        <v>512.76887164149673</v>
      </c>
      <c r="D2680">
        <v>476.10604109416727</v>
      </c>
    </row>
    <row r="2681" spans="1:4" x14ac:dyDescent="0.2">
      <c r="A2681">
        <v>508.45412753885665</v>
      </c>
      <c r="B2681">
        <v>523.47301759953086</v>
      </c>
      <c r="C2681">
        <v>512.658608703754</v>
      </c>
      <c r="D2681">
        <v>476.09692016932098</v>
      </c>
    </row>
    <row r="2682" spans="1:4" x14ac:dyDescent="0.2">
      <c r="A2682">
        <v>508.43126699384595</v>
      </c>
      <c r="B2682">
        <v>523.47111911836043</v>
      </c>
      <c r="C2682">
        <v>512.63254992951192</v>
      </c>
      <c r="D2682">
        <v>476.03934612830039</v>
      </c>
    </row>
    <row r="2683" spans="1:4" x14ac:dyDescent="0.2">
      <c r="A2683">
        <v>508.26170049327897</v>
      </c>
      <c r="B2683">
        <v>523.40790147587597</v>
      </c>
      <c r="C2683">
        <v>512.62004752427401</v>
      </c>
      <c r="D2683">
        <v>476.01971248122328</v>
      </c>
    </row>
    <row r="2684" spans="1:4" x14ac:dyDescent="0.2">
      <c r="A2684">
        <v>508.15090793041588</v>
      </c>
      <c r="B2684">
        <v>523.36570841830871</v>
      </c>
      <c r="C2684">
        <v>512.59193559873518</v>
      </c>
      <c r="D2684">
        <v>475.99934612829941</v>
      </c>
    </row>
    <row r="2685" spans="1:4" x14ac:dyDescent="0.2">
      <c r="A2685">
        <v>508.14536493400459</v>
      </c>
      <c r="B2685">
        <v>523.30083071679826</v>
      </c>
      <c r="C2685">
        <v>512.5697839736689</v>
      </c>
      <c r="D2685">
        <v>475.98118075904841</v>
      </c>
    </row>
    <row r="2686" spans="1:4" x14ac:dyDescent="0.2">
      <c r="A2686">
        <v>508.08226567052395</v>
      </c>
      <c r="B2686">
        <v>523.20970301288912</v>
      </c>
      <c r="C2686">
        <v>512.55032738621435</v>
      </c>
      <c r="D2686">
        <v>475.97292306616902</v>
      </c>
    </row>
    <row r="2687" spans="1:4" x14ac:dyDescent="0.2">
      <c r="A2687">
        <v>508.05412753885565</v>
      </c>
      <c r="B2687">
        <v>523.20369588464644</v>
      </c>
      <c r="C2687">
        <v>512.53927933244154</v>
      </c>
      <c r="D2687">
        <v>475.96604109416728</v>
      </c>
    </row>
    <row r="2688" spans="1:4" x14ac:dyDescent="0.2">
      <c r="A2688">
        <v>507.99118140473234</v>
      </c>
      <c r="B2688">
        <v>523.16148645347164</v>
      </c>
      <c r="C2688">
        <v>512.52180984792255</v>
      </c>
      <c r="D2688">
        <v>475.91971248122331</v>
      </c>
    </row>
    <row r="2689" spans="1:4" x14ac:dyDescent="0.2">
      <c r="A2689">
        <v>507.88170049327897</v>
      </c>
      <c r="B2689">
        <v>522.99518119894185</v>
      </c>
      <c r="C2689">
        <v>512.50675523322343</v>
      </c>
      <c r="D2689">
        <v>475.87971248122329</v>
      </c>
    </row>
    <row r="2690" spans="1:4" x14ac:dyDescent="0.2">
      <c r="A2690">
        <v>507.86319066106836</v>
      </c>
      <c r="B2690">
        <v>522.88369588464741</v>
      </c>
      <c r="C2690">
        <v>512.50004752427401</v>
      </c>
      <c r="D2690">
        <v>475.85118075904842</v>
      </c>
    </row>
    <row r="2691" spans="1:4" x14ac:dyDescent="0.2">
      <c r="A2691">
        <v>507.85298179363667</v>
      </c>
      <c r="B2691">
        <v>522.76187217539609</v>
      </c>
      <c r="C2691">
        <v>512.48573472619489</v>
      </c>
      <c r="D2691">
        <v>475.84692016932098</v>
      </c>
    </row>
    <row r="2692" spans="1:4" x14ac:dyDescent="0.2">
      <c r="A2692">
        <v>507.82493503356227</v>
      </c>
      <c r="B2692">
        <v>522.71800004735474</v>
      </c>
      <c r="C2692">
        <v>512.47960510817484</v>
      </c>
      <c r="D2692">
        <v>475.82604109416729</v>
      </c>
    </row>
    <row r="2693" spans="1:4" x14ac:dyDescent="0.2">
      <c r="A2693">
        <v>507.6999913253714</v>
      </c>
      <c r="B2693">
        <v>522.61960510817482</v>
      </c>
      <c r="C2693">
        <v>512.43074914747285</v>
      </c>
      <c r="D2693">
        <v>475.8179064191022</v>
      </c>
    </row>
    <row r="2694" spans="1:4" x14ac:dyDescent="0.2">
      <c r="A2694">
        <v>507.59319066106838</v>
      </c>
      <c r="B2694">
        <v>522.56833509191881</v>
      </c>
      <c r="C2694">
        <v>512.42608318750001</v>
      </c>
      <c r="D2694">
        <v>475.80704318713532</v>
      </c>
    </row>
    <row r="2695" spans="1:4" x14ac:dyDescent="0.2">
      <c r="A2695">
        <v>507.58051892302649</v>
      </c>
      <c r="B2695">
        <v>522.41844872872969</v>
      </c>
      <c r="C2695">
        <v>512.40938033857708</v>
      </c>
      <c r="D2695">
        <v>475.71934612829943</v>
      </c>
    </row>
    <row r="2696" spans="1:4" x14ac:dyDescent="0.2">
      <c r="A2696">
        <v>507.56667018383661</v>
      </c>
      <c r="B2696">
        <v>522.29903153300017</v>
      </c>
      <c r="C2696">
        <v>512.34960510817382</v>
      </c>
      <c r="D2696">
        <v>475.70873971574889</v>
      </c>
    </row>
    <row r="2697" spans="1:4" x14ac:dyDescent="0.2">
      <c r="A2697">
        <v>507.29768737866232</v>
      </c>
      <c r="B2697">
        <v>522.27901942536278</v>
      </c>
      <c r="C2697">
        <v>512.34915990979198</v>
      </c>
      <c r="D2697">
        <v>475.7070431871353</v>
      </c>
    </row>
    <row r="2698" spans="1:4" x14ac:dyDescent="0.2">
      <c r="A2698">
        <v>507.16945655481442</v>
      </c>
      <c r="B2698">
        <v>522.24294093906485</v>
      </c>
      <c r="C2698">
        <v>512.31800004735578</v>
      </c>
      <c r="D2698">
        <v>475.61790641910221</v>
      </c>
    </row>
    <row r="2699" spans="1:4" x14ac:dyDescent="0.2">
      <c r="A2699">
        <v>507.15394104758042</v>
      </c>
      <c r="B2699">
        <v>522.22902436610434</v>
      </c>
      <c r="C2699">
        <v>512.28545271520682</v>
      </c>
      <c r="D2699">
        <v>475.60704318713528</v>
      </c>
    </row>
    <row r="2700" spans="1:4" x14ac:dyDescent="0.2">
      <c r="A2700">
        <v>507.07051892302547</v>
      </c>
      <c r="B2700">
        <v>522.18941118514829</v>
      </c>
      <c r="C2700">
        <v>512.26887164149673</v>
      </c>
      <c r="D2700">
        <v>475.60704318713528</v>
      </c>
    </row>
    <row r="2701" spans="1:4" x14ac:dyDescent="0.2">
      <c r="A2701">
        <v>507.04692302842312</v>
      </c>
      <c r="B2701">
        <v>522.09494069745494</v>
      </c>
      <c r="C2701">
        <v>512.19645272596051</v>
      </c>
      <c r="D2701">
        <v>475.5787397157489</v>
      </c>
    </row>
    <row r="2702" spans="1:4" x14ac:dyDescent="0.2">
      <c r="A2702">
        <v>507.01267884146995</v>
      </c>
      <c r="B2702">
        <v>522.03925120519796</v>
      </c>
      <c r="C2702">
        <v>512.05659037499902</v>
      </c>
      <c r="D2702">
        <v>475.56971248122329</v>
      </c>
    </row>
    <row r="2703" spans="1:4" x14ac:dyDescent="0.2">
      <c r="A2703">
        <v>507.01226567052299</v>
      </c>
      <c r="B2703">
        <v>522.0111191183604</v>
      </c>
      <c r="C2703">
        <v>512.02758287500001</v>
      </c>
      <c r="D2703">
        <v>475.5597124812233</v>
      </c>
    </row>
    <row r="2704" spans="1:4" x14ac:dyDescent="0.2">
      <c r="A2704">
        <v>506.93664060201041</v>
      </c>
      <c r="B2704">
        <v>521.89268407793998</v>
      </c>
      <c r="C2704">
        <v>512.02659037499996</v>
      </c>
      <c r="D2704">
        <v>475.47790641910217</v>
      </c>
    </row>
    <row r="2705" spans="1:4" x14ac:dyDescent="0.2">
      <c r="A2705">
        <v>506.90208081720317</v>
      </c>
      <c r="B2705">
        <v>521.84702421857355</v>
      </c>
      <c r="C2705">
        <v>511.94284863877306</v>
      </c>
      <c r="D2705">
        <v>475.4570431871353</v>
      </c>
    </row>
    <row r="2706" spans="1:4" x14ac:dyDescent="0.2">
      <c r="A2706">
        <v>506.86664060201139</v>
      </c>
      <c r="B2706">
        <v>521.74947847655483</v>
      </c>
      <c r="C2706">
        <v>511.92140756824568</v>
      </c>
      <c r="D2706">
        <v>475.34692016932098</v>
      </c>
    </row>
    <row r="2707" spans="1:4" x14ac:dyDescent="0.2">
      <c r="A2707">
        <v>506.82297250922318</v>
      </c>
      <c r="B2707">
        <v>521.68821500413537</v>
      </c>
      <c r="C2707">
        <v>511.91402410681729</v>
      </c>
      <c r="D2707">
        <v>475.33790641910218</v>
      </c>
    </row>
    <row r="2708" spans="1:4" x14ac:dyDescent="0.2">
      <c r="A2708">
        <v>506.64534993003895</v>
      </c>
      <c r="B2708">
        <v>521.59340665800119</v>
      </c>
      <c r="C2708">
        <v>511.85746664673326</v>
      </c>
      <c r="D2708">
        <v>475.3070431871343</v>
      </c>
    </row>
    <row r="2709" spans="1:4" x14ac:dyDescent="0.2">
      <c r="A2709">
        <v>506.59731256651122</v>
      </c>
      <c r="B2709">
        <v>521.42340665800123</v>
      </c>
      <c r="C2709">
        <v>511.82463774999889</v>
      </c>
      <c r="D2709">
        <v>475.29660466205081</v>
      </c>
    </row>
    <row r="2710" spans="1:4" x14ac:dyDescent="0.2">
      <c r="A2710">
        <v>506.58151647240561</v>
      </c>
      <c r="B2710">
        <v>521.38925120519696</v>
      </c>
      <c r="C2710">
        <v>511.78004752427398</v>
      </c>
      <c r="D2710">
        <v>475.27622322480869</v>
      </c>
    </row>
    <row r="2711" spans="1:4" x14ac:dyDescent="0.2">
      <c r="A2711">
        <v>506.50832580060046</v>
      </c>
      <c r="B2711">
        <v>521.35821500413545</v>
      </c>
      <c r="C2711">
        <v>511.72226451245712</v>
      </c>
      <c r="D2711">
        <v>475.25660466205181</v>
      </c>
    </row>
    <row r="2712" spans="1:4" x14ac:dyDescent="0.2">
      <c r="A2712">
        <v>506.38166143359575</v>
      </c>
      <c r="B2712">
        <v>521.19597632203715</v>
      </c>
      <c r="C2712">
        <v>511.70008712499998</v>
      </c>
      <c r="D2712">
        <v>475.25660466205079</v>
      </c>
    </row>
    <row r="2713" spans="1:4" x14ac:dyDescent="0.2">
      <c r="A2713">
        <v>506.27319066106742</v>
      </c>
      <c r="B2713">
        <v>521.13644317406886</v>
      </c>
      <c r="C2713">
        <v>511.68525567041803</v>
      </c>
      <c r="D2713">
        <v>475.24604109416629</v>
      </c>
    </row>
    <row r="2714" spans="1:4" x14ac:dyDescent="0.2">
      <c r="A2714">
        <v>506.251517275639</v>
      </c>
      <c r="B2714">
        <v>521.08352048925917</v>
      </c>
      <c r="C2714">
        <v>511.51675523322342</v>
      </c>
      <c r="D2714">
        <v>475.14622322480767</v>
      </c>
    </row>
    <row r="2715" spans="1:4" x14ac:dyDescent="0.2">
      <c r="A2715">
        <v>506.18051058093181</v>
      </c>
      <c r="B2715">
        <v>521.06973028541518</v>
      </c>
      <c r="C2715">
        <v>511.47525567041703</v>
      </c>
      <c r="D2715">
        <v>475.10670341951817</v>
      </c>
    </row>
    <row r="2716" spans="1:4" x14ac:dyDescent="0.2">
      <c r="A2716">
        <v>506.16306892302549</v>
      </c>
      <c r="B2716">
        <v>521.0336958846475</v>
      </c>
      <c r="C2716">
        <v>511.43004752427396</v>
      </c>
      <c r="D2716">
        <v>475.08692016932099</v>
      </c>
    </row>
    <row r="2717" spans="1:4" x14ac:dyDescent="0.2">
      <c r="A2717">
        <v>506.08536493400459</v>
      </c>
      <c r="B2717">
        <v>521.03322831047285</v>
      </c>
      <c r="C2717">
        <v>511.42254144121921</v>
      </c>
      <c r="D2717">
        <v>475.06604109416628</v>
      </c>
    </row>
    <row r="2718" spans="1:4" x14ac:dyDescent="0.2">
      <c r="A2718">
        <v>506.08394104758037</v>
      </c>
      <c r="B2718">
        <v>521.01597632203709</v>
      </c>
      <c r="C2718">
        <v>511.40724382764404</v>
      </c>
      <c r="D2718">
        <v>475.02692016932099</v>
      </c>
    </row>
    <row r="2719" spans="1:4" x14ac:dyDescent="0.2">
      <c r="A2719">
        <v>506.08248352573003</v>
      </c>
      <c r="B2719">
        <v>520.92953669515498</v>
      </c>
      <c r="C2719">
        <v>511.40526662611757</v>
      </c>
      <c r="D2719">
        <v>475.00971248122329</v>
      </c>
    </row>
    <row r="2720" spans="1:4" x14ac:dyDescent="0.2">
      <c r="A2720">
        <v>506.029462499999</v>
      </c>
      <c r="B2720">
        <v>520.88929057961593</v>
      </c>
      <c r="C2720">
        <v>511.37887164149771</v>
      </c>
      <c r="D2720">
        <v>474.94292306616899</v>
      </c>
    </row>
    <row r="2721" spans="1:4" x14ac:dyDescent="0.2">
      <c r="A2721">
        <v>505.98667018383759</v>
      </c>
      <c r="B2721">
        <v>520.85597632203712</v>
      </c>
      <c r="C2721">
        <v>511.31963014302914</v>
      </c>
      <c r="D2721">
        <v>474.8860410941673</v>
      </c>
    </row>
    <row r="2722" spans="1:4" x14ac:dyDescent="0.2">
      <c r="A2722">
        <v>505.91267884146998</v>
      </c>
      <c r="B2722">
        <v>520.7402834273845</v>
      </c>
      <c r="C2722">
        <v>511.29451582460376</v>
      </c>
      <c r="D2722">
        <v>474.73692016932097</v>
      </c>
    </row>
    <row r="2723" spans="1:4" x14ac:dyDescent="0.2">
      <c r="A2723">
        <v>505.88664060201137</v>
      </c>
      <c r="B2723">
        <v>520.71428373358401</v>
      </c>
      <c r="C2723">
        <v>511.29140756824569</v>
      </c>
      <c r="D2723">
        <v>474.6987397157489</v>
      </c>
    </row>
    <row r="2724" spans="1:4" x14ac:dyDescent="0.2">
      <c r="A2724">
        <v>505.82534993003901</v>
      </c>
      <c r="B2724">
        <v>520.70545271520677</v>
      </c>
      <c r="C2724">
        <v>511.28404469434344</v>
      </c>
      <c r="D2724">
        <v>474.68790641910221</v>
      </c>
    </row>
    <row r="2725" spans="1:4" x14ac:dyDescent="0.2">
      <c r="A2725">
        <v>505.729337928284</v>
      </c>
      <c r="B2725">
        <v>520.63028342738551</v>
      </c>
      <c r="C2725">
        <v>511.27384368933008</v>
      </c>
      <c r="D2725">
        <v>474.6866046620508</v>
      </c>
    </row>
    <row r="2726" spans="1:4" x14ac:dyDescent="0.2">
      <c r="A2726">
        <v>505.57374685079196</v>
      </c>
      <c r="B2726">
        <v>520.50929057961491</v>
      </c>
      <c r="C2726">
        <v>511.257582874999</v>
      </c>
      <c r="D2726">
        <v>474.58790641910122</v>
      </c>
    </row>
    <row r="2727" spans="1:4" x14ac:dyDescent="0.2">
      <c r="A2727">
        <v>505.527393575622</v>
      </c>
      <c r="B2727">
        <v>520.45494069745496</v>
      </c>
      <c r="C2727">
        <v>511.20526662611758</v>
      </c>
      <c r="D2727">
        <v>474.58292306616897</v>
      </c>
    </row>
    <row r="2728" spans="1:4" x14ac:dyDescent="0.2">
      <c r="A2728">
        <v>505.48166143359668</v>
      </c>
      <c r="B2728">
        <v>520.43929057961486</v>
      </c>
      <c r="C2728">
        <v>511.18505818750003</v>
      </c>
      <c r="D2728">
        <v>474.56971248122329</v>
      </c>
    </row>
    <row r="2729" spans="1:4" x14ac:dyDescent="0.2">
      <c r="A2729">
        <v>505.44895771301589</v>
      </c>
      <c r="B2729">
        <v>520.42402410681734</v>
      </c>
      <c r="C2729">
        <v>511.18101194413998</v>
      </c>
      <c r="D2729">
        <v>474.55670341951918</v>
      </c>
    </row>
    <row r="2730" spans="1:4" x14ac:dyDescent="0.2">
      <c r="A2730">
        <v>505.41946249999899</v>
      </c>
      <c r="B2730">
        <v>520.39702421857351</v>
      </c>
      <c r="C2730">
        <v>511.15318821436188</v>
      </c>
      <c r="D2730">
        <v>474.53292306616902</v>
      </c>
    </row>
    <row r="2731" spans="1:4" x14ac:dyDescent="0.2">
      <c r="A2731">
        <v>505.37695049326499</v>
      </c>
      <c r="B2731">
        <v>520.34284863877213</v>
      </c>
      <c r="C2731">
        <v>511.13724382764303</v>
      </c>
      <c r="D2731">
        <v>474.5079064191022</v>
      </c>
    </row>
    <row r="2732" spans="1:4" x14ac:dyDescent="0.2">
      <c r="A2732">
        <v>505.17170049327905</v>
      </c>
      <c r="B2732">
        <v>520.17573472619495</v>
      </c>
      <c r="C2732">
        <v>511.1111731409992</v>
      </c>
      <c r="D2732">
        <v>474.49934612830043</v>
      </c>
    </row>
    <row r="2733" spans="1:4" x14ac:dyDescent="0.2">
      <c r="A2733">
        <v>505.09493503356225</v>
      </c>
      <c r="B2733">
        <v>520.11294093906577</v>
      </c>
      <c r="C2733">
        <v>511.02853404082555</v>
      </c>
      <c r="D2733">
        <v>474.41790641910217</v>
      </c>
    </row>
    <row r="2734" spans="1:4" x14ac:dyDescent="0.2">
      <c r="A2734">
        <v>504.91534993003904</v>
      </c>
      <c r="B2734">
        <v>520.08923611396744</v>
      </c>
      <c r="C2734">
        <v>510.89915990979205</v>
      </c>
      <c r="D2734">
        <v>474.3970431871353</v>
      </c>
    </row>
    <row r="2735" spans="1:4" x14ac:dyDescent="0.2">
      <c r="A2735">
        <v>504.84493503356225</v>
      </c>
      <c r="B2735">
        <v>520.05047391667699</v>
      </c>
      <c r="C2735">
        <v>510.88518119894286</v>
      </c>
      <c r="D2735">
        <v>474.39692016932099</v>
      </c>
    </row>
    <row r="2736" spans="1:4" x14ac:dyDescent="0.2">
      <c r="A2736">
        <v>504.77208081720318</v>
      </c>
      <c r="B2736">
        <v>520.01649004653291</v>
      </c>
      <c r="C2736">
        <v>510.86525567041701</v>
      </c>
      <c r="D2736">
        <v>474.3579064191012</v>
      </c>
    </row>
    <row r="2737" spans="1:4" x14ac:dyDescent="0.2">
      <c r="A2737">
        <v>504.75094305929167</v>
      </c>
      <c r="B2737">
        <v>519.99437333338642</v>
      </c>
      <c r="C2737">
        <v>510.85047391667803</v>
      </c>
      <c r="D2737">
        <v>474.31622322480865</v>
      </c>
    </row>
    <row r="2738" spans="1:4" x14ac:dyDescent="0.2">
      <c r="A2738">
        <v>504.70788100098878</v>
      </c>
      <c r="B2738">
        <v>519.98050263766447</v>
      </c>
      <c r="C2738">
        <v>510.82463774999889</v>
      </c>
      <c r="D2738">
        <v>474.26971248122328</v>
      </c>
    </row>
    <row r="2739" spans="1:4" x14ac:dyDescent="0.2">
      <c r="A2739">
        <v>504.66208081720316</v>
      </c>
      <c r="B2739">
        <v>519.9190243661044</v>
      </c>
      <c r="C2739">
        <v>510.82246707930858</v>
      </c>
      <c r="D2739">
        <v>474.26873971574889</v>
      </c>
    </row>
    <row r="2740" spans="1:4" x14ac:dyDescent="0.2">
      <c r="A2740">
        <v>504.65534993003894</v>
      </c>
      <c r="B2740">
        <v>519.90357996464923</v>
      </c>
      <c r="C2740">
        <v>510.80148645347157</v>
      </c>
      <c r="D2740">
        <v>474.23660466205183</v>
      </c>
    </row>
    <row r="2741" spans="1:4" x14ac:dyDescent="0.2">
      <c r="A2741">
        <v>504.649462499999</v>
      </c>
      <c r="B2741">
        <v>519.88757483483676</v>
      </c>
      <c r="C2741">
        <v>510.79789945178709</v>
      </c>
      <c r="D2741">
        <v>474.15873971574888</v>
      </c>
    </row>
    <row r="2742" spans="1:4" x14ac:dyDescent="0.2">
      <c r="A2742">
        <v>504.60439021137989</v>
      </c>
      <c r="B2742">
        <v>519.84573472619491</v>
      </c>
      <c r="C2742">
        <v>510.71563024999892</v>
      </c>
      <c r="D2742">
        <v>474.11934612829941</v>
      </c>
    </row>
    <row r="2743" spans="1:4" x14ac:dyDescent="0.2">
      <c r="A2743">
        <v>504.51011625295092</v>
      </c>
      <c r="B2743">
        <v>519.78047077272504</v>
      </c>
      <c r="C2743">
        <v>510.70525567041801</v>
      </c>
      <c r="D2743">
        <v>474.11704318713532</v>
      </c>
    </row>
    <row r="2744" spans="1:4" x14ac:dyDescent="0.2">
      <c r="A2744">
        <v>504.37666570251008</v>
      </c>
      <c r="B2744">
        <v>519.77725438074481</v>
      </c>
      <c r="C2744">
        <v>510.67563024999987</v>
      </c>
      <c r="D2744">
        <v>474.0693461282994</v>
      </c>
    </row>
    <row r="2745" spans="1:4" x14ac:dyDescent="0.2">
      <c r="A2745">
        <v>504.14200655481341</v>
      </c>
      <c r="B2745">
        <v>519.77357996464923</v>
      </c>
      <c r="C2745">
        <v>510.63531213314303</v>
      </c>
      <c r="D2745">
        <v>474.01292306616898</v>
      </c>
    </row>
    <row r="2746" spans="1:4" x14ac:dyDescent="0.2">
      <c r="A2746">
        <v>503.93921202993977</v>
      </c>
      <c r="B2746">
        <v>519.7213486020587</v>
      </c>
      <c r="C2746">
        <v>510.58012491988086</v>
      </c>
      <c r="D2746">
        <v>473.99670341951918</v>
      </c>
    </row>
    <row r="2747" spans="1:4" x14ac:dyDescent="0.2">
      <c r="A2747">
        <v>503.93878630269722</v>
      </c>
      <c r="B2747">
        <v>519.55746664673325</v>
      </c>
      <c r="C2747">
        <v>510.47166625137862</v>
      </c>
      <c r="D2747">
        <v>473.96660466205179</v>
      </c>
    </row>
    <row r="2748" spans="1:4" x14ac:dyDescent="0.2">
      <c r="A2748">
        <v>503.88858115923188</v>
      </c>
      <c r="B2748">
        <v>519.48295320432612</v>
      </c>
      <c r="C2748">
        <v>510.46474206295812</v>
      </c>
      <c r="D2748">
        <v>473.91873971574887</v>
      </c>
    </row>
    <row r="2749" spans="1:4" x14ac:dyDescent="0.2">
      <c r="A2749">
        <v>503.75319066106744</v>
      </c>
      <c r="B2749">
        <v>519.47148645347158</v>
      </c>
      <c r="C2749">
        <v>510.43111911836138</v>
      </c>
      <c r="D2749">
        <v>473.88670341951916</v>
      </c>
    </row>
    <row r="2750" spans="1:4" x14ac:dyDescent="0.2">
      <c r="A2750">
        <v>503.74534993003897</v>
      </c>
      <c r="B2750">
        <v>519.45597632203612</v>
      </c>
      <c r="C2750">
        <v>510.4050581875</v>
      </c>
      <c r="D2750">
        <v>473.83934612830041</v>
      </c>
    </row>
    <row r="2751" spans="1:4" x14ac:dyDescent="0.2">
      <c r="A2751">
        <v>503.6877463567215</v>
      </c>
      <c r="B2751">
        <v>519.33304825834898</v>
      </c>
      <c r="C2751">
        <v>510.25004752427395</v>
      </c>
      <c r="D2751">
        <v>473.82790641910219</v>
      </c>
    </row>
    <row r="2752" spans="1:4" x14ac:dyDescent="0.2">
      <c r="A2752">
        <v>503.60412753885674</v>
      </c>
      <c r="B2752">
        <v>519.30597632203705</v>
      </c>
      <c r="C2752">
        <v>510.2466297273856</v>
      </c>
      <c r="D2752">
        <v>473.8270431871353</v>
      </c>
    </row>
    <row r="2753" spans="1:4" x14ac:dyDescent="0.2">
      <c r="A2753">
        <v>503.47359963088695</v>
      </c>
      <c r="B2753">
        <v>519.29148645347163</v>
      </c>
      <c r="C2753">
        <v>510.22724382764397</v>
      </c>
      <c r="D2753">
        <v>473.80660466205183</v>
      </c>
    </row>
    <row r="2754" spans="1:4" x14ac:dyDescent="0.2">
      <c r="A2754">
        <v>503.45832580060045</v>
      </c>
      <c r="B2754">
        <v>519.17570841830866</v>
      </c>
      <c r="C2754">
        <v>510.21526662611757</v>
      </c>
      <c r="D2754">
        <v>473.79704318713527</v>
      </c>
    </row>
    <row r="2755" spans="1:4" x14ac:dyDescent="0.2">
      <c r="A2755">
        <v>503.39412753885671</v>
      </c>
      <c r="B2755">
        <v>519.08202331785401</v>
      </c>
      <c r="C2755">
        <v>510.21101194413995</v>
      </c>
      <c r="D2755">
        <v>473.78118075904837</v>
      </c>
    </row>
    <row r="2756" spans="1:4" x14ac:dyDescent="0.2">
      <c r="A2756">
        <v>503.38043823435339</v>
      </c>
      <c r="B2756">
        <v>519.05047391667802</v>
      </c>
      <c r="C2756">
        <v>510.16724382764403</v>
      </c>
      <c r="D2756">
        <v>473.77790641910218</v>
      </c>
    </row>
    <row r="2757" spans="1:4" x14ac:dyDescent="0.2">
      <c r="A2757">
        <v>503.33355389465413</v>
      </c>
      <c r="B2757">
        <v>518.9632283104728</v>
      </c>
      <c r="C2757">
        <v>510.14927933244257</v>
      </c>
      <c r="D2757">
        <v>473.772923066168</v>
      </c>
    </row>
    <row r="2758" spans="1:4" x14ac:dyDescent="0.2">
      <c r="A2758">
        <v>503.25534993003896</v>
      </c>
      <c r="B2758">
        <v>518.91871999238515</v>
      </c>
      <c r="C2758">
        <v>510.10833509191781</v>
      </c>
      <c r="D2758">
        <v>473.73971248122228</v>
      </c>
    </row>
    <row r="2759" spans="1:4" x14ac:dyDescent="0.2">
      <c r="A2759">
        <v>503.18202300531408</v>
      </c>
      <c r="B2759">
        <v>518.69111911836137</v>
      </c>
      <c r="C2759">
        <v>510.08669232463694</v>
      </c>
      <c r="D2759">
        <v>473.73604109416726</v>
      </c>
    </row>
    <row r="2760" spans="1:4" x14ac:dyDescent="0.2">
      <c r="A2760">
        <v>503.17082443512231</v>
      </c>
      <c r="B2760">
        <v>518.61564119033596</v>
      </c>
      <c r="C2760">
        <v>509.97624308879097</v>
      </c>
      <c r="D2760">
        <v>473.69971248122329</v>
      </c>
    </row>
    <row r="2761" spans="1:4" x14ac:dyDescent="0.2">
      <c r="A2761">
        <v>503.14200655481443</v>
      </c>
      <c r="B2761">
        <v>518.575641190336</v>
      </c>
      <c r="C2761">
        <v>509.93089856249895</v>
      </c>
      <c r="D2761">
        <v>473.6360410941673</v>
      </c>
    </row>
    <row r="2762" spans="1:4" x14ac:dyDescent="0.2">
      <c r="A2762">
        <v>502.89962177761117</v>
      </c>
      <c r="B2762">
        <v>518.49268407793897</v>
      </c>
      <c r="C2762">
        <v>509.9252666261176</v>
      </c>
      <c r="D2762">
        <v>473.62971248122227</v>
      </c>
    </row>
    <row r="2763" spans="1:4" x14ac:dyDescent="0.2">
      <c r="A2763">
        <v>502.79664060201145</v>
      </c>
      <c r="B2763">
        <v>518.36902436610444</v>
      </c>
      <c r="C2763">
        <v>509.91463774999994</v>
      </c>
      <c r="D2763">
        <v>473.58692016932099</v>
      </c>
    </row>
    <row r="2764" spans="1:4" x14ac:dyDescent="0.2">
      <c r="A2764">
        <v>502.61878630269626</v>
      </c>
      <c r="B2764">
        <v>518.0129532043261</v>
      </c>
      <c r="C2764">
        <v>509.88727599257527</v>
      </c>
      <c r="D2764">
        <v>473.5762232248087</v>
      </c>
    </row>
    <row r="2765" spans="1:4" x14ac:dyDescent="0.2">
      <c r="A2765">
        <v>502.54664060201043</v>
      </c>
      <c r="B2765">
        <v>518.00369588464741</v>
      </c>
      <c r="C2765">
        <v>509.82138446778805</v>
      </c>
      <c r="D2765">
        <v>473.48604109416726</v>
      </c>
    </row>
    <row r="2766" spans="1:4" x14ac:dyDescent="0.2">
      <c r="A2766">
        <v>502.34798536075846</v>
      </c>
      <c r="B2766">
        <v>517.99047391667796</v>
      </c>
      <c r="C2766">
        <v>509.81927933244259</v>
      </c>
      <c r="D2766">
        <v>473.4487397157489</v>
      </c>
    </row>
    <row r="2767" spans="1:4" x14ac:dyDescent="0.2">
      <c r="A2767">
        <v>502.27170049327896</v>
      </c>
      <c r="B2767">
        <v>517.97901942536282</v>
      </c>
      <c r="C2767">
        <v>509.787582875</v>
      </c>
      <c r="D2767">
        <v>473.4397124812233</v>
      </c>
    </row>
    <row r="2768" spans="1:4" x14ac:dyDescent="0.2">
      <c r="A2768">
        <v>502.19666570251002</v>
      </c>
      <c r="B2768">
        <v>517.78402410681736</v>
      </c>
      <c r="C2768">
        <v>509.75369588464747</v>
      </c>
      <c r="D2768">
        <v>473.43790641910221</v>
      </c>
    </row>
    <row r="2769" spans="1:4" x14ac:dyDescent="0.2">
      <c r="A2769">
        <v>502.101700493279</v>
      </c>
      <c r="B2769">
        <v>517.7529532043261</v>
      </c>
      <c r="C2769">
        <v>509.72463774999989</v>
      </c>
      <c r="D2769">
        <v>473.43622322480866</v>
      </c>
    </row>
    <row r="2770" spans="1:4" x14ac:dyDescent="0.2">
      <c r="A2770">
        <v>502.03359963088701</v>
      </c>
      <c r="B2770">
        <v>517.66925120519795</v>
      </c>
      <c r="C2770">
        <v>509.65180984792147</v>
      </c>
      <c r="D2770">
        <v>473.40660466205179</v>
      </c>
    </row>
    <row r="2771" spans="1:4" x14ac:dyDescent="0.2">
      <c r="A2771">
        <v>502.02094305929165</v>
      </c>
      <c r="B2771">
        <v>517.65028342738549</v>
      </c>
      <c r="C2771">
        <v>509.64978397366991</v>
      </c>
      <c r="D2771">
        <v>473.32670341951922</v>
      </c>
    </row>
    <row r="2772" spans="1:4" x14ac:dyDescent="0.2">
      <c r="A2772">
        <v>501.96208081720317</v>
      </c>
      <c r="B2772">
        <v>517.45149662341521</v>
      </c>
      <c r="C2772">
        <v>509.64938033857806</v>
      </c>
      <c r="D2772">
        <v>473.26692016931997</v>
      </c>
    </row>
    <row r="2773" spans="1:4" x14ac:dyDescent="0.2">
      <c r="A2773">
        <v>501.95535032704021</v>
      </c>
      <c r="B2773">
        <v>517.40965569913953</v>
      </c>
      <c r="C2773">
        <v>509.6113394877076</v>
      </c>
      <c r="D2773">
        <v>473.21971248122327</v>
      </c>
    </row>
    <row r="2774" spans="1:4" x14ac:dyDescent="0.2">
      <c r="A2774">
        <v>501.93667018383758</v>
      </c>
      <c r="B2774">
        <v>517.34361558537807</v>
      </c>
      <c r="C2774">
        <v>509.56649004653201</v>
      </c>
      <c r="D2774">
        <v>473.17790641910119</v>
      </c>
    </row>
    <row r="2775" spans="1:4" x14ac:dyDescent="0.2">
      <c r="A2775">
        <v>501.69519592211088</v>
      </c>
      <c r="B2775">
        <v>516.87012491988082</v>
      </c>
      <c r="C2775">
        <v>509.55963014303018</v>
      </c>
      <c r="D2775">
        <v>473.08622322480869</v>
      </c>
    </row>
    <row r="2776" spans="1:4" x14ac:dyDescent="0.2">
      <c r="A2776">
        <v>501.64422887793552</v>
      </c>
      <c r="B2776">
        <v>516.79404469434337</v>
      </c>
      <c r="C2776">
        <v>509.5247420629571</v>
      </c>
      <c r="D2776">
        <v>473.0787397157489</v>
      </c>
    </row>
    <row r="2777" spans="1:4" x14ac:dyDescent="0.2">
      <c r="A2777">
        <v>501.55607977677619</v>
      </c>
      <c r="B2777">
        <v>516.72954891923996</v>
      </c>
      <c r="C2777">
        <v>509.51369588464649</v>
      </c>
      <c r="D2777">
        <v>473.0693461282994</v>
      </c>
    </row>
    <row r="2778" spans="1:4" x14ac:dyDescent="0.2">
      <c r="A2778">
        <v>501.52394104758042</v>
      </c>
      <c r="B2778">
        <v>516.70357996464929</v>
      </c>
      <c r="C2778">
        <v>509.45226451245713</v>
      </c>
      <c r="D2778">
        <v>473.04604109416726</v>
      </c>
    </row>
    <row r="2779" spans="1:4" x14ac:dyDescent="0.2">
      <c r="A2779">
        <v>501.44215556040541</v>
      </c>
      <c r="B2779">
        <v>516.69725438074579</v>
      </c>
      <c r="C2779">
        <v>509.44111911836137</v>
      </c>
      <c r="D2779">
        <v>472.96873971574888</v>
      </c>
    </row>
    <row r="2780" spans="1:4" x14ac:dyDescent="0.2">
      <c r="A2780">
        <v>501.36701742757174</v>
      </c>
      <c r="B2780">
        <v>516.65518119894193</v>
      </c>
      <c r="C2780">
        <v>509.44008712499999</v>
      </c>
      <c r="D2780">
        <v>472.8870431871353</v>
      </c>
    </row>
    <row r="2781" spans="1:4" x14ac:dyDescent="0.2">
      <c r="A2781">
        <v>501.30519592211186</v>
      </c>
      <c r="B2781">
        <v>516.55954891924</v>
      </c>
      <c r="C2781">
        <v>509.429536695156</v>
      </c>
      <c r="D2781">
        <v>472.87670341951917</v>
      </c>
    </row>
    <row r="2782" spans="1:4" x14ac:dyDescent="0.2">
      <c r="A2782">
        <v>501.23962177761115</v>
      </c>
      <c r="B2782">
        <v>516.39925120519797</v>
      </c>
      <c r="C2782">
        <v>509.42724382764402</v>
      </c>
      <c r="D2782">
        <v>472.8493461283004</v>
      </c>
    </row>
    <row r="2783" spans="1:4" x14ac:dyDescent="0.2">
      <c r="A2783">
        <v>501.09664060201141</v>
      </c>
      <c r="B2783">
        <v>516.39148645347166</v>
      </c>
      <c r="C2783">
        <v>509.35561931341613</v>
      </c>
      <c r="D2783">
        <v>472.81622322480769</v>
      </c>
    </row>
    <row r="2784" spans="1:4" x14ac:dyDescent="0.2">
      <c r="A2784">
        <v>501.04857743449298</v>
      </c>
      <c r="B2784">
        <v>516.27110339211106</v>
      </c>
      <c r="C2784">
        <v>509.35111911836037</v>
      </c>
      <c r="D2784">
        <v>472.81604109416628</v>
      </c>
    </row>
    <row r="2785" spans="1:4" x14ac:dyDescent="0.2">
      <c r="A2785">
        <v>500.97798536075948</v>
      </c>
      <c r="B2785">
        <v>516.24960510817482</v>
      </c>
      <c r="C2785">
        <v>509.33758287499995</v>
      </c>
      <c r="D2785">
        <v>472.79604109416726</v>
      </c>
    </row>
    <row r="2786" spans="1:4" x14ac:dyDescent="0.2">
      <c r="A2786">
        <v>500.96878630269731</v>
      </c>
      <c r="B2786">
        <v>516.23437333338643</v>
      </c>
      <c r="C2786">
        <v>509.33138446778804</v>
      </c>
      <c r="D2786">
        <v>472.78670341951818</v>
      </c>
    </row>
    <row r="2787" spans="1:4" x14ac:dyDescent="0.2">
      <c r="A2787">
        <v>500.94326655619454</v>
      </c>
      <c r="B2787">
        <v>516.18148645347162</v>
      </c>
      <c r="C2787">
        <v>509.32800004735481</v>
      </c>
      <c r="D2787">
        <v>472.7511807590484</v>
      </c>
    </row>
    <row r="2788" spans="1:4" x14ac:dyDescent="0.2">
      <c r="A2788">
        <v>500.83208081720221</v>
      </c>
      <c r="B2788">
        <v>516.1329532043261</v>
      </c>
      <c r="C2788">
        <v>509.32758287499996</v>
      </c>
      <c r="D2788">
        <v>472.74670341951918</v>
      </c>
    </row>
    <row r="2789" spans="1:4" x14ac:dyDescent="0.2">
      <c r="A2789">
        <v>500.83149760853757</v>
      </c>
      <c r="B2789">
        <v>516.12757483483676</v>
      </c>
      <c r="C2789">
        <v>509.28927933244159</v>
      </c>
      <c r="D2789">
        <v>472.73873971574886</v>
      </c>
    </row>
    <row r="2790" spans="1:4" x14ac:dyDescent="0.2">
      <c r="A2790">
        <v>500.80731256651114</v>
      </c>
      <c r="B2790">
        <v>516.05166625137861</v>
      </c>
      <c r="C2790">
        <v>509.16724382764403</v>
      </c>
      <c r="D2790">
        <v>472.70873971574889</v>
      </c>
    </row>
    <row r="2791" spans="1:4" x14ac:dyDescent="0.2">
      <c r="A2791">
        <v>500.7878810009887</v>
      </c>
      <c r="B2791">
        <v>515.86564119033596</v>
      </c>
      <c r="C2791">
        <v>509.07451582460379</v>
      </c>
      <c r="D2791">
        <v>472.66292306616799</v>
      </c>
    </row>
    <row r="2792" spans="1:4" x14ac:dyDescent="0.2">
      <c r="A2792">
        <v>500.72622841552601</v>
      </c>
      <c r="B2792">
        <v>515.75402410681727</v>
      </c>
      <c r="C2792">
        <v>509.02758287500001</v>
      </c>
      <c r="D2792">
        <v>472.59660466205179</v>
      </c>
    </row>
    <row r="2793" spans="1:4" x14ac:dyDescent="0.2">
      <c r="A2793">
        <v>500.53607977677621</v>
      </c>
      <c r="B2793">
        <v>515.74570841830871</v>
      </c>
      <c r="C2793">
        <v>509.01193559873525</v>
      </c>
      <c r="D2793">
        <v>472.57660466205084</v>
      </c>
    </row>
    <row r="2794" spans="1:4" x14ac:dyDescent="0.2">
      <c r="A2794">
        <v>500.48534993003898</v>
      </c>
      <c r="B2794">
        <v>515.69050263766451</v>
      </c>
      <c r="C2794">
        <v>508.97649004653198</v>
      </c>
      <c r="D2794">
        <v>472.5687397157489</v>
      </c>
    </row>
    <row r="2795" spans="1:4" x14ac:dyDescent="0.2">
      <c r="A2795">
        <v>500.43882237029669</v>
      </c>
      <c r="B2795">
        <v>515.48800004735585</v>
      </c>
      <c r="C2795">
        <v>508.94169760576233</v>
      </c>
      <c r="D2795">
        <v>472.54622322480867</v>
      </c>
    </row>
    <row r="2796" spans="1:4" x14ac:dyDescent="0.2">
      <c r="A2796">
        <v>500.43664060201144</v>
      </c>
      <c r="B2796">
        <v>515.3897302854142</v>
      </c>
      <c r="C2796">
        <v>508.93439954264426</v>
      </c>
      <c r="D2796">
        <v>472.49790641910221</v>
      </c>
    </row>
    <row r="2797" spans="1:4" x14ac:dyDescent="0.2">
      <c r="A2797">
        <v>500.40082443512131</v>
      </c>
      <c r="B2797">
        <v>515.38149662341527</v>
      </c>
      <c r="C2797">
        <v>508.89758287499899</v>
      </c>
      <c r="D2797">
        <v>472.46670341951921</v>
      </c>
    </row>
    <row r="2798" spans="1:4" x14ac:dyDescent="0.2">
      <c r="A2798">
        <v>500.34240421737115</v>
      </c>
      <c r="B2798">
        <v>515.35764599889342</v>
      </c>
      <c r="C2798">
        <v>508.85180984792248</v>
      </c>
      <c r="D2798">
        <v>472.44660466205181</v>
      </c>
    </row>
    <row r="2799" spans="1:4" x14ac:dyDescent="0.2">
      <c r="A2799">
        <v>500.27082443512131</v>
      </c>
      <c r="B2799">
        <v>515.34764599889343</v>
      </c>
      <c r="C2799">
        <v>508.82645272596056</v>
      </c>
      <c r="D2799">
        <v>472.3860410941673</v>
      </c>
    </row>
    <row r="2800" spans="1:4" x14ac:dyDescent="0.2">
      <c r="A2800">
        <v>500.22832580059946</v>
      </c>
      <c r="B2800">
        <v>515.28304825834903</v>
      </c>
      <c r="C2800">
        <v>508.76111911836136</v>
      </c>
      <c r="D2800">
        <v>472.3860410941673</v>
      </c>
    </row>
    <row r="2801" spans="1:4" x14ac:dyDescent="0.2">
      <c r="A2801">
        <v>500.1870174275727</v>
      </c>
      <c r="B2801">
        <v>514.95973028541414</v>
      </c>
      <c r="C2801">
        <v>508.75724382764406</v>
      </c>
      <c r="D2801">
        <v>472.34660466205082</v>
      </c>
    </row>
    <row r="2802" spans="1:4" x14ac:dyDescent="0.2">
      <c r="A2802">
        <v>500.13118140473131</v>
      </c>
      <c r="B2802">
        <v>514.94111911836137</v>
      </c>
      <c r="C2802">
        <v>508.67169760576229</v>
      </c>
      <c r="D2802">
        <v>472.33704318713529</v>
      </c>
    </row>
    <row r="2803" spans="1:4" x14ac:dyDescent="0.2">
      <c r="A2803">
        <v>500.09248352573002</v>
      </c>
      <c r="B2803">
        <v>514.93047391667801</v>
      </c>
      <c r="C2803">
        <v>508.61927933244255</v>
      </c>
      <c r="D2803">
        <v>472.30660466205183</v>
      </c>
    </row>
    <row r="2804" spans="1:4" x14ac:dyDescent="0.2">
      <c r="A2804">
        <v>500.04597866083759</v>
      </c>
      <c r="B2804">
        <v>514.92402410681734</v>
      </c>
      <c r="C2804">
        <v>508.61004752427397</v>
      </c>
      <c r="D2804">
        <v>472.30118075904738</v>
      </c>
    </row>
    <row r="2805" spans="1:4" x14ac:dyDescent="0.2">
      <c r="A2805">
        <v>500.02634744700111</v>
      </c>
      <c r="B2805">
        <v>514.90148645347165</v>
      </c>
      <c r="C2805">
        <v>508.54526662611761</v>
      </c>
      <c r="D2805">
        <v>472.27873971574888</v>
      </c>
    </row>
    <row r="2806" spans="1:4" x14ac:dyDescent="0.2">
      <c r="A2806">
        <v>499.9111814047323</v>
      </c>
      <c r="B2806">
        <v>514.86254144121926</v>
      </c>
      <c r="C2806">
        <v>508.52404469434344</v>
      </c>
      <c r="D2806">
        <v>472.27292306616897</v>
      </c>
    </row>
    <row r="2807" spans="1:4" x14ac:dyDescent="0.2">
      <c r="A2807">
        <v>499.64306892302648</v>
      </c>
      <c r="B2807">
        <v>514.81402410681733</v>
      </c>
      <c r="C2807">
        <v>508.49915990979105</v>
      </c>
      <c r="D2807">
        <v>472.26604109416729</v>
      </c>
    </row>
    <row r="2808" spans="1:4" x14ac:dyDescent="0.2">
      <c r="A2808">
        <v>499.61082443512237</v>
      </c>
      <c r="B2808">
        <v>514.80268407793983</v>
      </c>
      <c r="C2808">
        <v>508.47927933244256</v>
      </c>
      <c r="D2808">
        <v>472.2579064191022</v>
      </c>
    </row>
    <row r="2809" spans="1:4" x14ac:dyDescent="0.2">
      <c r="A2809">
        <v>499.55322523701835</v>
      </c>
      <c r="B2809">
        <v>514.80078712520572</v>
      </c>
      <c r="C2809">
        <v>508.45032738621427</v>
      </c>
      <c r="D2809">
        <v>472.22971248122332</v>
      </c>
    </row>
    <row r="2810" spans="1:4" x14ac:dyDescent="0.2">
      <c r="A2810">
        <v>499.53768737866227</v>
      </c>
      <c r="B2810">
        <v>514.76970301288907</v>
      </c>
      <c r="C2810">
        <v>508.38032738621433</v>
      </c>
      <c r="D2810">
        <v>472.16660466205184</v>
      </c>
    </row>
    <row r="2811" spans="1:4" x14ac:dyDescent="0.2">
      <c r="A2811">
        <v>499.53192921058292</v>
      </c>
      <c r="B2811">
        <v>514.74049990093056</v>
      </c>
      <c r="C2811">
        <v>508.36169532629668</v>
      </c>
      <c r="D2811">
        <v>472.12704318713531</v>
      </c>
    </row>
    <row r="2812" spans="1:4" x14ac:dyDescent="0.2">
      <c r="A2812">
        <v>499.36774635672157</v>
      </c>
      <c r="B2812">
        <v>514.67518119894294</v>
      </c>
      <c r="C2812">
        <v>508.31303724229434</v>
      </c>
      <c r="D2812">
        <v>472.11118075904739</v>
      </c>
    </row>
    <row r="2813" spans="1:4" x14ac:dyDescent="0.2">
      <c r="A2813">
        <v>499.31394104758039</v>
      </c>
      <c r="B2813">
        <v>514.65844872872867</v>
      </c>
      <c r="C2813">
        <v>508.22758287499892</v>
      </c>
      <c r="D2813">
        <v>472.09604109416728</v>
      </c>
    </row>
    <row r="2814" spans="1:4" x14ac:dyDescent="0.2">
      <c r="A2814">
        <v>499.19664060201143</v>
      </c>
      <c r="B2814">
        <v>514.52923611396739</v>
      </c>
      <c r="C2814">
        <v>508.19148645347161</v>
      </c>
      <c r="D2814">
        <v>471.97692016932098</v>
      </c>
    </row>
    <row r="2815" spans="1:4" x14ac:dyDescent="0.2">
      <c r="A2815">
        <v>499.19208081720319</v>
      </c>
      <c r="B2815">
        <v>514.26564119033594</v>
      </c>
      <c r="C2815">
        <v>508.18318821436191</v>
      </c>
      <c r="D2815">
        <v>471.94660466205181</v>
      </c>
    </row>
    <row r="2816" spans="1:4" x14ac:dyDescent="0.2">
      <c r="A2816">
        <v>499.08519592211087</v>
      </c>
      <c r="B2816">
        <v>514.19354728120618</v>
      </c>
      <c r="C2816">
        <v>508.12120012105044</v>
      </c>
      <c r="D2816">
        <v>471.9397124812233</v>
      </c>
    </row>
    <row r="2817" spans="1:4" x14ac:dyDescent="0.2">
      <c r="A2817">
        <v>499.08011625295086</v>
      </c>
      <c r="B2817">
        <v>514.18050263766452</v>
      </c>
      <c r="C2817">
        <v>508.10012491988084</v>
      </c>
      <c r="D2817">
        <v>471.91622322480765</v>
      </c>
    </row>
    <row r="2818" spans="1:4" x14ac:dyDescent="0.2">
      <c r="A2818">
        <v>499.029462499999</v>
      </c>
      <c r="B2818">
        <v>514.10328504775703</v>
      </c>
      <c r="C2818">
        <v>508.09526662611762</v>
      </c>
      <c r="D2818">
        <v>471.89790641910218</v>
      </c>
    </row>
    <row r="2819" spans="1:4" x14ac:dyDescent="0.2">
      <c r="A2819">
        <v>498.94170049327903</v>
      </c>
      <c r="B2819">
        <v>514.10202331785399</v>
      </c>
      <c r="C2819">
        <v>508.09138446778809</v>
      </c>
      <c r="D2819">
        <v>471.8970431871353</v>
      </c>
    </row>
    <row r="2820" spans="1:4" x14ac:dyDescent="0.2">
      <c r="A2820">
        <v>498.92664060201042</v>
      </c>
      <c r="B2820">
        <v>514.04428373358394</v>
      </c>
      <c r="C2820">
        <v>508.06451582460278</v>
      </c>
      <c r="D2820">
        <v>471.8097124812233</v>
      </c>
    </row>
    <row r="2821" spans="1:4" x14ac:dyDescent="0.2">
      <c r="A2821">
        <v>498.91298179363673</v>
      </c>
      <c r="B2821">
        <v>514.04050263766453</v>
      </c>
      <c r="C2821">
        <v>508.03268407793888</v>
      </c>
      <c r="D2821">
        <v>471.79790641910222</v>
      </c>
    </row>
    <row r="2822" spans="1:4" x14ac:dyDescent="0.2">
      <c r="A2822">
        <v>498.80170049327904</v>
      </c>
      <c r="B2822">
        <v>514.02573472619497</v>
      </c>
      <c r="C2822">
        <v>508.03163327809631</v>
      </c>
      <c r="D2822">
        <v>471.76790641910219</v>
      </c>
    </row>
    <row r="2823" spans="1:4" x14ac:dyDescent="0.2">
      <c r="A2823">
        <v>498.78774635672255</v>
      </c>
      <c r="B2823">
        <v>514.01853404082658</v>
      </c>
      <c r="C2823">
        <v>507.91653536830773</v>
      </c>
      <c r="D2823">
        <v>471.74873971574885</v>
      </c>
    </row>
    <row r="2824" spans="1:4" x14ac:dyDescent="0.2">
      <c r="A2824">
        <v>498.751517275639</v>
      </c>
      <c r="B2824">
        <v>514.00428373358397</v>
      </c>
      <c r="C2824">
        <v>507.91254144121916</v>
      </c>
      <c r="D2824">
        <v>471.71692016932099</v>
      </c>
    </row>
    <row r="2825" spans="1:4" x14ac:dyDescent="0.2">
      <c r="A2825">
        <v>498.69151647240665</v>
      </c>
      <c r="B2825">
        <v>513.98284863877313</v>
      </c>
      <c r="C2825">
        <v>507.89929057961587</v>
      </c>
      <c r="D2825">
        <v>471.71692016932099</v>
      </c>
    </row>
    <row r="2826" spans="1:4" x14ac:dyDescent="0.2">
      <c r="A2826">
        <v>498.51298179363664</v>
      </c>
      <c r="B2826">
        <v>513.97404469434343</v>
      </c>
      <c r="C2826">
        <v>507.87439954264426</v>
      </c>
      <c r="D2826">
        <v>471.69660466205181</v>
      </c>
    </row>
    <row r="2827" spans="1:4" x14ac:dyDescent="0.2">
      <c r="A2827">
        <v>498.43326655619455</v>
      </c>
      <c r="B2827">
        <v>513.89923611396739</v>
      </c>
      <c r="C2827">
        <v>507.87402410681631</v>
      </c>
      <c r="D2827">
        <v>471.68670341951918</v>
      </c>
    </row>
    <row r="2828" spans="1:4" x14ac:dyDescent="0.2">
      <c r="A2828">
        <v>498.36226567052393</v>
      </c>
      <c r="B2828">
        <v>513.89149662341526</v>
      </c>
      <c r="C2828">
        <v>507.86031463686072</v>
      </c>
      <c r="D2828">
        <v>471.67604109416726</v>
      </c>
    </row>
    <row r="2829" spans="1:4" x14ac:dyDescent="0.2">
      <c r="A2829">
        <v>498.2332626484432</v>
      </c>
      <c r="B2829">
        <v>513.84047391667696</v>
      </c>
      <c r="C2829">
        <v>507.85050263766453</v>
      </c>
      <c r="D2829">
        <v>471.6079064191012</v>
      </c>
    </row>
    <row r="2830" spans="1:4" x14ac:dyDescent="0.2">
      <c r="A2830">
        <v>498.15600259471177</v>
      </c>
      <c r="B2830">
        <v>513.70402410681629</v>
      </c>
      <c r="C2830">
        <v>507.83915990979199</v>
      </c>
      <c r="D2830">
        <v>471.60704318713528</v>
      </c>
    </row>
    <row r="2831" spans="1:4" x14ac:dyDescent="0.2">
      <c r="A2831">
        <v>498.12774635672258</v>
      </c>
      <c r="B2831">
        <v>513.56821500413548</v>
      </c>
      <c r="C2831">
        <v>507.77031463686069</v>
      </c>
      <c r="D2831">
        <v>471.60692016932097</v>
      </c>
    </row>
    <row r="2832" spans="1:4" x14ac:dyDescent="0.2">
      <c r="A2832">
        <v>498.10946249999898</v>
      </c>
      <c r="B2832">
        <v>513.559536695156</v>
      </c>
      <c r="C2832">
        <v>507.74318821436088</v>
      </c>
      <c r="D2832">
        <v>471.5993461283004</v>
      </c>
    </row>
    <row r="2833" spans="1:4" x14ac:dyDescent="0.2">
      <c r="A2833">
        <v>498.00962177761016</v>
      </c>
      <c r="B2833">
        <v>513.4316662513786</v>
      </c>
      <c r="C2833">
        <v>507.71303724229432</v>
      </c>
      <c r="D2833">
        <v>471.51292306616801</v>
      </c>
    </row>
    <row r="2834" spans="1:4" x14ac:dyDescent="0.2">
      <c r="A2834">
        <v>497.96768737866131</v>
      </c>
      <c r="B2834">
        <v>513.42428373358302</v>
      </c>
      <c r="C2834">
        <v>507.7071236689286</v>
      </c>
      <c r="D2834">
        <v>471.50660466205181</v>
      </c>
    </row>
    <row r="2835" spans="1:4" x14ac:dyDescent="0.2">
      <c r="A2835">
        <v>497.91166143359675</v>
      </c>
      <c r="B2835">
        <v>513.38111911836143</v>
      </c>
      <c r="C2835">
        <v>507.70470759430879</v>
      </c>
      <c r="D2835">
        <v>471.4397124812233</v>
      </c>
    </row>
    <row r="2836" spans="1:4" x14ac:dyDescent="0.2">
      <c r="A2836">
        <v>497.81895771301589</v>
      </c>
      <c r="B2836">
        <v>513.23790147587601</v>
      </c>
      <c r="C2836">
        <v>507.69963014303016</v>
      </c>
      <c r="D2836">
        <v>471.42622322480867</v>
      </c>
    </row>
    <row r="2837" spans="1:4" x14ac:dyDescent="0.2">
      <c r="A2837">
        <v>497.76272451199958</v>
      </c>
      <c r="B2837">
        <v>513.13202331785396</v>
      </c>
      <c r="C2837">
        <v>507.69634089707472</v>
      </c>
      <c r="D2837">
        <v>471.40660466205179</v>
      </c>
    </row>
    <row r="2838" spans="1:4" x14ac:dyDescent="0.2">
      <c r="A2838">
        <v>497.4742053958218</v>
      </c>
      <c r="B2838">
        <v>513.02764599889235</v>
      </c>
      <c r="C2838">
        <v>507.64953669515603</v>
      </c>
      <c r="D2838">
        <v>471.38660466205181</v>
      </c>
    </row>
    <row r="2839" spans="1:4" x14ac:dyDescent="0.2">
      <c r="A2839">
        <v>497.31921202994079</v>
      </c>
      <c r="B2839">
        <v>512.91202331785394</v>
      </c>
      <c r="C2839">
        <v>507.646692324637</v>
      </c>
      <c r="D2839">
        <v>471.33670341951921</v>
      </c>
    </row>
    <row r="2840" spans="1:4" x14ac:dyDescent="0.2">
      <c r="A2840">
        <v>497.3089577130159</v>
      </c>
      <c r="B2840">
        <v>512.85078712520669</v>
      </c>
      <c r="C2840">
        <v>507.577243827644</v>
      </c>
      <c r="D2840">
        <v>471.27692016932099</v>
      </c>
    </row>
    <row r="2841" spans="1:4" x14ac:dyDescent="0.2">
      <c r="A2841">
        <v>497.28519592211188</v>
      </c>
      <c r="B2841">
        <v>512.659548919239</v>
      </c>
      <c r="C2841">
        <v>507.54463774999994</v>
      </c>
      <c r="D2841">
        <v>471.2362232248077</v>
      </c>
    </row>
    <row r="2842" spans="1:4" x14ac:dyDescent="0.2">
      <c r="A2842">
        <v>497.20798536075949</v>
      </c>
      <c r="B2842">
        <v>512.63836362378584</v>
      </c>
      <c r="C2842">
        <v>507.53927933244262</v>
      </c>
      <c r="D2842">
        <v>471.21622322480766</v>
      </c>
    </row>
    <row r="2843" spans="1:4" x14ac:dyDescent="0.2">
      <c r="A2843">
        <v>497.19495186085646</v>
      </c>
      <c r="B2843">
        <v>512.63357996464924</v>
      </c>
      <c r="C2843">
        <v>507.50927933244259</v>
      </c>
      <c r="D2843">
        <v>471.20790641910219</v>
      </c>
    </row>
    <row r="2844" spans="1:4" x14ac:dyDescent="0.2">
      <c r="A2844">
        <v>497.14412429123195</v>
      </c>
      <c r="B2844">
        <v>512.57836362378589</v>
      </c>
      <c r="C2844">
        <v>507.48474206295811</v>
      </c>
      <c r="D2844">
        <v>471.17873971574886</v>
      </c>
    </row>
    <row r="2845" spans="1:4" x14ac:dyDescent="0.2">
      <c r="A2845">
        <v>497.05946249999897</v>
      </c>
      <c r="B2845">
        <v>512.48573472619489</v>
      </c>
      <c r="C2845">
        <v>507.43960510817487</v>
      </c>
      <c r="D2845">
        <v>471.16604109416727</v>
      </c>
    </row>
    <row r="2846" spans="1:4" x14ac:dyDescent="0.2">
      <c r="A2846">
        <v>497.05267884146997</v>
      </c>
      <c r="B2846">
        <v>512.48295320432612</v>
      </c>
      <c r="C2846">
        <v>507.4190243661044</v>
      </c>
      <c r="D2846">
        <v>471.02670341951921</v>
      </c>
    </row>
    <row r="2847" spans="1:4" x14ac:dyDescent="0.2">
      <c r="A2847">
        <v>497.0520065548144</v>
      </c>
      <c r="B2847">
        <v>512.47960510817484</v>
      </c>
      <c r="C2847">
        <v>507.33402410681629</v>
      </c>
      <c r="D2847">
        <v>470.9966046620508</v>
      </c>
    </row>
    <row r="2848" spans="1:4" x14ac:dyDescent="0.2">
      <c r="A2848">
        <v>497.0214976085386</v>
      </c>
      <c r="B2848">
        <v>512.34960510817382</v>
      </c>
      <c r="C2848">
        <v>507.32369588464746</v>
      </c>
      <c r="D2848">
        <v>470.9570431871353</v>
      </c>
    </row>
    <row r="2849" spans="1:4" x14ac:dyDescent="0.2">
      <c r="A2849">
        <v>496.88946249999901</v>
      </c>
      <c r="B2849">
        <v>512.31800004735578</v>
      </c>
      <c r="C2849">
        <v>507.25474206295712</v>
      </c>
      <c r="D2849">
        <v>470.94704318713428</v>
      </c>
    </row>
    <row r="2850" spans="1:4" x14ac:dyDescent="0.2">
      <c r="A2850">
        <v>496.80405327079399</v>
      </c>
      <c r="B2850">
        <v>512.30428373358393</v>
      </c>
      <c r="C2850">
        <v>507.24713342520783</v>
      </c>
      <c r="D2850">
        <v>470.89622322480869</v>
      </c>
    </row>
    <row r="2851" spans="1:4" x14ac:dyDescent="0.2">
      <c r="A2851">
        <v>496.76933792828402</v>
      </c>
      <c r="B2851">
        <v>512.29757483483672</v>
      </c>
      <c r="C2851">
        <v>507.23193559873516</v>
      </c>
      <c r="D2851">
        <v>470.87971248122329</v>
      </c>
    </row>
    <row r="2852" spans="1:4" x14ac:dyDescent="0.2">
      <c r="A2852">
        <v>496.48405327079399</v>
      </c>
      <c r="B2852">
        <v>512.28545271520682</v>
      </c>
      <c r="C2852">
        <v>507.149303157605</v>
      </c>
      <c r="D2852">
        <v>470.8670431871343</v>
      </c>
    </row>
    <row r="2853" spans="1:4" x14ac:dyDescent="0.2">
      <c r="A2853">
        <v>496.46962177761117</v>
      </c>
      <c r="B2853">
        <v>512.2629532043261</v>
      </c>
      <c r="C2853">
        <v>507.07148645347161</v>
      </c>
      <c r="D2853">
        <v>470.85660466205081</v>
      </c>
    </row>
    <row r="2854" spans="1:4" x14ac:dyDescent="0.2">
      <c r="A2854">
        <v>496.3108244351223</v>
      </c>
      <c r="B2854">
        <v>512.17598575848524</v>
      </c>
      <c r="C2854">
        <v>507.04915990979202</v>
      </c>
      <c r="D2854">
        <v>470.82660466205181</v>
      </c>
    </row>
    <row r="2855" spans="1:4" x14ac:dyDescent="0.2">
      <c r="A2855">
        <v>496.28695049326495</v>
      </c>
      <c r="B2855">
        <v>512.16954891923899</v>
      </c>
      <c r="C2855">
        <v>506.99008712499898</v>
      </c>
      <c r="D2855">
        <v>470.7793461283004</v>
      </c>
    </row>
    <row r="2856" spans="1:4" x14ac:dyDescent="0.2">
      <c r="A2856">
        <v>496.26895771301594</v>
      </c>
      <c r="B2856">
        <v>512.06725438074579</v>
      </c>
      <c r="C2856">
        <v>506.95303724229433</v>
      </c>
      <c r="D2856">
        <v>470.77660466205083</v>
      </c>
    </row>
    <row r="2857" spans="1:4" x14ac:dyDescent="0.2">
      <c r="A2857">
        <v>496.2377463567226</v>
      </c>
      <c r="B2857">
        <v>511.94284863877306</v>
      </c>
      <c r="C2857">
        <v>506.93050263766452</v>
      </c>
      <c r="D2857">
        <v>470.76873971574889</v>
      </c>
    </row>
    <row r="2858" spans="1:4" x14ac:dyDescent="0.2">
      <c r="A2858">
        <v>496.21666570250909</v>
      </c>
      <c r="B2858">
        <v>511.91402410681729</v>
      </c>
      <c r="C2858">
        <v>506.77960510817491</v>
      </c>
      <c r="D2858">
        <v>470.75692016931998</v>
      </c>
    </row>
    <row r="2859" spans="1:4" x14ac:dyDescent="0.2">
      <c r="A2859">
        <v>496.19208081720319</v>
      </c>
      <c r="B2859">
        <v>511.8602834273845</v>
      </c>
      <c r="C2859">
        <v>506.7236958846475</v>
      </c>
      <c r="D2859">
        <v>470.74660466205182</v>
      </c>
    </row>
    <row r="2860" spans="1:4" x14ac:dyDescent="0.2">
      <c r="A2860">
        <v>496.15695049326393</v>
      </c>
      <c r="B2860">
        <v>511.85746664673326</v>
      </c>
      <c r="C2860">
        <v>506.71860870375406</v>
      </c>
      <c r="D2860">
        <v>470.74604109416629</v>
      </c>
    </row>
    <row r="2861" spans="1:4" x14ac:dyDescent="0.2">
      <c r="A2861">
        <v>496.14011625295092</v>
      </c>
      <c r="B2861">
        <v>511.84266905839928</v>
      </c>
      <c r="C2861">
        <v>506.70758287499996</v>
      </c>
      <c r="D2861">
        <v>470.7370431871343</v>
      </c>
    </row>
    <row r="2862" spans="1:4" x14ac:dyDescent="0.2">
      <c r="A2862">
        <v>496.10065673715377</v>
      </c>
      <c r="B2862">
        <v>511.76479420549197</v>
      </c>
      <c r="C2862">
        <v>506.62953756249999</v>
      </c>
      <c r="D2862">
        <v>470.70692016932099</v>
      </c>
    </row>
    <row r="2863" spans="1:4" x14ac:dyDescent="0.2">
      <c r="A2863">
        <v>496.08096392984379</v>
      </c>
      <c r="B2863">
        <v>511.67479420549097</v>
      </c>
      <c r="C2863">
        <v>506.61463774999993</v>
      </c>
      <c r="D2863">
        <v>470.68660466205182</v>
      </c>
    </row>
    <row r="2864" spans="1:4" x14ac:dyDescent="0.2">
      <c r="A2864">
        <v>495.73149760853761</v>
      </c>
      <c r="B2864">
        <v>511.54836362378592</v>
      </c>
      <c r="C2864">
        <v>506.61111911836139</v>
      </c>
      <c r="D2864">
        <v>470.66790641910217</v>
      </c>
    </row>
    <row r="2865" spans="1:4" x14ac:dyDescent="0.2">
      <c r="A2865">
        <v>495.70706624297725</v>
      </c>
      <c r="B2865">
        <v>511.49597632203711</v>
      </c>
      <c r="C2865">
        <v>506.59120250840016</v>
      </c>
      <c r="D2865">
        <v>470.6466046620518</v>
      </c>
    </row>
    <row r="2866" spans="1:4" x14ac:dyDescent="0.2">
      <c r="A2866">
        <v>495.70151727563893</v>
      </c>
      <c r="B2866">
        <v>511.42254144121921</v>
      </c>
      <c r="C2866">
        <v>506.57180984792149</v>
      </c>
      <c r="D2866">
        <v>470.61622322480866</v>
      </c>
    </row>
    <row r="2867" spans="1:4" x14ac:dyDescent="0.2">
      <c r="A2867">
        <v>495.69359963088596</v>
      </c>
      <c r="B2867">
        <v>511.28404469434344</v>
      </c>
      <c r="C2867">
        <v>506.5031882143619</v>
      </c>
      <c r="D2867">
        <v>470.5866046620518</v>
      </c>
    </row>
    <row r="2868" spans="1:4" x14ac:dyDescent="0.2">
      <c r="A2868">
        <v>495.68226567052295</v>
      </c>
      <c r="B2868">
        <v>511.26428373358294</v>
      </c>
      <c r="C2868">
        <v>506.49042524999993</v>
      </c>
      <c r="D2868">
        <v>470.5611807590484</v>
      </c>
    </row>
    <row r="2869" spans="1:4" x14ac:dyDescent="0.2">
      <c r="A2869">
        <v>495.59043823435343</v>
      </c>
      <c r="B2869">
        <v>511.10925120519801</v>
      </c>
      <c r="C2869">
        <v>506.38011130722651</v>
      </c>
      <c r="D2869">
        <v>470.52971248122327</v>
      </c>
    </row>
    <row r="2870" spans="1:4" x14ac:dyDescent="0.2">
      <c r="A2870">
        <v>495.42374685079199</v>
      </c>
      <c r="B2870">
        <v>511.02853404082555</v>
      </c>
      <c r="C2870">
        <v>506.36101194413902</v>
      </c>
      <c r="D2870">
        <v>470.48604109416726</v>
      </c>
    </row>
    <row r="2871" spans="1:4" x14ac:dyDescent="0.2">
      <c r="A2871">
        <v>495.27151647240657</v>
      </c>
      <c r="B2871">
        <v>510.93821500413537</v>
      </c>
      <c r="C2871">
        <v>506.3147075943088</v>
      </c>
      <c r="D2871">
        <v>470.4479064191022</v>
      </c>
    </row>
    <row r="2872" spans="1:4" x14ac:dyDescent="0.2">
      <c r="A2872">
        <v>495.12166143359667</v>
      </c>
      <c r="B2872">
        <v>510.92479420549199</v>
      </c>
      <c r="C2872">
        <v>506.31012491988088</v>
      </c>
      <c r="D2872">
        <v>470.4479064191022</v>
      </c>
    </row>
    <row r="2873" spans="1:4" x14ac:dyDescent="0.2">
      <c r="A2873">
        <v>495.07011625294984</v>
      </c>
      <c r="B2873">
        <v>510.88518119894286</v>
      </c>
      <c r="C2873">
        <v>506.25833509191881</v>
      </c>
      <c r="D2873">
        <v>470.40670341951818</v>
      </c>
    </row>
    <row r="2874" spans="1:4" x14ac:dyDescent="0.2">
      <c r="A2874">
        <v>495.05600259471078</v>
      </c>
      <c r="B2874">
        <v>510.85047391667803</v>
      </c>
      <c r="C2874">
        <v>506.22963014303014</v>
      </c>
      <c r="D2874">
        <v>470.40660466205179</v>
      </c>
    </row>
    <row r="2875" spans="1:4" x14ac:dyDescent="0.2">
      <c r="A2875">
        <v>494.9877463567226</v>
      </c>
      <c r="B2875">
        <v>510.80148645347157</v>
      </c>
      <c r="C2875">
        <v>506.20561931341615</v>
      </c>
      <c r="D2875">
        <v>470.36660466205183</v>
      </c>
    </row>
    <row r="2876" spans="1:4" x14ac:dyDescent="0.2">
      <c r="A2876">
        <v>494.96706969868717</v>
      </c>
      <c r="B2876">
        <v>510.79789945178709</v>
      </c>
      <c r="C2876">
        <v>506.19254992951198</v>
      </c>
      <c r="D2876">
        <v>470.2897124812223</v>
      </c>
    </row>
    <row r="2877" spans="1:4" x14ac:dyDescent="0.2">
      <c r="A2877">
        <v>494.89339065259327</v>
      </c>
      <c r="B2877">
        <v>510.756663380931</v>
      </c>
      <c r="C2877">
        <v>506.19140756824572</v>
      </c>
      <c r="D2877">
        <v>470.27873971574888</v>
      </c>
    </row>
    <row r="2878" spans="1:4" x14ac:dyDescent="0.2">
      <c r="A2878">
        <v>494.84597866083755</v>
      </c>
      <c r="B2878">
        <v>510.7297302854152</v>
      </c>
      <c r="C2878">
        <v>506.17923611396742</v>
      </c>
      <c r="D2878">
        <v>470.27604109416626</v>
      </c>
    </row>
    <row r="2879" spans="1:4" x14ac:dyDescent="0.2">
      <c r="A2879">
        <v>494.803191662568</v>
      </c>
      <c r="B2879">
        <v>510.65479420549099</v>
      </c>
      <c r="C2879">
        <v>506.15004752427296</v>
      </c>
      <c r="D2879">
        <v>470.25971248122329</v>
      </c>
    </row>
    <row r="2880" spans="1:4" x14ac:dyDescent="0.2">
      <c r="A2880">
        <v>494.78534993003893</v>
      </c>
      <c r="B2880">
        <v>510.63531213314303</v>
      </c>
      <c r="C2880">
        <v>506.07322831047281</v>
      </c>
      <c r="D2880">
        <v>470.22692016932098</v>
      </c>
    </row>
    <row r="2881" spans="1:4" x14ac:dyDescent="0.2">
      <c r="A2881">
        <v>494.65326264844418</v>
      </c>
      <c r="B2881">
        <v>510.58012491988086</v>
      </c>
      <c r="C2881">
        <v>506.0616662513786</v>
      </c>
      <c r="D2881">
        <v>470.22692016932098</v>
      </c>
    </row>
    <row r="2882" spans="1:4" x14ac:dyDescent="0.2">
      <c r="A2882">
        <v>494.58695049326502</v>
      </c>
      <c r="B2882">
        <v>510.49564119033596</v>
      </c>
      <c r="C2882">
        <v>506.02608318749998</v>
      </c>
      <c r="D2882">
        <v>470.21660466205179</v>
      </c>
    </row>
    <row r="2883" spans="1:4" x14ac:dyDescent="0.2">
      <c r="A2883">
        <v>494.52798536075954</v>
      </c>
      <c r="B2883">
        <v>510.47166625137862</v>
      </c>
      <c r="C2883">
        <v>505.98004752427397</v>
      </c>
      <c r="D2883">
        <v>470.20604109416729</v>
      </c>
    </row>
    <row r="2884" spans="1:4" x14ac:dyDescent="0.2">
      <c r="A2884">
        <v>494.52790032704019</v>
      </c>
      <c r="B2884">
        <v>510.43111911836138</v>
      </c>
      <c r="C2884">
        <v>505.84352048925911</v>
      </c>
      <c r="D2884">
        <v>470.17670341951919</v>
      </c>
    </row>
    <row r="2885" spans="1:4" x14ac:dyDescent="0.2">
      <c r="A2885">
        <v>494.48279944281421</v>
      </c>
      <c r="B2885">
        <v>510.40891381702158</v>
      </c>
      <c r="C2885">
        <v>505.83318821436188</v>
      </c>
      <c r="D2885">
        <v>470.17604109416726</v>
      </c>
    </row>
    <row r="2886" spans="1:4" x14ac:dyDescent="0.2">
      <c r="A2886">
        <v>494.33692302842309</v>
      </c>
      <c r="B2886">
        <v>510.39973028541419</v>
      </c>
      <c r="C2886">
        <v>505.82268407793987</v>
      </c>
      <c r="D2886">
        <v>470.10692016932097</v>
      </c>
    </row>
    <row r="2887" spans="1:4" x14ac:dyDescent="0.2">
      <c r="A2887">
        <v>494.27298179363572</v>
      </c>
      <c r="B2887">
        <v>510.34821500413437</v>
      </c>
      <c r="C2887">
        <v>505.82062553585774</v>
      </c>
      <c r="D2887">
        <v>470.10118075904739</v>
      </c>
    </row>
    <row r="2888" spans="1:4" x14ac:dyDescent="0.2">
      <c r="A2888">
        <v>494.20597866083756</v>
      </c>
      <c r="B2888">
        <v>510.25354728120618</v>
      </c>
      <c r="C2888">
        <v>505.81547222687686</v>
      </c>
      <c r="D2888">
        <v>470.076920169321</v>
      </c>
    </row>
    <row r="2889" spans="1:4" x14ac:dyDescent="0.2">
      <c r="A2889">
        <v>494.11798536075946</v>
      </c>
      <c r="B2889">
        <v>510.10833509191781</v>
      </c>
      <c r="C2889">
        <v>505.81101194413998</v>
      </c>
      <c r="D2889">
        <v>470.06622322480865</v>
      </c>
    </row>
    <row r="2890" spans="1:4" x14ac:dyDescent="0.2">
      <c r="A2890">
        <v>494.09832580059947</v>
      </c>
      <c r="B2890">
        <v>509.88727599257527</v>
      </c>
      <c r="C2890">
        <v>505.78505818749903</v>
      </c>
      <c r="D2890">
        <v>469.99604109416731</v>
      </c>
    </row>
    <row r="2891" spans="1:4" x14ac:dyDescent="0.2">
      <c r="A2891">
        <v>494.08832580060044</v>
      </c>
      <c r="B2891">
        <v>509.75369588464747</v>
      </c>
      <c r="C2891">
        <v>505.74929057961589</v>
      </c>
      <c r="D2891">
        <v>469.95971248122328</v>
      </c>
    </row>
    <row r="2892" spans="1:4" x14ac:dyDescent="0.2">
      <c r="A2892">
        <v>493.95118140473227</v>
      </c>
      <c r="B2892">
        <v>509.586773018781</v>
      </c>
      <c r="C2892">
        <v>505.57985318750002</v>
      </c>
      <c r="D2892">
        <v>469.92622322480867</v>
      </c>
    </row>
    <row r="2893" spans="1:4" x14ac:dyDescent="0.2">
      <c r="A2893">
        <v>493.91200655481441</v>
      </c>
      <c r="B2893">
        <v>509.58597632203714</v>
      </c>
      <c r="C2893">
        <v>505.5614075682447</v>
      </c>
      <c r="D2893">
        <v>469.89292306616898</v>
      </c>
    </row>
    <row r="2894" spans="1:4" x14ac:dyDescent="0.2">
      <c r="A2894">
        <v>493.90166143359573</v>
      </c>
      <c r="B2894">
        <v>509.56649004653201</v>
      </c>
      <c r="C2894">
        <v>505.55960510817488</v>
      </c>
      <c r="D2894">
        <v>469.86622322480866</v>
      </c>
    </row>
    <row r="2895" spans="1:4" x14ac:dyDescent="0.2">
      <c r="A2895">
        <v>493.851700493279</v>
      </c>
      <c r="B2895">
        <v>509.51369588464649</v>
      </c>
      <c r="C2895">
        <v>505.55758287499998</v>
      </c>
      <c r="D2895">
        <v>469.8579064191012</v>
      </c>
    </row>
    <row r="2896" spans="1:4" x14ac:dyDescent="0.2">
      <c r="A2896">
        <v>493.81962177761017</v>
      </c>
      <c r="B2896">
        <v>509.47597632203713</v>
      </c>
      <c r="C2896">
        <v>505.5535087137863</v>
      </c>
      <c r="D2896">
        <v>469.8097124812233</v>
      </c>
    </row>
    <row r="2897" spans="1:4" x14ac:dyDescent="0.2">
      <c r="A2897">
        <v>493.78057242131098</v>
      </c>
      <c r="B2897">
        <v>509.46494069745501</v>
      </c>
      <c r="C2897">
        <v>505.53930766092299</v>
      </c>
      <c r="D2897">
        <v>469.76604109416729</v>
      </c>
    </row>
    <row r="2898" spans="1:4" x14ac:dyDescent="0.2">
      <c r="A2898">
        <v>493.7749518608565</v>
      </c>
      <c r="B2898">
        <v>509.44111911836137</v>
      </c>
      <c r="C2898">
        <v>505.49110339211097</v>
      </c>
      <c r="D2898">
        <v>469.74790641910221</v>
      </c>
    </row>
    <row r="2899" spans="1:4" x14ac:dyDescent="0.2">
      <c r="A2899">
        <v>493.67240421737017</v>
      </c>
      <c r="B2899">
        <v>509.429536695156</v>
      </c>
      <c r="C2899">
        <v>505.40986836369609</v>
      </c>
      <c r="D2899">
        <v>469.73934612829942</v>
      </c>
    </row>
    <row r="2900" spans="1:4" x14ac:dyDescent="0.2">
      <c r="A2900">
        <v>493.65267828174137</v>
      </c>
      <c r="B2900">
        <v>509.42149662341524</v>
      </c>
      <c r="C2900">
        <v>505.40404469434344</v>
      </c>
      <c r="D2900">
        <v>469.71670341951921</v>
      </c>
    </row>
    <row r="2901" spans="1:4" x14ac:dyDescent="0.2">
      <c r="A2901">
        <v>493.64962177761117</v>
      </c>
      <c r="B2901">
        <v>509.37702421857358</v>
      </c>
      <c r="C2901">
        <v>505.40254992951202</v>
      </c>
      <c r="D2901">
        <v>469.66790641910217</v>
      </c>
    </row>
    <row r="2902" spans="1:4" x14ac:dyDescent="0.2">
      <c r="A2902">
        <v>493.43170049327904</v>
      </c>
      <c r="B2902">
        <v>509.35925120519801</v>
      </c>
      <c r="C2902">
        <v>505.38608318749999</v>
      </c>
      <c r="D2902">
        <v>469.59660466205179</v>
      </c>
    </row>
    <row r="2903" spans="1:4" x14ac:dyDescent="0.2">
      <c r="A2903">
        <v>493.42170049327905</v>
      </c>
      <c r="B2903">
        <v>509.35111911836037</v>
      </c>
      <c r="C2903">
        <v>505.35750574984473</v>
      </c>
      <c r="D2903">
        <v>469.5787397157489</v>
      </c>
    </row>
    <row r="2904" spans="1:4" x14ac:dyDescent="0.2">
      <c r="A2904">
        <v>493.37306892302649</v>
      </c>
      <c r="B2904">
        <v>509.32800004735481</v>
      </c>
      <c r="C2904">
        <v>505.30986836369613</v>
      </c>
      <c r="D2904">
        <v>469.52934612829944</v>
      </c>
    </row>
    <row r="2905" spans="1:4" x14ac:dyDescent="0.2">
      <c r="A2905">
        <v>493.33144999999899</v>
      </c>
      <c r="B2905">
        <v>509.12041177607813</v>
      </c>
      <c r="C2905">
        <v>505.24708603905577</v>
      </c>
      <c r="D2905">
        <v>469.47971248122332</v>
      </c>
    </row>
    <row r="2906" spans="1:4" x14ac:dyDescent="0.2">
      <c r="A2906">
        <v>493.32051892302547</v>
      </c>
      <c r="B2906">
        <v>509.10499318770769</v>
      </c>
      <c r="C2906">
        <v>505.24032738621423</v>
      </c>
      <c r="D2906">
        <v>469.45873971574889</v>
      </c>
    </row>
    <row r="2907" spans="1:4" x14ac:dyDescent="0.2">
      <c r="A2907">
        <v>493.28664060201135</v>
      </c>
      <c r="B2907">
        <v>509.08428373358402</v>
      </c>
      <c r="C2907">
        <v>505.21180984792244</v>
      </c>
      <c r="D2907">
        <v>469.4566046620518</v>
      </c>
    </row>
    <row r="2908" spans="1:4" x14ac:dyDescent="0.2">
      <c r="A2908">
        <v>493.2420808172032</v>
      </c>
      <c r="B2908">
        <v>509.08428373358402</v>
      </c>
      <c r="C2908">
        <v>505.18110339211097</v>
      </c>
      <c r="D2908">
        <v>469.41692016932097</v>
      </c>
    </row>
    <row r="2909" spans="1:4" x14ac:dyDescent="0.2">
      <c r="A2909">
        <v>493.22082443512136</v>
      </c>
      <c r="B2909">
        <v>509.0775748348367</v>
      </c>
      <c r="C2909">
        <v>505.1698531875</v>
      </c>
      <c r="D2909">
        <v>469.36704318713532</v>
      </c>
    </row>
    <row r="2910" spans="1:4" x14ac:dyDescent="0.2">
      <c r="A2910">
        <v>493.21226567052395</v>
      </c>
      <c r="B2910">
        <v>508.99564119033596</v>
      </c>
      <c r="C2910">
        <v>505.12927933244259</v>
      </c>
      <c r="D2910">
        <v>469.36670341951918</v>
      </c>
    </row>
    <row r="2911" spans="1:4" x14ac:dyDescent="0.2">
      <c r="A2911">
        <v>493.029462499999</v>
      </c>
      <c r="B2911">
        <v>508.97649004653198</v>
      </c>
      <c r="C2911">
        <v>505.11915990979196</v>
      </c>
      <c r="D2911">
        <v>469.34971248122326</v>
      </c>
    </row>
    <row r="2912" spans="1:4" x14ac:dyDescent="0.2">
      <c r="A2912">
        <v>493.01871396041491</v>
      </c>
      <c r="B2912">
        <v>508.94169760576233</v>
      </c>
      <c r="C2912">
        <v>505.070473916678</v>
      </c>
      <c r="D2912">
        <v>469.34692016932098</v>
      </c>
    </row>
    <row r="2913" spans="1:4" x14ac:dyDescent="0.2">
      <c r="A2913">
        <v>492.98946249999898</v>
      </c>
      <c r="B2913">
        <v>508.81204979966361</v>
      </c>
      <c r="C2913">
        <v>505.06563024999991</v>
      </c>
      <c r="D2913">
        <v>469.29704318713527</v>
      </c>
    </row>
    <row r="2914" spans="1:4" x14ac:dyDescent="0.2">
      <c r="A2914">
        <v>492.89426615674256</v>
      </c>
      <c r="B2914">
        <v>508.77479420549201</v>
      </c>
      <c r="C2914">
        <v>505.06495678957367</v>
      </c>
      <c r="D2914">
        <v>469.19704318713428</v>
      </c>
    </row>
    <row r="2915" spans="1:4" x14ac:dyDescent="0.2">
      <c r="A2915">
        <v>492.81962177761119</v>
      </c>
      <c r="B2915">
        <v>508.76111911836136</v>
      </c>
      <c r="C2915">
        <v>505.0103146368607</v>
      </c>
      <c r="D2915">
        <v>469.06692016931999</v>
      </c>
    </row>
    <row r="2916" spans="1:4" x14ac:dyDescent="0.2">
      <c r="A2916">
        <v>492.72493503356128</v>
      </c>
      <c r="B2916">
        <v>508.67479420549199</v>
      </c>
      <c r="C2916">
        <v>504.99860870375403</v>
      </c>
      <c r="D2916">
        <v>469.06622322480865</v>
      </c>
    </row>
    <row r="2917" spans="1:4" x14ac:dyDescent="0.2">
      <c r="A2917">
        <v>492.54138625691371</v>
      </c>
      <c r="B2917">
        <v>508.67169760576229</v>
      </c>
      <c r="C2917">
        <v>504.9712001210504</v>
      </c>
      <c r="D2917">
        <v>469.00704318713531</v>
      </c>
    </row>
    <row r="2918" spans="1:4" x14ac:dyDescent="0.2">
      <c r="A2918">
        <v>492.50895771301595</v>
      </c>
      <c r="B2918">
        <v>508.52404469434344</v>
      </c>
      <c r="C2918">
        <v>504.95384368933111</v>
      </c>
      <c r="D2918">
        <v>468.99692016932102</v>
      </c>
    </row>
    <row r="2919" spans="1:4" x14ac:dyDescent="0.2">
      <c r="A2919">
        <v>492.48306892302548</v>
      </c>
      <c r="B2919">
        <v>508.51295320432615</v>
      </c>
      <c r="C2919">
        <v>504.95166625137864</v>
      </c>
      <c r="D2919">
        <v>468.98873971574886</v>
      </c>
    </row>
    <row r="2920" spans="1:4" x14ac:dyDescent="0.2">
      <c r="A2920">
        <v>492.41267828174136</v>
      </c>
      <c r="B2920">
        <v>508.19148645347161</v>
      </c>
      <c r="C2920">
        <v>504.93050263766452</v>
      </c>
      <c r="D2920">
        <v>468.96670341951921</v>
      </c>
    </row>
    <row r="2921" spans="1:4" x14ac:dyDescent="0.2">
      <c r="A2921">
        <v>492.31950465928043</v>
      </c>
      <c r="B2921">
        <v>508.15049990093064</v>
      </c>
      <c r="C2921">
        <v>504.89985318750001</v>
      </c>
      <c r="D2921">
        <v>468.96660466205179</v>
      </c>
    </row>
    <row r="2922" spans="1:4" x14ac:dyDescent="0.2">
      <c r="A2922">
        <v>492.3070174275727</v>
      </c>
      <c r="B2922">
        <v>508.13564119033595</v>
      </c>
      <c r="C2922">
        <v>504.87624308878998</v>
      </c>
      <c r="D2922">
        <v>468.86670341951918</v>
      </c>
    </row>
    <row r="2923" spans="1:4" x14ac:dyDescent="0.2">
      <c r="A2923">
        <v>492.26933792828402</v>
      </c>
      <c r="B2923">
        <v>508.12120012105044</v>
      </c>
      <c r="C2923">
        <v>504.86978397366988</v>
      </c>
      <c r="D2923">
        <v>468.84660466205179</v>
      </c>
    </row>
    <row r="2924" spans="1:4" x14ac:dyDescent="0.2">
      <c r="A2924">
        <v>492.19597866083757</v>
      </c>
      <c r="B2924">
        <v>508.10012491988084</v>
      </c>
      <c r="C2924">
        <v>504.83929057961484</v>
      </c>
      <c r="D2924">
        <v>468.81692016932101</v>
      </c>
    </row>
    <row r="2925" spans="1:4" x14ac:dyDescent="0.2">
      <c r="A2925">
        <v>492.07166143359569</v>
      </c>
      <c r="B2925">
        <v>508.03268407793888</v>
      </c>
      <c r="C2925">
        <v>504.8306773923851</v>
      </c>
      <c r="D2925">
        <v>468.75971248122329</v>
      </c>
    </row>
    <row r="2926" spans="1:4" x14ac:dyDescent="0.2">
      <c r="A2926">
        <v>491.97372243701494</v>
      </c>
      <c r="B2926">
        <v>508.03163327809631</v>
      </c>
      <c r="C2926">
        <v>504.79963014303019</v>
      </c>
      <c r="D2926">
        <v>468.75670341951917</v>
      </c>
    </row>
    <row r="2927" spans="1:4" x14ac:dyDescent="0.2">
      <c r="A2927">
        <v>491.95051058093179</v>
      </c>
      <c r="B2927">
        <v>507.91254144121916</v>
      </c>
      <c r="C2927">
        <v>504.77724382764302</v>
      </c>
      <c r="D2927">
        <v>468.72971248122332</v>
      </c>
    </row>
    <row r="2928" spans="1:4" x14ac:dyDescent="0.2">
      <c r="A2928">
        <v>491.86950465928044</v>
      </c>
      <c r="B2928">
        <v>507.89929057961587</v>
      </c>
      <c r="C2928">
        <v>504.7264087374225</v>
      </c>
      <c r="D2928">
        <v>468.72934612830039</v>
      </c>
    </row>
    <row r="2929" spans="1:4" x14ac:dyDescent="0.2">
      <c r="A2929">
        <v>491.79495186085546</v>
      </c>
      <c r="B2929">
        <v>507.88202331785402</v>
      </c>
      <c r="C2929">
        <v>504.67089856249896</v>
      </c>
      <c r="D2929">
        <v>468.71790641910218</v>
      </c>
    </row>
    <row r="2930" spans="1:4" x14ac:dyDescent="0.2">
      <c r="A2930">
        <v>491.75748878688586</v>
      </c>
      <c r="B2930">
        <v>507.882023317853</v>
      </c>
      <c r="C2930">
        <v>504.66193559873523</v>
      </c>
      <c r="D2930">
        <v>468.68934612830043</v>
      </c>
    </row>
    <row r="2931" spans="1:4" x14ac:dyDescent="0.2">
      <c r="A2931">
        <v>491.74950465928043</v>
      </c>
      <c r="B2931">
        <v>507.87402410681631</v>
      </c>
      <c r="C2931">
        <v>504.55963014303018</v>
      </c>
      <c r="D2931">
        <v>468.67873971574886</v>
      </c>
    </row>
    <row r="2932" spans="1:4" x14ac:dyDescent="0.2">
      <c r="A2932">
        <v>491.64536493400459</v>
      </c>
      <c r="B2932">
        <v>507.85050263766453</v>
      </c>
      <c r="C2932">
        <v>504.53927933244159</v>
      </c>
      <c r="D2932">
        <v>468.6770431871343</v>
      </c>
    </row>
    <row r="2933" spans="1:4" x14ac:dyDescent="0.2">
      <c r="A2933">
        <v>491.64065673715277</v>
      </c>
      <c r="B2933">
        <v>507.71570841830874</v>
      </c>
      <c r="C2933">
        <v>504.5326840779399</v>
      </c>
      <c r="D2933">
        <v>468.6687397157479</v>
      </c>
    </row>
    <row r="2934" spans="1:4" x14ac:dyDescent="0.2">
      <c r="A2934">
        <v>491.64043823435344</v>
      </c>
      <c r="B2934">
        <v>507.7071236689286</v>
      </c>
      <c r="C2934">
        <v>504.5030372422944</v>
      </c>
      <c r="D2934">
        <v>468.6470431871353</v>
      </c>
    </row>
    <row r="2935" spans="1:4" x14ac:dyDescent="0.2">
      <c r="A2935">
        <v>491.5527245119996</v>
      </c>
      <c r="B2935">
        <v>507.64953669515603</v>
      </c>
      <c r="C2935">
        <v>504.46922102398662</v>
      </c>
      <c r="D2935">
        <v>468.5967034195192</v>
      </c>
    </row>
    <row r="2936" spans="1:4" x14ac:dyDescent="0.2">
      <c r="A2936">
        <v>491.36832580060047</v>
      </c>
      <c r="B2936">
        <v>507.50725438074574</v>
      </c>
      <c r="C2936">
        <v>504.44193559873418</v>
      </c>
      <c r="D2936">
        <v>468.55660466205183</v>
      </c>
    </row>
    <row r="2937" spans="1:4" x14ac:dyDescent="0.2">
      <c r="A2937">
        <v>491.2866701838376</v>
      </c>
      <c r="B2937">
        <v>507.44028342738551</v>
      </c>
      <c r="C2937">
        <v>504.39120012105042</v>
      </c>
      <c r="D2937">
        <v>468.45971248122328</v>
      </c>
    </row>
    <row r="2938" spans="1:4" x14ac:dyDescent="0.2">
      <c r="A2938">
        <v>491.28267884146999</v>
      </c>
      <c r="B2938">
        <v>507.43960510817487</v>
      </c>
      <c r="C2938">
        <v>504.3497013734094</v>
      </c>
      <c r="D2938">
        <v>468.2662232248087</v>
      </c>
    </row>
    <row r="2939" spans="1:4" x14ac:dyDescent="0.2">
      <c r="A2939">
        <v>491.23962177761115</v>
      </c>
      <c r="B2939">
        <v>507.4190243661044</v>
      </c>
      <c r="C2939">
        <v>504.30547222687585</v>
      </c>
      <c r="D2939">
        <v>468.21292306616897</v>
      </c>
    </row>
    <row r="2940" spans="1:4" x14ac:dyDescent="0.2">
      <c r="A2940">
        <v>491.20226567052396</v>
      </c>
      <c r="B2940">
        <v>507.37757483483568</v>
      </c>
      <c r="C2940">
        <v>504.30120012105044</v>
      </c>
      <c r="D2940">
        <v>468.19670341951917</v>
      </c>
    </row>
    <row r="2941" spans="1:4" x14ac:dyDescent="0.2">
      <c r="A2941">
        <v>491.1820808172032</v>
      </c>
      <c r="B2941">
        <v>507.33402410681629</v>
      </c>
      <c r="C2941">
        <v>504.26505818749899</v>
      </c>
      <c r="D2941">
        <v>468.13692016931998</v>
      </c>
    </row>
    <row r="2942" spans="1:4" x14ac:dyDescent="0.2">
      <c r="A2942">
        <v>491.15202300531411</v>
      </c>
      <c r="B2942">
        <v>507.32369588464746</v>
      </c>
      <c r="C2942">
        <v>504.16624308879096</v>
      </c>
      <c r="D2942">
        <v>468.11660466205183</v>
      </c>
    </row>
    <row r="2943" spans="1:4" x14ac:dyDescent="0.2">
      <c r="A2943">
        <v>491.12603519906372</v>
      </c>
      <c r="B2943">
        <v>507.31437333338636</v>
      </c>
      <c r="C2943">
        <v>504.14860870375401</v>
      </c>
      <c r="D2943">
        <v>468.10704318713528</v>
      </c>
    </row>
    <row r="2944" spans="1:4" x14ac:dyDescent="0.2">
      <c r="A2944">
        <v>490.89495186085651</v>
      </c>
      <c r="B2944">
        <v>507.27790147587598</v>
      </c>
      <c r="C2944">
        <v>504.14553225708397</v>
      </c>
      <c r="D2944">
        <v>468.0687397157489</v>
      </c>
    </row>
    <row r="2945" spans="1:4" x14ac:dyDescent="0.2">
      <c r="A2945">
        <v>490.88534993003896</v>
      </c>
      <c r="B2945">
        <v>507.20049990093059</v>
      </c>
      <c r="C2945">
        <v>504.13318821436189</v>
      </c>
      <c r="D2945">
        <v>467.97934612830039</v>
      </c>
    </row>
    <row r="2946" spans="1:4" x14ac:dyDescent="0.2">
      <c r="A2946">
        <v>490.85065673715377</v>
      </c>
      <c r="B2946">
        <v>507.14295320432524</v>
      </c>
      <c r="C2946">
        <v>504.12724382764401</v>
      </c>
      <c r="D2946">
        <v>467.96971248122327</v>
      </c>
    </row>
    <row r="2947" spans="1:4" x14ac:dyDescent="0.2">
      <c r="A2947">
        <v>490.80798536075952</v>
      </c>
      <c r="B2947">
        <v>507.0726690583993</v>
      </c>
      <c r="C2947">
        <v>504.11963014302921</v>
      </c>
      <c r="D2947">
        <v>467.94670341951917</v>
      </c>
    </row>
    <row r="2948" spans="1:4" x14ac:dyDescent="0.2">
      <c r="A2948">
        <v>490.67306892302651</v>
      </c>
      <c r="B2948">
        <v>507.07148645347161</v>
      </c>
      <c r="C2948">
        <v>504.07120250840018</v>
      </c>
      <c r="D2948">
        <v>467.93934612829941</v>
      </c>
    </row>
    <row r="2949" spans="1:4" x14ac:dyDescent="0.2">
      <c r="A2949">
        <v>490.649462499999</v>
      </c>
      <c r="B2949">
        <v>507.02028342738549</v>
      </c>
      <c r="C2949">
        <v>504.05193559873521</v>
      </c>
      <c r="D2949">
        <v>467.9067034195192</v>
      </c>
    </row>
    <row r="2950" spans="1:4" x14ac:dyDescent="0.2">
      <c r="A2950">
        <v>490.60701742757271</v>
      </c>
      <c r="B2950">
        <v>506.98204979966363</v>
      </c>
      <c r="C2950">
        <v>503.99930315760497</v>
      </c>
      <c r="D2950">
        <v>467.90118075904837</v>
      </c>
    </row>
    <row r="2951" spans="1:4" x14ac:dyDescent="0.2">
      <c r="A2951">
        <v>490.5109639298438</v>
      </c>
      <c r="B2951">
        <v>506.93050263766452</v>
      </c>
      <c r="C2951">
        <v>503.95860870375395</v>
      </c>
      <c r="D2951">
        <v>467.89118075904838</v>
      </c>
    </row>
    <row r="2952" spans="1:4" x14ac:dyDescent="0.2">
      <c r="A2952">
        <v>490.31094305929071</v>
      </c>
      <c r="B2952">
        <v>506.91954891924001</v>
      </c>
      <c r="C2952">
        <v>503.9322645124571</v>
      </c>
      <c r="D2952">
        <v>467.88934612830042</v>
      </c>
    </row>
    <row r="2953" spans="1:4" x14ac:dyDescent="0.2">
      <c r="A2953">
        <v>490.28267884146999</v>
      </c>
      <c r="B2953">
        <v>506.77960510817491</v>
      </c>
      <c r="C2953">
        <v>503.93062553585673</v>
      </c>
      <c r="D2953">
        <v>467.77971248122327</v>
      </c>
    </row>
    <row r="2954" spans="1:4" x14ac:dyDescent="0.2">
      <c r="A2954">
        <v>490.13495186085652</v>
      </c>
      <c r="B2954">
        <v>506.7236958846475</v>
      </c>
      <c r="C2954">
        <v>503.92120012105045</v>
      </c>
      <c r="D2954">
        <v>467.77790641910218</v>
      </c>
    </row>
    <row r="2955" spans="1:4" x14ac:dyDescent="0.2">
      <c r="A2955">
        <v>490.1049350335623</v>
      </c>
      <c r="B2955">
        <v>506.71954891923997</v>
      </c>
      <c r="C2955">
        <v>503.92047391667802</v>
      </c>
      <c r="D2955">
        <v>467.75704318713429</v>
      </c>
    </row>
    <row r="2956" spans="1:4" x14ac:dyDescent="0.2">
      <c r="A2956">
        <v>490.03946249999802</v>
      </c>
      <c r="B2956">
        <v>506.61111911836139</v>
      </c>
      <c r="C2956">
        <v>503.91930766092298</v>
      </c>
      <c r="D2956">
        <v>467.71704318713432</v>
      </c>
    </row>
    <row r="2957" spans="1:4" x14ac:dyDescent="0.2">
      <c r="A2957">
        <v>489.98495186085552</v>
      </c>
      <c r="B2957">
        <v>506.56078712520571</v>
      </c>
      <c r="C2957">
        <v>503.88547222687691</v>
      </c>
      <c r="D2957">
        <v>467.6470431871353</v>
      </c>
    </row>
    <row r="2958" spans="1:4" x14ac:dyDescent="0.2">
      <c r="A2958">
        <v>489.98240421737125</v>
      </c>
      <c r="B2958">
        <v>506.38011130722651</v>
      </c>
      <c r="C2958">
        <v>503.88262703069097</v>
      </c>
      <c r="D2958">
        <v>467.59971248122326</v>
      </c>
    </row>
    <row r="2959" spans="1:4" x14ac:dyDescent="0.2">
      <c r="A2959">
        <v>489.80166143359571</v>
      </c>
      <c r="B2959">
        <v>506.31012491988088</v>
      </c>
      <c r="C2959">
        <v>503.86180984792247</v>
      </c>
      <c r="D2959">
        <v>467.54873971574887</v>
      </c>
    </row>
    <row r="2960" spans="1:4" x14ac:dyDescent="0.2">
      <c r="A2960">
        <v>489.70832580060045</v>
      </c>
      <c r="B2960">
        <v>506.28925120519796</v>
      </c>
      <c r="C2960">
        <v>503.83860870375406</v>
      </c>
      <c r="D2960">
        <v>467.5479064191012</v>
      </c>
    </row>
    <row r="2961" spans="1:4" x14ac:dyDescent="0.2">
      <c r="A2961">
        <v>489.67946249999898</v>
      </c>
      <c r="B2961">
        <v>506.27757483483668</v>
      </c>
      <c r="C2961">
        <v>503.83669232463592</v>
      </c>
      <c r="D2961">
        <v>467.51604109416729</v>
      </c>
    </row>
    <row r="2962" spans="1:4" x14ac:dyDescent="0.2">
      <c r="A2962">
        <v>489.6066406020114</v>
      </c>
      <c r="B2962">
        <v>506.25833509191881</v>
      </c>
      <c r="C2962">
        <v>503.79963014303019</v>
      </c>
      <c r="D2962">
        <v>467.4767034195192</v>
      </c>
    </row>
    <row r="2963" spans="1:4" x14ac:dyDescent="0.2">
      <c r="A2963">
        <v>489.60051892302647</v>
      </c>
      <c r="B2963">
        <v>506.17923611396742</v>
      </c>
      <c r="C2963">
        <v>503.78860870375399</v>
      </c>
      <c r="D2963">
        <v>467.45670341951819</v>
      </c>
    </row>
    <row r="2964" spans="1:4" x14ac:dyDescent="0.2">
      <c r="A2964">
        <v>489.59946249999899</v>
      </c>
      <c r="B2964">
        <v>506.07322831047281</v>
      </c>
      <c r="C2964">
        <v>503.78047391667803</v>
      </c>
      <c r="D2964">
        <v>467.3711807590484</v>
      </c>
    </row>
    <row r="2965" spans="1:4" x14ac:dyDescent="0.2">
      <c r="A2965">
        <v>489.51166143359575</v>
      </c>
      <c r="B2965">
        <v>506.0616662513786</v>
      </c>
      <c r="C2965">
        <v>503.74525786830776</v>
      </c>
      <c r="D2965">
        <v>467.35704318713528</v>
      </c>
    </row>
    <row r="2966" spans="1:4" x14ac:dyDescent="0.2">
      <c r="A2966">
        <v>489.49714386067217</v>
      </c>
      <c r="B2966">
        <v>505.99340665800116</v>
      </c>
      <c r="C2966">
        <v>503.70978397366986</v>
      </c>
      <c r="D2966">
        <v>467.35660466205184</v>
      </c>
    </row>
    <row r="2967" spans="1:4" x14ac:dyDescent="0.2">
      <c r="A2967">
        <v>489.43131525279398</v>
      </c>
      <c r="B2967">
        <v>505.84352048925911</v>
      </c>
      <c r="C2967">
        <v>503.66526662611761</v>
      </c>
      <c r="D2967">
        <v>467.35622322480867</v>
      </c>
    </row>
    <row r="2968" spans="1:4" x14ac:dyDescent="0.2">
      <c r="A2968">
        <v>489.34946249999899</v>
      </c>
      <c r="B2968">
        <v>505.83973028541516</v>
      </c>
      <c r="C2968">
        <v>503.61758287499993</v>
      </c>
      <c r="D2968">
        <v>467.34692016932098</v>
      </c>
    </row>
    <row r="2969" spans="1:4" x14ac:dyDescent="0.2">
      <c r="A2969">
        <v>489.32832580060045</v>
      </c>
      <c r="B2969">
        <v>505.82268407793987</v>
      </c>
      <c r="C2969">
        <v>503.60180984792152</v>
      </c>
      <c r="D2969">
        <v>467.3097124812233</v>
      </c>
    </row>
    <row r="2970" spans="1:4" x14ac:dyDescent="0.2">
      <c r="A2970">
        <v>489.29870113492723</v>
      </c>
      <c r="B2970">
        <v>505.74929057961589</v>
      </c>
      <c r="C2970">
        <v>503.58743944818997</v>
      </c>
      <c r="D2970">
        <v>467.29118075904739</v>
      </c>
    </row>
    <row r="2971" spans="1:4" x14ac:dyDescent="0.2">
      <c r="A2971">
        <v>489.2505189230265</v>
      </c>
      <c r="B2971">
        <v>505.55960510817488</v>
      </c>
      <c r="C2971">
        <v>503.51169760576232</v>
      </c>
      <c r="D2971">
        <v>467.20118075904838</v>
      </c>
    </row>
    <row r="2972" spans="1:4" x14ac:dyDescent="0.2">
      <c r="A2972">
        <v>489.24962177761114</v>
      </c>
      <c r="B2972">
        <v>505.5535087137863</v>
      </c>
      <c r="C2972">
        <v>503.44624308879099</v>
      </c>
      <c r="D2972">
        <v>467.16670341951919</v>
      </c>
    </row>
    <row r="2973" spans="1:4" x14ac:dyDescent="0.2">
      <c r="A2973">
        <v>489.21933792828401</v>
      </c>
      <c r="B2973">
        <v>505.49110339211097</v>
      </c>
      <c r="C2973">
        <v>503.39960510817491</v>
      </c>
      <c r="D2973">
        <v>467.13873971574787</v>
      </c>
    </row>
    <row r="2974" spans="1:4" x14ac:dyDescent="0.2">
      <c r="A2974">
        <v>489.21748878688686</v>
      </c>
      <c r="B2974">
        <v>505.40404469434344</v>
      </c>
      <c r="C2974">
        <v>503.38268407793987</v>
      </c>
      <c r="D2974">
        <v>467.06971248122329</v>
      </c>
    </row>
    <row r="2975" spans="1:4" x14ac:dyDescent="0.2">
      <c r="A2975">
        <v>489.20126699384599</v>
      </c>
      <c r="B2975">
        <v>505.39954891924003</v>
      </c>
      <c r="C2975">
        <v>503.36004752427397</v>
      </c>
      <c r="D2975">
        <v>467.06704318713531</v>
      </c>
    </row>
    <row r="2976" spans="1:4" x14ac:dyDescent="0.2">
      <c r="A2976">
        <v>489.19051892302548</v>
      </c>
      <c r="B2976">
        <v>505.31340665800121</v>
      </c>
      <c r="C2976">
        <v>503.34963014303014</v>
      </c>
      <c r="D2976">
        <v>466.95660466205084</v>
      </c>
    </row>
    <row r="2977" spans="1:4" x14ac:dyDescent="0.2">
      <c r="A2977">
        <v>489.11322523701841</v>
      </c>
      <c r="B2977">
        <v>505.29725438074576</v>
      </c>
      <c r="C2977">
        <v>503.32470759430879</v>
      </c>
      <c r="D2977">
        <v>466.88660466205181</v>
      </c>
    </row>
    <row r="2978" spans="1:4" x14ac:dyDescent="0.2">
      <c r="A2978">
        <v>489.04895771301591</v>
      </c>
      <c r="B2978">
        <v>505.22947847655587</v>
      </c>
      <c r="C2978">
        <v>503.30032738621327</v>
      </c>
      <c r="D2978">
        <v>466.88118075904839</v>
      </c>
    </row>
    <row r="2979" spans="1:4" x14ac:dyDescent="0.2">
      <c r="A2979">
        <v>488.99226567052392</v>
      </c>
      <c r="B2979">
        <v>505.18110339211097</v>
      </c>
      <c r="C2979">
        <v>503.17140756824568</v>
      </c>
      <c r="D2979">
        <v>466.83971248122327</v>
      </c>
    </row>
    <row r="2980" spans="1:4" x14ac:dyDescent="0.2">
      <c r="A2980">
        <v>488.97374685079194</v>
      </c>
      <c r="B2980">
        <v>505.11202331785398</v>
      </c>
      <c r="C2980">
        <v>503.11953669515594</v>
      </c>
      <c r="D2980">
        <v>466.77118075904838</v>
      </c>
    </row>
    <row r="2981" spans="1:4" x14ac:dyDescent="0.2">
      <c r="A2981">
        <v>488.94946249999902</v>
      </c>
      <c r="B2981">
        <v>505.070473916678</v>
      </c>
      <c r="C2981">
        <v>503.07963014303016</v>
      </c>
      <c r="D2981">
        <v>466.7267034195192</v>
      </c>
    </row>
    <row r="2982" spans="1:4" x14ac:dyDescent="0.2">
      <c r="A2982">
        <v>488.9166701838376</v>
      </c>
      <c r="B2982">
        <v>505.04340665800117</v>
      </c>
      <c r="C2982">
        <v>503.00927933244162</v>
      </c>
      <c r="D2982">
        <v>466.6679064191012</v>
      </c>
    </row>
    <row r="2983" spans="1:4" x14ac:dyDescent="0.2">
      <c r="A2983">
        <v>488.87149760853856</v>
      </c>
      <c r="B2983">
        <v>504.9712001210504</v>
      </c>
      <c r="C2983">
        <v>502.99563024999992</v>
      </c>
      <c r="D2983">
        <v>466.61873971574886</v>
      </c>
    </row>
    <row r="2984" spans="1:4" x14ac:dyDescent="0.2">
      <c r="A2984">
        <v>488.77666570251006</v>
      </c>
      <c r="B2984">
        <v>504.95166625137864</v>
      </c>
      <c r="C2984">
        <v>502.9292793324426</v>
      </c>
      <c r="D2984">
        <v>466.61622322480866</v>
      </c>
    </row>
    <row r="2985" spans="1:4" x14ac:dyDescent="0.2">
      <c r="A2985">
        <v>488.33235315455238</v>
      </c>
      <c r="B2985">
        <v>504.93050263766452</v>
      </c>
      <c r="C2985">
        <v>502.92880752238796</v>
      </c>
      <c r="D2985">
        <v>466.56604109416628</v>
      </c>
    </row>
    <row r="2986" spans="1:4" x14ac:dyDescent="0.2">
      <c r="A2986">
        <v>488.32490827082069</v>
      </c>
      <c r="B2986">
        <v>504.91677301878099</v>
      </c>
      <c r="C2986">
        <v>502.88012491988087</v>
      </c>
      <c r="D2986">
        <v>466.52873971574888</v>
      </c>
    </row>
    <row r="2987" spans="1:4" x14ac:dyDescent="0.2">
      <c r="A2987">
        <v>488.30933792828398</v>
      </c>
      <c r="B2987">
        <v>504.83929057961484</v>
      </c>
      <c r="C2987">
        <v>502.87563024999889</v>
      </c>
      <c r="D2987">
        <v>466.45873971574889</v>
      </c>
    </row>
    <row r="2988" spans="1:4" x14ac:dyDescent="0.2">
      <c r="A2988">
        <v>488.27695049326496</v>
      </c>
      <c r="B2988">
        <v>504.80028342738552</v>
      </c>
      <c r="C2988">
        <v>502.83640873742343</v>
      </c>
      <c r="D2988">
        <v>466.42873971574886</v>
      </c>
    </row>
    <row r="2989" spans="1:4" x14ac:dyDescent="0.2">
      <c r="A2989">
        <v>488.26581264844418</v>
      </c>
      <c r="B2989">
        <v>504.6883636237859</v>
      </c>
      <c r="C2989">
        <v>502.83547222687685</v>
      </c>
      <c r="D2989">
        <v>466.3779064191022</v>
      </c>
    </row>
    <row r="2990" spans="1:4" x14ac:dyDescent="0.2">
      <c r="A2990">
        <v>488.26530840925699</v>
      </c>
      <c r="B2990">
        <v>504.63049990092964</v>
      </c>
      <c r="C2990">
        <v>502.70133948770757</v>
      </c>
      <c r="D2990">
        <v>466.27790641910218</v>
      </c>
    </row>
    <row r="2991" spans="1:4" x14ac:dyDescent="0.2">
      <c r="A2991">
        <v>488.13946249999799</v>
      </c>
      <c r="B2991">
        <v>504.57725438074573</v>
      </c>
      <c r="C2991">
        <v>502.66008712500002</v>
      </c>
      <c r="D2991">
        <v>466.26670341951922</v>
      </c>
    </row>
    <row r="2992" spans="1:4" x14ac:dyDescent="0.2">
      <c r="A2992">
        <v>488.11322523701841</v>
      </c>
      <c r="B2992">
        <v>504.5326840779399</v>
      </c>
      <c r="C2992">
        <v>502.60978397366893</v>
      </c>
      <c r="D2992">
        <v>466.24660466205182</v>
      </c>
    </row>
    <row r="2993" spans="1:4" x14ac:dyDescent="0.2">
      <c r="A2993">
        <v>488.07946249999901</v>
      </c>
      <c r="B2993">
        <v>504.53028342738548</v>
      </c>
      <c r="C2993">
        <v>502.54284863877206</v>
      </c>
      <c r="D2993">
        <v>466.18670341951918</v>
      </c>
    </row>
    <row r="2994" spans="1:4" x14ac:dyDescent="0.2">
      <c r="A2994">
        <v>487.96322523701832</v>
      </c>
      <c r="B2994">
        <v>504.39120012105042</v>
      </c>
      <c r="C2994">
        <v>502.48353227120384</v>
      </c>
      <c r="D2994">
        <v>466.15873971574888</v>
      </c>
    </row>
    <row r="2995" spans="1:4" x14ac:dyDescent="0.2">
      <c r="A2995">
        <v>487.77081054236322</v>
      </c>
      <c r="B2995">
        <v>504.3497013734094</v>
      </c>
      <c r="C2995">
        <v>502.46758287499995</v>
      </c>
      <c r="D2995">
        <v>466.15692016932098</v>
      </c>
    </row>
    <row r="2996" spans="1:4" x14ac:dyDescent="0.2">
      <c r="A2996">
        <v>487.76773569028495</v>
      </c>
      <c r="B2996">
        <v>504.32479420549197</v>
      </c>
      <c r="C2996">
        <v>502.43384368933107</v>
      </c>
      <c r="D2996">
        <v>466.10704318713528</v>
      </c>
    </row>
    <row r="2997" spans="1:4" x14ac:dyDescent="0.2">
      <c r="A2997">
        <v>487.7470174275727</v>
      </c>
      <c r="B2997">
        <v>504.30970301288806</v>
      </c>
      <c r="C2997">
        <v>502.43169760576228</v>
      </c>
      <c r="D2997">
        <v>466.10622322480765</v>
      </c>
    </row>
    <row r="2998" spans="1:4" x14ac:dyDescent="0.2">
      <c r="A2998">
        <v>487.6720065548144</v>
      </c>
      <c r="B2998">
        <v>504.30120012105044</v>
      </c>
      <c r="C2998">
        <v>502.39152273328409</v>
      </c>
      <c r="D2998">
        <v>466.10604109416727</v>
      </c>
    </row>
    <row r="2999" spans="1:4" x14ac:dyDescent="0.2">
      <c r="A2999">
        <v>487.64622841552602</v>
      </c>
      <c r="B2999">
        <v>504.29757483483667</v>
      </c>
      <c r="C2999">
        <v>502.33547222687685</v>
      </c>
      <c r="D2999">
        <v>466.08622322480869</v>
      </c>
    </row>
    <row r="3000" spans="1:4" x14ac:dyDescent="0.2">
      <c r="A3000">
        <v>487.64065673715277</v>
      </c>
      <c r="B3000">
        <v>504.19954891923999</v>
      </c>
      <c r="C3000">
        <v>502.22986836369608</v>
      </c>
      <c r="D3000">
        <v>466.01873971574787</v>
      </c>
    </row>
    <row r="3001" spans="1:4" x14ac:dyDescent="0.2">
      <c r="A3001">
        <v>487.5570174275727</v>
      </c>
      <c r="B3001">
        <v>504.09564119033496</v>
      </c>
      <c r="C3001">
        <v>502.16758287499999</v>
      </c>
      <c r="D3001">
        <v>466.0162232248087</v>
      </c>
    </row>
    <row r="3002" spans="1:4" x14ac:dyDescent="0.2">
      <c r="A3002">
        <v>487.51536493400459</v>
      </c>
      <c r="B3002">
        <v>503.97790147587602</v>
      </c>
      <c r="C3002">
        <v>502.13927933244258</v>
      </c>
      <c r="D3002">
        <v>466.01118075904839</v>
      </c>
    </row>
    <row r="3003" spans="1:4" x14ac:dyDescent="0.2">
      <c r="A3003">
        <v>487.48439021137989</v>
      </c>
      <c r="B3003">
        <v>503.92120012105045</v>
      </c>
      <c r="C3003">
        <v>502.12927933244259</v>
      </c>
      <c r="D3003">
        <v>466.0011807590484</v>
      </c>
    </row>
    <row r="3004" spans="1:4" x14ac:dyDescent="0.2">
      <c r="A3004">
        <v>487.40536493400458</v>
      </c>
      <c r="B3004">
        <v>503.92047391667802</v>
      </c>
      <c r="C3004">
        <v>502.12545271520781</v>
      </c>
      <c r="D3004">
        <v>465.95604109416729</v>
      </c>
    </row>
    <row r="3005" spans="1:4" x14ac:dyDescent="0.2">
      <c r="A3005">
        <v>487.37495186085653</v>
      </c>
      <c r="B3005">
        <v>503.88262703069097</v>
      </c>
      <c r="C3005">
        <v>502.07547222687685</v>
      </c>
      <c r="D3005">
        <v>465.93790641910221</v>
      </c>
    </row>
    <row r="3006" spans="1:4" x14ac:dyDescent="0.2">
      <c r="A3006">
        <v>487.27322523701838</v>
      </c>
      <c r="B3006">
        <v>503.87149662341528</v>
      </c>
      <c r="C3006">
        <v>502.05978397366988</v>
      </c>
      <c r="D3006">
        <v>465.90704318713529</v>
      </c>
    </row>
    <row r="3007" spans="1:4" x14ac:dyDescent="0.2">
      <c r="A3007">
        <v>487.1929817936367</v>
      </c>
      <c r="B3007">
        <v>503.78047391667803</v>
      </c>
      <c r="C3007">
        <v>501.94563024999991</v>
      </c>
      <c r="D3007">
        <v>465.86934612830044</v>
      </c>
    </row>
    <row r="3008" spans="1:4" x14ac:dyDescent="0.2">
      <c r="A3008">
        <v>487.16365745943972</v>
      </c>
      <c r="B3008">
        <v>503.72821500413539</v>
      </c>
      <c r="C3008">
        <v>501.91860870375399</v>
      </c>
      <c r="D3008">
        <v>465.86934612830044</v>
      </c>
    </row>
    <row r="3009" spans="1:4" x14ac:dyDescent="0.2">
      <c r="A3009">
        <v>487.10950465928045</v>
      </c>
      <c r="B3009">
        <v>503.72340665800118</v>
      </c>
      <c r="C3009">
        <v>501.88545271520678</v>
      </c>
      <c r="D3009">
        <v>465.86704318713532</v>
      </c>
    </row>
    <row r="3010" spans="1:4" x14ac:dyDescent="0.2">
      <c r="A3010">
        <v>487.05431039709316</v>
      </c>
      <c r="B3010">
        <v>503.69437333338635</v>
      </c>
      <c r="C3010">
        <v>501.87965569914059</v>
      </c>
      <c r="D3010">
        <v>465.862923066169</v>
      </c>
    </row>
    <row r="3011" spans="1:4" x14ac:dyDescent="0.2">
      <c r="A3011">
        <v>486.99946249999897</v>
      </c>
      <c r="B3011">
        <v>503.61202331785398</v>
      </c>
      <c r="C3011">
        <v>501.862549929512</v>
      </c>
      <c r="D3011">
        <v>465.81660466205182</v>
      </c>
    </row>
    <row r="3012" spans="1:4" x14ac:dyDescent="0.2">
      <c r="A3012">
        <v>486.97946249999899</v>
      </c>
      <c r="B3012">
        <v>503.51169760576232</v>
      </c>
      <c r="C3012">
        <v>501.66930766092298</v>
      </c>
      <c r="D3012">
        <v>465.80604109416731</v>
      </c>
    </row>
    <row r="3013" spans="1:4" x14ac:dyDescent="0.2">
      <c r="A3013">
        <v>486.92768737866231</v>
      </c>
      <c r="B3013">
        <v>503.455641190336</v>
      </c>
      <c r="C3013">
        <v>501.58640873742252</v>
      </c>
      <c r="D3013">
        <v>465.78934612830039</v>
      </c>
    </row>
    <row r="3014" spans="1:4" x14ac:dyDescent="0.2">
      <c r="A3014">
        <v>486.90065673715378</v>
      </c>
      <c r="B3014">
        <v>503.39960510817491</v>
      </c>
      <c r="C3014">
        <v>501.53963014302917</v>
      </c>
      <c r="D3014">
        <v>465.78704318713528</v>
      </c>
    </row>
    <row r="3015" spans="1:4" x14ac:dyDescent="0.2">
      <c r="A3015">
        <v>486.8960351990637</v>
      </c>
      <c r="B3015">
        <v>503.38268407793987</v>
      </c>
      <c r="C3015">
        <v>501.52531213314302</v>
      </c>
      <c r="D3015">
        <v>465.77971248122327</v>
      </c>
    </row>
    <row r="3016" spans="1:4" x14ac:dyDescent="0.2">
      <c r="A3016">
        <v>486.84863798843622</v>
      </c>
      <c r="B3016">
        <v>503.37821500413537</v>
      </c>
      <c r="C3016">
        <v>501.51953669515603</v>
      </c>
      <c r="D3016">
        <v>465.73604109416726</v>
      </c>
    </row>
    <row r="3017" spans="1:4" x14ac:dyDescent="0.2">
      <c r="A3017">
        <v>486.82962177761118</v>
      </c>
      <c r="B3017">
        <v>503.34973028541521</v>
      </c>
      <c r="C3017">
        <v>501.51470759430885</v>
      </c>
      <c r="D3017">
        <v>465.72292306616799</v>
      </c>
    </row>
    <row r="3018" spans="1:4" x14ac:dyDescent="0.2">
      <c r="A3018">
        <v>486.81597866083757</v>
      </c>
      <c r="B3018">
        <v>503.3482150041354</v>
      </c>
      <c r="C3018">
        <v>501.47963014303014</v>
      </c>
      <c r="D3018">
        <v>465.70873971574889</v>
      </c>
    </row>
    <row r="3019" spans="1:4" x14ac:dyDescent="0.2">
      <c r="A3019">
        <v>486.76495186085651</v>
      </c>
      <c r="B3019">
        <v>503.21437333338639</v>
      </c>
      <c r="C3019">
        <v>501.47758287499994</v>
      </c>
      <c r="D3019">
        <v>465.65622322480868</v>
      </c>
    </row>
    <row r="3020" spans="1:4" x14ac:dyDescent="0.2">
      <c r="A3020">
        <v>486.72488359521526</v>
      </c>
      <c r="B3020">
        <v>503.20970301288907</v>
      </c>
      <c r="C3020">
        <v>501.47439954264428</v>
      </c>
      <c r="D3020">
        <v>465.62118075904738</v>
      </c>
    </row>
    <row r="3021" spans="1:4" x14ac:dyDescent="0.2">
      <c r="A3021">
        <v>486.55536493400359</v>
      </c>
      <c r="B3021">
        <v>503.11953669515594</v>
      </c>
      <c r="C3021">
        <v>501.45800004735582</v>
      </c>
      <c r="D3021">
        <v>465.59971248122326</v>
      </c>
    </row>
    <row r="3022" spans="1:4" x14ac:dyDescent="0.2">
      <c r="A3022">
        <v>486.4888223702967</v>
      </c>
      <c r="B3022">
        <v>503.08597632203612</v>
      </c>
      <c r="C3022">
        <v>501.43148645347156</v>
      </c>
      <c r="D3022">
        <v>465.54692016932097</v>
      </c>
    </row>
    <row r="3023" spans="1:4" x14ac:dyDescent="0.2">
      <c r="A3023">
        <v>486.33495186085645</v>
      </c>
      <c r="B3023">
        <v>503.04821500413442</v>
      </c>
      <c r="C3023">
        <v>501.39963014303021</v>
      </c>
      <c r="D3023">
        <v>465.516920169321</v>
      </c>
    </row>
    <row r="3024" spans="1:4" x14ac:dyDescent="0.2">
      <c r="A3024">
        <v>486.31950465928043</v>
      </c>
      <c r="B3024">
        <v>503.02947847655582</v>
      </c>
      <c r="C3024">
        <v>501.39193559873524</v>
      </c>
      <c r="D3024">
        <v>465.47934612830039</v>
      </c>
    </row>
    <row r="3025" spans="1:4" x14ac:dyDescent="0.2">
      <c r="A3025">
        <v>486.19081054236221</v>
      </c>
      <c r="B3025">
        <v>502.96328504775795</v>
      </c>
      <c r="C3025">
        <v>501.38953756249998</v>
      </c>
      <c r="D3025">
        <v>465.47704318713528</v>
      </c>
    </row>
    <row r="3026" spans="1:4" x14ac:dyDescent="0.2">
      <c r="A3026">
        <v>486.12692302842311</v>
      </c>
      <c r="B3026">
        <v>502.93570841830774</v>
      </c>
      <c r="C3026">
        <v>501.30169760576229</v>
      </c>
      <c r="D3026">
        <v>465.44660466205181</v>
      </c>
    </row>
    <row r="3027" spans="1:4" x14ac:dyDescent="0.2">
      <c r="A3027">
        <v>486.08339065259327</v>
      </c>
      <c r="B3027">
        <v>502.92880752238796</v>
      </c>
      <c r="C3027">
        <v>501.1892793324426</v>
      </c>
      <c r="D3027">
        <v>465.40704318713529</v>
      </c>
    </row>
    <row r="3028" spans="1:4" x14ac:dyDescent="0.2">
      <c r="A3028">
        <v>486.0394565548134</v>
      </c>
      <c r="B3028">
        <v>502.91149662341525</v>
      </c>
      <c r="C3028">
        <v>501.1576829084853</v>
      </c>
      <c r="D3028">
        <v>465.40604109416728</v>
      </c>
    </row>
    <row r="3029" spans="1:4" x14ac:dyDescent="0.2">
      <c r="A3029">
        <v>486.03151727563795</v>
      </c>
      <c r="B3029">
        <v>502.88903153299918</v>
      </c>
      <c r="C3029">
        <v>501.14322831047281</v>
      </c>
      <c r="D3029">
        <v>465.39670341951819</v>
      </c>
    </row>
    <row r="3030" spans="1:4" x14ac:dyDescent="0.2">
      <c r="A3030">
        <v>485.99962177761114</v>
      </c>
      <c r="B3030">
        <v>502.88012491988087</v>
      </c>
      <c r="C3030">
        <v>501.10758287499993</v>
      </c>
      <c r="D3030">
        <v>465.36118075904739</v>
      </c>
    </row>
    <row r="3031" spans="1:4" x14ac:dyDescent="0.2">
      <c r="A3031">
        <v>485.97962177761116</v>
      </c>
      <c r="B3031">
        <v>502.82304825834893</v>
      </c>
      <c r="C3031">
        <v>501.07012491988087</v>
      </c>
      <c r="D3031">
        <v>465.34790641910217</v>
      </c>
    </row>
    <row r="3032" spans="1:4" x14ac:dyDescent="0.2">
      <c r="A3032">
        <v>485.92950465927942</v>
      </c>
      <c r="B3032">
        <v>502.54284863877206</v>
      </c>
      <c r="C3032">
        <v>501.04953669515601</v>
      </c>
      <c r="D3032">
        <v>465.33790641910218</v>
      </c>
    </row>
    <row r="3033" spans="1:4" x14ac:dyDescent="0.2">
      <c r="A3033">
        <v>485.84907538295698</v>
      </c>
      <c r="B3033">
        <v>502.48353227120384</v>
      </c>
      <c r="C3033">
        <v>501.03963014303019</v>
      </c>
      <c r="D3033">
        <v>465.32704318713428</v>
      </c>
    </row>
    <row r="3034" spans="1:4" x14ac:dyDescent="0.2">
      <c r="A3034">
        <v>485.8416614335967</v>
      </c>
      <c r="B3034">
        <v>502.43169760576228</v>
      </c>
      <c r="C3034">
        <v>500.93564155521472</v>
      </c>
      <c r="D3034">
        <v>465.32118075904839</v>
      </c>
    </row>
    <row r="3035" spans="1:4" x14ac:dyDescent="0.2">
      <c r="A3035">
        <v>485.7051959221119</v>
      </c>
      <c r="B3035">
        <v>502.33973028541419</v>
      </c>
      <c r="C3035">
        <v>500.90047391667798</v>
      </c>
      <c r="D3035">
        <v>465.29670341951817</v>
      </c>
    </row>
    <row r="3036" spans="1:4" x14ac:dyDescent="0.2">
      <c r="A3036">
        <v>485.59895771301598</v>
      </c>
      <c r="B3036">
        <v>502.26294093906574</v>
      </c>
      <c r="C3036">
        <v>500.797243827643</v>
      </c>
      <c r="D3036">
        <v>465.24934612830043</v>
      </c>
    </row>
    <row r="3037" spans="1:4" x14ac:dyDescent="0.2">
      <c r="A3037">
        <v>485.57832580060045</v>
      </c>
      <c r="B3037">
        <v>502.24973028541524</v>
      </c>
      <c r="C3037">
        <v>500.68346186104708</v>
      </c>
      <c r="D3037">
        <v>465.21622322480869</v>
      </c>
    </row>
    <row r="3038" spans="1:4" x14ac:dyDescent="0.2">
      <c r="A3038">
        <v>485.5449350335623</v>
      </c>
      <c r="B3038">
        <v>502.12545271520781</v>
      </c>
      <c r="C3038">
        <v>500.68268407793892</v>
      </c>
      <c r="D3038">
        <v>465.18660466205182</v>
      </c>
    </row>
    <row r="3039" spans="1:4" x14ac:dyDescent="0.2">
      <c r="A3039">
        <v>485.43878630269722</v>
      </c>
      <c r="B3039">
        <v>502.10294093906577</v>
      </c>
      <c r="C3039">
        <v>500.63062553585769</v>
      </c>
      <c r="D3039">
        <v>465.17873971574886</v>
      </c>
    </row>
    <row r="3040" spans="1:4" x14ac:dyDescent="0.2">
      <c r="A3040">
        <v>485.41051892302647</v>
      </c>
      <c r="B3040">
        <v>501.91903153300018</v>
      </c>
      <c r="C3040">
        <v>500.62844872872967</v>
      </c>
      <c r="D3040">
        <v>465.17704318713533</v>
      </c>
    </row>
    <row r="3041" spans="1:4" x14ac:dyDescent="0.2">
      <c r="A3041">
        <v>485.38946249999901</v>
      </c>
      <c r="B3041">
        <v>501.88545271520678</v>
      </c>
      <c r="C3041">
        <v>500.50011130722652</v>
      </c>
      <c r="D3041">
        <v>465.13790641910219</v>
      </c>
    </row>
    <row r="3042" spans="1:4" x14ac:dyDescent="0.2">
      <c r="A3042">
        <v>485.27439021137985</v>
      </c>
      <c r="B3042">
        <v>501.87965569914059</v>
      </c>
      <c r="C3042">
        <v>500.47180984792249</v>
      </c>
      <c r="D3042">
        <v>465.07660466205181</v>
      </c>
    </row>
    <row r="3043" spans="1:4" x14ac:dyDescent="0.2">
      <c r="A3043">
        <v>485.26790032704019</v>
      </c>
      <c r="B3043">
        <v>501.87666338093101</v>
      </c>
      <c r="C3043">
        <v>500.39608318749998</v>
      </c>
      <c r="D3043">
        <v>464.99670341951918</v>
      </c>
    </row>
    <row r="3044" spans="1:4" x14ac:dyDescent="0.2">
      <c r="A3044">
        <v>485.22597866083754</v>
      </c>
      <c r="B3044">
        <v>501.86758950156479</v>
      </c>
      <c r="C3044">
        <v>500.27860870375298</v>
      </c>
      <c r="D3044">
        <v>464.98692016932097</v>
      </c>
    </row>
    <row r="3045" spans="1:4" x14ac:dyDescent="0.2">
      <c r="A3045">
        <v>485.15118140473231</v>
      </c>
      <c r="B3045">
        <v>501.79328504775799</v>
      </c>
      <c r="C3045">
        <v>500.22927933244256</v>
      </c>
      <c r="D3045">
        <v>464.96692016932002</v>
      </c>
    </row>
    <row r="3046" spans="1:4" x14ac:dyDescent="0.2">
      <c r="A3046">
        <v>485.12882237029669</v>
      </c>
      <c r="B3046">
        <v>501.52531213314302</v>
      </c>
      <c r="C3046">
        <v>500.21047391667798</v>
      </c>
      <c r="D3046">
        <v>464.96604109416631</v>
      </c>
    </row>
    <row r="3047" spans="1:4" x14ac:dyDescent="0.2">
      <c r="A3047">
        <v>485.12226567052403</v>
      </c>
      <c r="B3047">
        <v>501.51953669515603</v>
      </c>
      <c r="C3047">
        <v>500.18254992951199</v>
      </c>
      <c r="D3047">
        <v>464.91292306616901</v>
      </c>
    </row>
    <row r="3048" spans="1:4" x14ac:dyDescent="0.2">
      <c r="A3048">
        <v>485.09226567052394</v>
      </c>
      <c r="B3048">
        <v>501.48357996464932</v>
      </c>
      <c r="C3048">
        <v>500.17193559873522</v>
      </c>
      <c r="D3048">
        <v>464.91118075904836</v>
      </c>
    </row>
    <row r="3049" spans="1:4" x14ac:dyDescent="0.2">
      <c r="A3049">
        <v>485.05946249999897</v>
      </c>
      <c r="B3049">
        <v>501.45800004735582</v>
      </c>
      <c r="C3049">
        <v>500.16708603905477</v>
      </c>
      <c r="D3049">
        <v>464.90790641910218</v>
      </c>
    </row>
    <row r="3050" spans="1:4" x14ac:dyDescent="0.2">
      <c r="A3050">
        <v>484.98664060201139</v>
      </c>
      <c r="B3050">
        <v>501.44925120519804</v>
      </c>
      <c r="C3050">
        <v>500.15927933244262</v>
      </c>
      <c r="D3050">
        <v>464.89292306616898</v>
      </c>
    </row>
    <row r="3051" spans="1:4" x14ac:dyDescent="0.2">
      <c r="A3051">
        <v>484.97832580060049</v>
      </c>
      <c r="B3051">
        <v>501.43148645347156</v>
      </c>
      <c r="C3051">
        <v>500.11089856249896</v>
      </c>
      <c r="D3051">
        <v>464.84118075904837</v>
      </c>
    </row>
    <row r="3052" spans="1:4" x14ac:dyDescent="0.2">
      <c r="A3052">
        <v>484.90298179363674</v>
      </c>
      <c r="B3052">
        <v>501.30169760576229</v>
      </c>
      <c r="C3052">
        <v>500.08012491988086</v>
      </c>
      <c r="D3052">
        <v>464.8066046620508</v>
      </c>
    </row>
    <row r="3053" spans="1:4" x14ac:dyDescent="0.2">
      <c r="A3053">
        <v>484.81597866083757</v>
      </c>
      <c r="B3053">
        <v>501.27954891924003</v>
      </c>
      <c r="C3053">
        <v>499.90451582460378</v>
      </c>
      <c r="D3053">
        <v>464.802923066169</v>
      </c>
    </row>
    <row r="3054" spans="1:4" x14ac:dyDescent="0.2">
      <c r="A3054">
        <v>484.63439021137987</v>
      </c>
      <c r="B3054">
        <v>501.22328504775794</v>
      </c>
      <c r="C3054">
        <v>499.89031463686069</v>
      </c>
      <c r="D3054">
        <v>464.79622322480867</v>
      </c>
    </row>
    <row r="3055" spans="1:4" x14ac:dyDescent="0.2">
      <c r="A3055">
        <v>484.3674887868869</v>
      </c>
      <c r="B3055">
        <v>501.19204979966361</v>
      </c>
      <c r="C3055">
        <v>499.8706255358577</v>
      </c>
      <c r="D3055">
        <v>464.76934612830041</v>
      </c>
    </row>
    <row r="3056" spans="1:4" x14ac:dyDescent="0.2">
      <c r="A3056">
        <v>484.32832580060045</v>
      </c>
      <c r="B3056">
        <v>501.14322831047281</v>
      </c>
      <c r="C3056">
        <v>499.86965569914059</v>
      </c>
      <c r="D3056">
        <v>464.75971248122329</v>
      </c>
    </row>
    <row r="3057" spans="1:4" x14ac:dyDescent="0.2">
      <c r="A3057">
        <v>484.11082443512237</v>
      </c>
      <c r="B3057">
        <v>501.07012491988087</v>
      </c>
      <c r="C3057">
        <v>499.85986836369511</v>
      </c>
      <c r="D3057">
        <v>464.71790641910218</v>
      </c>
    </row>
    <row r="3058" spans="1:4" x14ac:dyDescent="0.2">
      <c r="A3058">
        <v>484.10363975987997</v>
      </c>
      <c r="B3058">
        <v>501.04953669515601</v>
      </c>
      <c r="C3058">
        <v>499.84404469434344</v>
      </c>
      <c r="D3058">
        <v>464.67604109416726</v>
      </c>
    </row>
    <row r="3059" spans="1:4" x14ac:dyDescent="0.2">
      <c r="A3059">
        <v>484.09208081720317</v>
      </c>
      <c r="B3059">
        <v>501.04836362378592</v>
      </c>
      <c r="C3059">
        <v>499.83525567041801</v>
      </c>
      <c r="D3059">
        <v>464.64790641910218</v>
      </c>
    </row>
    <row r="3060" spans="1:4" x14ac:dyDescent="0.2">
      <c r="A3060">
        <v>483.99297250922314</v>
      </c>
      <c r="B3060">
        <v>501.03479420549201</v>
      </c>
      <c r="C3060">
        <v>499.83226451245611</v>
      </c>
      <c r="D3060">
        <v>464.61790641910221</v>
      </c>
    </row>
    <row r="3061" spans="1:4" x14ac:dyDescent="0.2">
      <c r="A3061">
        <v>483.92695049326494</v>
      </c>
      <c r="B3061">
        <v>500.93564155521472</v>
      </c>
      <c r="C3061">
        <v>499.82844872872965</v>
      </c>
      <c r="D3061">
        <v>464.61604109416731</v>
      </c>
    </row>
    <row r="3062" spans="1:4" x14ac:dyDescent="0.2">
      <c r="A3062">
        <v>483.78790032704023</v>
      </c>
      <c r="B3062">
        <v>500.90047391667798</v>
      </c>
      <c r="C3062">
        <v>499.80727599257534</v>
      </c>
      <c r="D3062">
        <v>464.60660466205081</v>
      </c>
    </row>
    <row r="3063" spans="1:4" x14ac:dyDescent="0.2">
      <c r="A3063">
        <v>483.76240421737123</v>
      </c>
      <c r="B3063">
        <v>500.81354728120618</v>
      </c>
      <c r="C3063">
        <v>499.78089856249994</v>
      </c>
      <c r="D3063">
        <v>464.53660466205179</v>
      </c>
    </row>
    <row r="3064" spans="1:4" x14ac:dyDescent="0.2">
      <c r="A3064">
        <v>483.56094305929173</v>
      </c>
      <c r="B3064">
        <v>500.68666338093101</v>
      </c>
      <c r="C3064">
        <v>499.779307660923</v>
      </c>
      <c r="D3064">
        <v>464.52692016932099</v>
      </c>
    </row>
    <row r="3065" spans="1:4" x14ac:dyDescent="0.2">
      <c r="A3065">
        <v>483.50664060201137</v>
      </c>
      <c r="B3065">
        <v>500.68268407793892</v>
      </c>
      <c r="C3065">
        <v>499.74353227120383</v>
      </c>
      <c r="D3065">
        <v>464.5011807590484</v>
      </c>
    </row>
    <row r="3066" spans="1:4" x14ac:dyDescent="0.2">
      <c r="A3066">
        <v>483.37272451199959</v>
      </c>
      <c r="B3066">
        <v>500.67903153300017</v>
      </c>
      <c r="C3066">
        <v>499.66120012105046</v>
      </c>
      <c r="D3066">
        <v>464.44670341951917</v>
      </c>
    </row>
    <row r="3067" spans="1:4" x14ac:dyDescent="0.2">
      <c r="A3067">
        <v>483.34832580060049</v>
      </c>
      <c r="B3067">
        <v>500.62844872872967</v>
      </c>
      <c r="C3067">
        <v>499.64004752427297</v>
      </c>
      <c r="D3067">
        <v>464.41660466205082</v>
      </c>
    </row>
    <row r="3068" spans="1:4" x14ac:dyDescent="0.2">
      <c r="A3068">
        <v>483.282265670524</v>
      </c>
      <c r="B3068">
        <v>500.55328504775798</v>
      </c>
      <c r="C3068">
        <v>499.5966126185092</v>
      </c>
      <c r="D3068">
        <v>464.3366046620518</v>
      </c>
    </row>
    <row r="3069" spans="1:4" x14ac:dyDescent="0.2">
      <c r="A3069">
        <v>483.23773569028498</v>
      </c>
      <c r="B3069">
        <v>500.50011130722652</v>
      </c>
      <c r="C3069">
        <v>499.58927933244257</v>
      </c>
      <c r="D3069">
        <v>464.3270431871353</v>
      </c>
    </row>
    <row r="3070" spans="1:4" x14ac:dyDescent="0.2">
      <c r="A3070">
        <v>483.16798536075953</v>
      </c>
      <c r="B3070">
        <v>500.48328504775702</v>
      </c>
      <c r="C3070">
        <v>499.57986836369611</v>
      </c>
      <c r="D3070">
        <v>464.3179064191022</v>
      </c>
    </row>
    <row r="3071" spans="1:4" x14ac:dyDescent="0.2">
      <c r="A3071">
        <v>483.1260351990627</v>
      </c>
      <c r="B3071">
        <v>500.39947847655583</v>
      </c>
      <c r="C3071">
        <v>499.56860870375397</v>
      </c>
      <c r="D3071">
        <v>464.3111807590484</v>
      </c>
    </row>
    <row r="3072" spans="1:4" x14ac:dyDescent="0.2">
      <c r="A3072">
        <v>483.08339065259327</v>
      </c>
      <c r="B3072">
        <v>500.39925120519797</v>
      </c>
      <c r="C3072">
        <v>499.50978397366993</v>
      </c>
      <c r="D3072">
        <v>464.30934612830043</v>
      </c>
    </row>
    <row r="3073" spans="1:4" x14ac:dyDescent="0.2">
      <c r="A3073">
        <v>483.04950465928044</v>
      </c>
      <c r="B3073">
        <v>500.35821500413539</v>
      </c>
      <c r="C3073">
        <v>499.5045158246038</v>
      </c>
      <c r="D3073">
        <v>464.28622322480868</v>
      </c>
    </row>
    <row r="3074" spans="1:4" x14ac:dyDescent="0.2">
      <c r="A3074">
        <v>482.93622841552599</v>
      </c>
      <c r="B3074">
        <v>500.31570841830774</v>
      </c>
      <c r="C3074">
        <v>499.48074914747281</v>
      </c>
      <c r="D3074">
        <v>464.27704318713529</v>
      </c>
    </row>
    <row r="3075" spans="1:4" x14ac:dyDescent="0.2">
      <c r="A3075">
        <v>482.78082443512233</v>
      </c>
      <c r="B3075">
        <v>500.23328504775702</v>
      </c>
      <c r="C3075">
        <v>499.37031463685969</v>
      </c>
      <c r="D3075">
        <v>464.11692016932102</v>
      </c>
    </row>
    <row r="3076" spans="1:4" x14ac:dyDescent="0.2">
      <c r="A3076">
        <v>482.6870696986872</v>
      </c>
      <c r="B3076">
        <v>500.21047391667798</v>
      </c>
      <c r="C3076">
        <v>499.36384368933108</v>
      </c>
      <c r="D3076">
        <v>464.10692016932097</v>
      </c>
    </row>
    <row r="3077" spans="1:4" x14ac:dyDescent="0.2">
      <c r="A3077">
        <v>482.6077463567226</v>
      </c>
      <c r="B3077">
        <v>500.08012491988086</v>
      </c>
      <c r="C3077">
        <v>499.33927933244257</v>
      </c>
      <c r="D3077">
        <v>464.02971248122327</v>
      </c>
    </row>
    <row r="3078" spans="1:4" x14ac:dyDescent="0.2">
      <c r="A3078">
        <v>482.59664060201141</v>
      </c>
      <c r="B3078">
        <v>499.99357996464931</v>
      </c>
      <c r="C3078">
        <v>499.3332283104728</v>
      </c>
      <c r="D3078">
        <v>464.02790641910218</v>
      </c>
    </row>
    <row r="3079" spans="1:4" x14ac:dyDescent="0.2">
      <c r="A3079">
        <v>482.55905172279859</v>
      </c>
      <c r="B3079">
        <v>499.93666338093101</v>
      </c>
      <c r="C3079">
        <v>499.31833509191881</v>
      </c>
      <c r="D3079">
        <v>464.01670341951922</v>
      </c>
    </row>
    <row r="3080" spans="1:4" x14ac:dyDescent="0.2">
      <c r="A3080">
        <v>482.53666570251005</v>
      </c>
      <c r="B3080">
        <v>499.86965569914059</v>
      </c>
      <c r="C3080">
        <v>499.26474206295711</v>
      </c>
      <c r="D3080">
        <v>464.00622322480865</v>
      </c>
    </row>
    <row r="3081" spans="1:4" x14ac:dyDescent="0.2">
      <c r="A3081">
        <v>482.50607323801091</v>
      </c>
      <c r="B3081">
        <v>499.860469720418</v>
      </c>
      <c r="C3081">
        <v>499.26140756824572</v>
      </c>
      <c r="D3081">
        <v>463.9767034195192</v>
      </c>
    </row>
    <row r="3082" spans="1:4" x14ac:dyDescent="0.2">
      <c r="A3082">
        <v>482.49882237029669</v>
      </c>
      <c r="B3082">
        <v>499.8487199923851</v>
      </c>
      <c r="C3082">
        <v>499.24941118514829</v>
      </c>
      <c r="D3082">
        <v>463.96670341951921</v>
      </c>
    </row>
    <row r="3083" spans="1:4" x14ac:dyDescent="0.2">
      <c r="A3083">
        <v>482.47495186085644</v>
      </c>
      <c r="B3083">
        <v>499.84404469434344</v>
      </c>
      <c r="C3083">
        <v>499.15963014302918</v>
      </c>
      <c r="D3083">
        <v>463.95670341951819</v>
      </c>
    </row>
    <row r="3084" spans="1:4" x14ac:dyDescent="0.2">
      <c r="A3084">
        <v>482.46306892302647</v>
      </c>
      <c r="B3084">
        <v>499.82844872872965</v>
      </c>
      <c r="C3084">
        <v>499.15262703069101</v>
      </c>
      <c r="D3084">
        <v>463.9262232248077</v>
      </c>
    </row>
    <row r="3085" spans="1:4" x14ac:dyDescent="0.2">
      <c r="A3085">
        <v>482.37094305929168</v>
      </c>
      <c r="B3085">
        <v>499.80727599257534</v>
      </c>
      <c r="C3085">
        <v>499.05624308878998</v>
      </c>
      <c r="D3085">
        <v>463.85971248122331</v>
      </c>
    </row>
    <row r="3086" spans="1:4" x14ac:dyDescent="0.2">
      <c r="A3086">
        <v>482.23946249999898</v>
      </c>
      <c r="B3086">
        <v>499.79294093906583</v>
      </c>
      <c r="C3086">
        <v>499.04042524999892</v>
      </c>
      <c r="D3086">
        <v>463.85934612830039</v>
      </c>
    </row>
    <row r="3087" spans="1:4" x14ac:dyDescent="0.2">
      <c r="A3087">
        <v>482.05275917780051</v>
      </c>
      <c r="B3087">
        <v>499.74353227120383</v>
      </c>
      <c r="C3087">
        <v>499.03640873742347</v>
      </c>
      <c r="D3087">
        <v>463.82670341951922</v>
      </c>
    </row>
    <row r="3088" spans="1:4" x14ac:dyDescent="0.2">
      <c r="A3088">
        <v>481.89226567052401</v>
      </c>
      <c r="B3088">
        <v>499.69925120519804</v>
      </c>
      <c r="C3088">
        <v>499.0335204892591</v>
      </c>
      <c r="D3088">
        <v>463.80934612829941</v>
      </c>
    </row>
    <row r="3089" spans="1:4" x14ac:dyDescent="0.2">
      <c r="A3089">
        <v>481.88832580060046</v>
      </c>
      <c r="B3089">
        <v>499.66120012105046</v>
      </c>
      <c r="C3089">
        <v>498.96844872872867</v>
      </c>
      <c r="D3089">
        <v>463.80790641910119</v>
      </c>
    </row>
    <row r="3090" spans="1:4" x14ac:dyDescent="0.2">
      <c r="A3090">
        <v>481.84622841552499</v>
      </c>
      <c r="B3090">
        <v>499.5966126185092</v>
      </c>
      <c r="C3090">
        <v>498.96032738621329</v>
      </c>
      <c r="D3090">
        <v>463.76873971574889</v>
      </c>
    </row>
    <row r="3091" spans="1:4" x14ac:dyDescent="0.2">
      <c r="A3091">
        <v>481.7909639298428</v>
      </c>
      <c r="B3091">
        <v>499.43821500413537</v>
      </c>
      <c r="C3091">
        <v>498.92573472619489</v>
      </c>
      <c r="D3091">
        <v>463.73604109416726</v>
      </c>
    </row>
    <row r="3092" spans="1:4" x14ac:dyDescent="0.2">
      <c r="A3092">
        <v>481.77322523701736</v>
      </c>
      <c r="B3092">
        <v>499.3332283104728</v>
      </c>
      <c r="C3092">
        <v>498.92563024999987</v>
      </c>
      <c r="D3092">
        <v>463.72790641910217</v>
      </c>
    </row>
    <row r="3093" spans="1:4" x14ac:dyDescent="0.2">
      <c r="A3093">
        <v>481.77082443512234</v>
      </c>
      <c r="B3093">
        <v>499.31833509191881</v>
      </c>
      <c r="C3093">
        <v>498.91860870375399</v>
      </c>
      <c r="D3093">
        <v>463.72604109416727</v>
      </c>
    </row>
    <row r="3094" spans="1:4" x14ac:dyDescent="0.2">
      <c r="A3094">
        <v>481.75081054236222</v>
      </c>
      <c r="B3094">
        <v>499.24941118514829</v>
      </c>
      <c r="C3094">
        <v>498.8447420629571</v>
      </c>
      <c r="D3094">
        <v>463.72604109416727</v>
      </c>
    </row>
    <row r="3095" spans="1:4" x14ac:dyDescent="0.2">
      <c r="A3095">
        <v>481.71272451199957</v>
      </c>
      <c r="B3095">
        <v>499.19266905840027</v>
      </c>
      <c r="C3095">
        <v>498.81833509191881</v>
      </c>
      <c r="D3095">
        <v>463.72604109416727</v>
      </c>
    </row>
    <row r="3096" spans="1:4" x14ac:dyDescent="0.2">
      <c r="A3096">
        <v>481.69495186085646</v>
      </c>
      <c r="B3096">
        <v>499.15757483483668</v>
      </c>
      <c r="C3096">
        <v>498.81743944819095</v>
      </c>
      <c r="D3096">
        <v>463.70604109416627</v>
      </c>
    </row>
    <row r="3097" spans="1:4" x14ac:dyDescent="0.2">
      <c r="A3097">
        <v>481.60248352573001</v>
      </c>
      <c r="B3097">
        <v>499.15262703069101</v>
      </c>
      <c r="C3097">
        <v>498.80985318749998</v>
      </c>
      <c r="D3097">
        <v>463.69670341951917</v>
      </c>
    </row>
    <row r="3098" spans="1:4" x14ac:dyDescent="0.2">
      <c r="A3098">
        <v>481.56339065259328</v>
      </c>
      <c r="B3098">
        <v>499.0335204892591</v>
      </c>
      <c r="C3098">
        <v>498.80152273328406</v>
      </c>
      <c r="D3098">
        <v>463.62622322480865</v>
      </c>
    </row>
    <row r="3099" spans="1:4" x14ac:dyDescent="0.2">
      <c r="A3099">
        <v>481.55298179363672</v>
      </c>
      <c r="B3099">
        <v>498.96844872872867</v>
      </c>
      <c r="C3099">
        <v>498.79963014303019</v>
      </c>
      <c r="D3099">
        <v>463.57604109416729</v>
      </c>
    </row>
    <row r="3100" spans="1:4" x14ac:dyDescent="0.2">
      <c r="A3100">
        <v>481.4919292105829</v>
      </c>
      <c r="B3100">
        <v>498.94202331785397</v>
      </c>
      <c r="C3100">
        <v>498.7852666261166</v>
      </c>
      <c r="D3100">
        <v>463.55704318713532</v>
      </c>
    </row>
    <row r="3101" spans="1:4" x14ac:dyDescent="0.2">
      <c r="A3101">
        <v>481.4766406020114</v>
      </c>
      <c r="B3101">
        <v>498.92573472619489</v>
      </c>
      <c r="C3101">
        <v>498.72133948770761</v>
      </c>
      <c r="D3101">
        <v>463.55604109416629</v>
      </c>
    </row>
    <row r="3102" spans="1:4" x14ac:dyDescent="0.2">
      <c r="A3102">
        <v>481.3120808172032</v>
      </c>
      <c r="B3102">
        <v>498.81833509191881</v>
      </c>
      <c r="C3102">
        <v>498.70860870375395</v>
      </c>
      <c r="D3102">
        <v>463.54604109416726</v>
      </c>
    </row>
    <row r="3103" spans="1:4" x14ac:dyDescent="0.2">
      <c r="A3103">
        <v>481.30946249999897</v>
      </c>
      <c r="B3103">
        <v>498.7557084183087</v>
      </c>
      <c r="C3103">
        <v>498.69963014303016</v>
      </c>
      <c r="D3103">
        <v>463.52704318713529</v>
      </c>
    </row>
    <row r="3104" spans="1:4" x14ac:dyDescent="0.2">
      <c r="A3104">
        <v>481.11065673715376</v>
      </c>
      <c r="B3104">
        <v>498.74597632203711</v>
      </c>
      <c r="C3104">
        <v>498.68451582460375</v>
      </c>
      <c r="D3104">
        <v>463.52704318713529</v>
      </c>
    </row>
    <row r="3105" spans="1:4" x14ac:dyDescent="0.2">
      <c r="A3105">
        <v>481.01298179363664</v>
      </c>
      <c r="B3105">
        <v>498.59428373358401</v>
      </c>
      <c r="C3105">
        <v>498.66978397366887</v>
      </c>
      <c r="D3105">
        <v>463.47660466205184</v>
      </c>
    </row>
    <row r="3106" spans="1:4" x14ac:dyDescent="0.2">
      <c r="A3106">
        <v>480.98374685079193</v>
      </c>
      <c r="B3106">
        <v>498.55049990092959</v>
      </c>
      <c r="C3106">
        <v>498.63930766092301</v>
      </c>
      <c r="D3106">
        <v>463.45873971574889</v>
      </c>
    </row>
    <row r="3107" spans="1:4" x14ac:dyDescent="0.2">
      <c r="A3107">
        <v>480.98215556040537</v>
      </c>
      <c r="B3107">
        <v>498.42479420549199</v>
      </c>
      <c r="C3107">
        <v>498.51985318750002</v>
      </c>
      <c r="D3107">
        <v>463.41934612830039</v>
      </c>
    </row>
    <row r="3108" spans="1:4" x14ac:dyDescent="0.2">
      <c r="A3108">
        <v>480.9159786608376</v>
      </c>
      <c r="B3108">
        <v>498.40973028541521</v>
      </c>
      <c r="C3108">
        <v>498.4895375625</v>
      </c>
      <c r="D3108">
        <v>463.41704318713528</v>
      </c>
    </row>
    <row r="3109" spans="1:4" x14ac:dyDescent="0.2">
      <c r="A3109">
        <v>480.91151647240565</v>
      </c>
      <c r="B3109">
        <v>498.31294093906479</v>
      </c>
      <c r="C3109">
        <v>498.43963014302915</v>
      </c>
      <c r="D3109">
        <v>463.36670341951918</v>
      </c>
    </row>
    <row r="3110" spans="1:4" x14ac:dyDescent="0.2">
      <c r="A3110">
        <v>480.88832580060046</v>
      </c>
      <c r="B3110">
        <v>498.29891381702259</v>
      </c>
      <c r="C3110">
        <v>498.38860870375402</v>
      </c>
      <c r="D3110">
        <v>463.31704318713531</v>
      </c>
    </row>
    <row r="3111" spans="1:4" x14ac:dyDescent="0.2">
      <c r="A3111">
        <v>480.88587655601549</v>
      </c>
      <c r="B3111">
        <v>498.29570841830872</v>
      </c>
      <c r="C3111">
        <v>498.2812001210504</v>
      </c>
      <c r="D3111">
        <v>463.23660466205081</v>
      </c>
    </row>
    <row r="3112" spans="1:4" x14ac:dyDescent="0.2">
      <c r="A3112">
        <v>480.8715164724066</v>
      </c>
      <c r="B3112">
        <v>498.2812001210504</v>
      </c>
      <c r="C3112">
        <v>498.27915990979199</v>
      </c>
      <c r="D3112">
        <v>463.17604109416726</v>
      </c>
    </row>
    <row r="3113" spans="1:4" x14ac:dyDescent="0.2">
      <c r="A3113">
        <v>480.86946249999897</v>
      </c>
      <c r="B3113">
        <v>498.16970301288904</v>
      </c>
      <c r="C3113">
        <v>498.24547222687687</v>
      </c>
      <c r="D3113">
        <v>463.11670341951918</v>
      </c>
    </row>
    <row r="3114" spans="1:4" x14ac:dyDescent="0.2">
      <c r="A3114">
        <v>480.86208081720218</v>
      </c>
      <c r="B3114">
        <v>498.11148645347157</v>
      </c>
      <c r="C3114">
        <v>498.16724382764403</v>
      </c>
      <c r="D3114">
        <v>463.10622322480867</v>
      </c>
    </row>
    <row r="3115" spans="1:4" x14ac:dyDescent="0.2">
      <c r="A3115">
        <v>480.83094305929069</v>
      </c>
      <c r="B3115">
        <v>498.076663380931</v>
      </c>
      <c r="C3115">
        <v>498.15563024999989</v>
      </c>
      <c r="D3115">
        <v>463.0767034195182</v>
      </c>
    </row>
    <row r="3116" spans="1:4" x14ac:dyDescent="0.2">
      <c r="A3116">
        <v>480.77695049326394</v>
      </c>
      <c r="B3116">
        <v>498.00078712520565</v>
      </c>
      <c r="C3116">
        <v>498.15031463685966</v>
      </c>
      <c r="D3116">
        <v>463.03704318713528</v>
      </c>
    </row>
    <row r="3117" spans="1:4" x14ac:dyDescent="0.2">
      <c r="A3117">
        <v>480.72832580059946</v>
      </c>
      <c r="B3117">
        <v>497.95304825834899</v>
      </c>
      <c r="C3117">
        <v>498.11148645347157</v>
      </c>
      <c r="D3117">
        <v>463.016920169321</v>
      </c>
    </row>
    <row r="3118" spans="1:4" x14ac:dyDescent="0.2">
      <c r="A3118">
        <v>480.70359963088595</v>
      </c>
      <c r="B3118">
        <v>497.90727599257525</v>
      </c>
      <c r="C3118">
        <v>498.08624308879098</v>
      </c>
      <c r="D3118">
        <v>463.016920169321</v>
      </c>
    </row>
    <row r="3119" spans="1:4" x14ac:dyDescent="0.2">
      <c r="A3119">
        <v>480.69339065259328</v>
      </c>
      <c r="B3119">
        <v>497.88953669515502</v>
      </c>
      <c r="C3119">
        <v>498.07963014302914</v>
      </c>
      <c r="D3119">
        <v>462.98604109416726</v>
      </c>
    </row>
    <row r="3120" spans="1:4" x14ac:dyDescent="0.2">
      <c r="A3120">
        <v>480.65235315455237</v>
      </c>
      <c r="B3120">
        <v>497.77789945178705</v>
      </c>
      <c r="C3120">
        <v>498.05211443896718</v>
      </c>
      <c r="D3120">
        <v>462.98118075904841</v>
      </c>
    </row>
    <row r="3121" spans="1:4" x14ac:dyDescent="0.2">
      <c r="A3121">
        <v>480.55946249999897</v>
      </c>
      <c r="B3121">
        <v>497.76833509191886</v>
      </c>
      <c r="C3121">
        <v>497.99640873742351</v>
      </c>
      <c r="D3121">
        <v>462.97622322480868</v>
      </c>
    </row>
    <row r="3122" spans="1:4" x14ac:dyDescent="0.2">
      <c r="A3122">
        <v>480.49597866083764</v>
      </c>
      <c r="B3122">
        <v>497.6734066580002</v>
      </c>
      <c r="C3122">
        <v>497.99254992951103</v>
      </c>
      <c r="D3122">
        <v>462.96692016932099</v>
      </c>
    </row>
    <row r="3123" spans="1:4" x14ac:dyDescent="0.2">
      <c r="A3123">
        <v>480.41798536075953</v>
      </c>
      <c r="B3123">
        <v>497.63294093906575</v>
      </c>
      <c r="C3123">
        <v>497.95535639920757</v>
      </c>
      <c r="D3123">
        <v>462.94704318713531</v>
      </c>
    </row>
    <row r="3124" spans="1:4" x14ac:dyDescent="0.2">
      <c r="A3124">
        <v>480.41081054236321</v>
      </c>
      <c r="B3124">
        <v>497.60970137340939</v>
      </c>
      <c r="C3124">
        <v>497.95062553585774</v>
      </c>
      <c r="D3124">
        <v>462.93670341951918</v>
      </c>
    </row>
    <row r="3125" spans="1:4" x14ac:dyDescent="0.2">
      <c r="A3125">
        <v>480.34907538295698</v>
      </c>
      <c r="B3125">
        <v>497.58953669515597</v>
      </c>
      <c r="C3125">
        <v>497.94860870375396</v>
      </c>
      <c r="D3125">
        <v>462.92704318713533</v>
      </c>
    </row>
    <row r="3126" spans="1:4" x14ac:dyDescent="0.2">
      <c r="A3126">
        <v>480.106228415526</v>
      </c>
      <c r="B3126">
        <v>497.53903153300018</v>
      </c>
      <c r="C3126">
        <v>497.90727599257525</v>
      </c>
      <c r="D3126">
        <v>462.90704318713529</v>
      </c>
    </row>
    <row r="3127" spans="1:4" x14ac:dyDescent="0.2">
      <c r="A3127">
        <v>480.02405327079299</v>
      </c>
      <c r="B3127">
        <v>497.51479420549197</v>
      </c>
      <c r="C3127">
        <v>497.88953669515502</v>
      </c>
      <c r="D3127">
        <v>462.85670341951919</v>
      </c>
    </row>
    <row r="3128" spans="1:4" x14ac:dyDescent="0.2">
      <c r="A3128">
        <v>479.92870113492722</v>
      </c>
      <c r="B3128">
        <v>497.48012491988089</v>
      </c>
      <c r="C3128">
        <v>497.86927933244255</v>
      </c>
      <c r="D3128">
        <v>462.80670341951918</v>
      </c>
    </row>
    <row r="3129" spans="1:4" x14ac:dyDescent="0.2">
      <c r="A3129">
        <v>479.9058126484432</v>
      </c>
      <c r="B3129">
        <v>497.41941118514831</v>
      </c>
      <c r="C3129">
        <v>497.85640873742352</v>
      </c>
      <c r="D3129">
        <v>462.7666046620518</v>
      </c>
    </row>
    <row r="3130" spans="1:4" x14ac:dyDescent="0.2">
      <c r="A3130">
        <v>479.81166143359673</v>
      </c>
      <c r="B3130">
        <v>497.35304825834896</v>
      </c>
      <c r="C3130">
        <v>497.84978397366893</v>
      </c>
      <c r="D3130">
        <v>462.74934612829941</v>
      </c>
    </row>
    <row r="3131" spans="1:4" x14ac:dyDescent="0.2">
      <c r="A3131">
        <v>479.79597866083759</v>
      </c>
      <c r="B3131">
        <v>497.19712366892861</v>
      </c>
      <c r="C3131">
        <v>497.83553225708397</v>
      </c>
      <c r="D3131">
        <v>462.72790641910217</v>
      </c>
    </row>
    <row r="3132" spans="1:4" x14ac:dyDescent="0.2">
      <c r="A3132">
        <v>479.7859786608376</v>
      </c>
      <c r="B3132">
        <v>497.13965569914063</v>
      </c>
      <c r="C3132">
        <v>497.82930766092301</v>
      </c>
      <c r="D3132">
        <v>462.72660466205082</v>
      </c>
    </row>
    <row r="3133" spans="1:4" x14ac:dyDescent="0.2">
      <c r="A3133">
        <v>479.7427245119996</v>
      </c>
      <c r="B3133">
        <v>497.06902436610341</v>
      </c>
      <c r="C3133">
        <v>497.82148665432521</v>
      </c>
      <c r="D3133">
        <v>462.71790641910218</v>
      </c>
    </row>
    <row r="3134" spans="1:4" x14ac:dyDescent="0.2">
      <c r="A3134">
        <v>479.6870696986872</v>
      </c>
      <c r="B3134">
        <v>497.02111911836136</v>
      </c>
      <c r="C3134">
        <v>497.77789945178705</v>
      </c>
      <c r="D3134">
        <v>462.71118075904837</v>
      </c>
    </row>
    <row r="3135" spans="1:4" x14ac:dyDescent="0.2">
      <c r="A3135">
        <v>479.5779853607595</v>
      </c>
      <c r="B3135">
        <v>496.99254144121818</v>
      </c>
      <c r="C3135">
        <v>497.76833509191886</v>
      </c>
      <c r="D3135">
        <v>462.6979064191022</v>
      </c>
    </row>
    <row r="3136" spans="1:4" x14ac:dyDescent="0.2">
      <c r="A3136">
        <v>479.54945655481441</v>
      </c>
      <c r="B3136">
        <v>496.89149662341424</v>
      </c>
      <c r="C3136">
        <v>497.756243088791</v>
      </c>
      <c r="D3136">
        <v>462.69704318713531</v>
      </c>
    </row>
    <row r="3137" spans="1:4" x14ac:dyDescent="0.2">
      <c r="A3137">
        <v>479.5366701838376</v>
      </c>
      <c r="B3137">
        <v>496.8656415552137</v>
      </c>
      <c r="C3137">
        <v>497.60970137340939</v>
      </c>
      <c r="D3137">
        <v>462.63934612829939</v>
      </c>
    </row>
    <row r="3138" spans="1:4" x14ac:dyDescent="0.2">
      <c r="A3138">
        <v>479.51597866083762</v>
      </c>
      <c r="B3138">
        <v>496.85758950156378</v>
      </c>
      <c r="C3138">
        <v>497.58953669515597</v>
      </c>
      <c r="D3138">
        <v>462.58704318713529</v>
      </c>
    </row>
    <row r="3139" spans="1:4" x14ac:dyDescent="0.2">
      <c r="A3139">
        <v>479.294053270794</v>
      </c>
      <c r="B3139">
        <v>496.80947847655585</v>
      </c>
      <c r="C3139">
        <v>497.56860870375397</v>
      </c>
      <c r="D3139">
        <v>462.56622322480865</v>
      </c>
    </row>
    <row r="3140" spans="1:4" x14ac:dyDescent="0.2">
      <c r="A3140">
        <v>479.15692302842308</v>
      </c>
      <c r="B3140">
        <v>496.71169760576129</v>
      </c>
      <c r="C3140">
        <v>497.55860870375398</v>
      </c>
      <c r="D3140">
        <v>462.54790641910222</v>
      </c>
    </row>
    <row r="3141" spans="1:4" x14ac:dyDescent="0.2">
      <c r="A3141">
        <v>479.08339065259327</v>
      </c>
      <c r="B3141">
        <v>496.67954891924001</v>
      </c>
      <c r="C3141">
        <v>497.54963014303019</v>
      </c>
      <c r="D3141">
        <v>462.51604109416729</v>
      </c>
    </row>
    <row r="3142" spans="1:4" x14ac:dyDescent="0.2">
      <c r="A3142">
        <v>478.9227245119996</v>
      </c>
      <c r="B3142">
        <v>496.66202331785399</v>
      </c>
      <c r="C3142">
        <v>497.48012491988089</v>
      </c>
      <c r="D3142">
        <v>462.49604109416731</v>
      </c>
    </row>
    <row r="3143" spans="1:4" x14ac:dyDescent="0.2">
      <c r="A3143">
        <v>478.86798536075946</v>
      </c>
      <c r="B3143">
        <v>496.6420497996636</v>
      </c>
      <c r="C3143">
        <v>497.43938033857808</v>
      </c>
      <c r="D3143">
        <v>462.48622322480867</v>
      </c>
    </row>
    <row r="3144" spans="1:4" x14ac:dyDescent="0.2">
      <c r="A3144">
        <v>478.83412429123189</v>
      </c>
      <c r="B3144">
        <v>496.63149662341527</v>
      </c>
      <c r="C3144">
        <v>497.42634089707565</v>
      </c>
      <c r="D3144">
        <v>462.48622322480867</v>
      </c>
    </row>
    <row r="3145" spans="1:4" x14ac:dyDescent="0.2">
      <c r="A3145">
        <v>478.82374685079094</v>
      </c>
      <c r="B3145">
        <v>496.33202331785395</v>
      </c>
      <c r="C3145">
        <v>497.41941118514831</v>
      </c>
      <c r="D3145">
        <v>462.4093461283004</v>
      </c>
    </row>
    <row r="3146" spans="1:4" x14ac:dyDescent="0.2">
      <c r="A3146">
        <v>478.80962177761114</v>
      </c>
      <c r="B3146">
        <v>496.27970137340941</v>
      </c>
      <c r="C3146">
        <v>497.36074914747377</v>
      </c>
      <c r="D3146">
        <v>462.40692016932098</v>
      </c>
    </row>
    <row r="3147" spans="1:4" x14ac:dyDescent="0.2">
      <c r="A3147">
        <v>478.77597866083659</v>
      </c>
      <c r="B3147">
        <v>496.13947847655584</v>
      </c>
      <c r="C3147">
        <v>497.31986836369612</v>
      </c>
      <c r="D3147">
        <v>462.35670341951919</v>
      </c>
    </row>
    <row r="3148" spans="1:4" x14ac:dyDescent="0.2">
      <c r="A3148">
        <v>478.75798536075945</v>
      </c>
      <c r="B3148">
        <v>496.10923611396743</v>
      </c>
      <c r="C3148">
        <v>497.31180984792246</v>
      </c>
      <c r="D3148">
        <v>462.33292306616897</v>
      </c>
    </row>
    <row r="3149" spans="1:4" x14ac:dyDescent="0.2">
      <c r="A3149">
        <v>478.74798536075946</v>
      </c>
      <c r="B3149">
        <v>495.96361558537711</v>
      </c>
      <c r="C3149">
        <v>497.22860870375405</v>
      </c>
      <c r="D3149">
        <v>462.31692016932101</v>
      </c>
    </row>
    <row r="3150" spans="1:4" x14ac:dyDescent="0.2">
      <c r="A3150">
        <v>478.71962177761117</v>
      </c>
      <c r="B3150">
        <v>495.96111911836135</v>
      </c>
      <c r="C3150">
        <v>497.21927933244257</v>
      </c>
      <c r="D3150">
        <v>462.22934612830039</v>
      </c>
    </row>
    <row r="3151" spans="1:4" x14ac:dyDescent="0.2">
      <c r="A3151">
        <v>478.69962177761118</v>
      </c>
      <c r="B3151">
        <v>495.90821500413438</v>
      </c>
      <c r="C3151">
        <v>497.19712366892861</v>
      </c>
      <c r="D3151">
        <v>462.20934612830041</v>
      </c>
    </row>
    <row r="3152" spans="1:4" x14ac:dyDescent="0.2">
      <c r="A3152">
        <v>478.67946249999898</v>
      </c>
      <c r="B3152">
        <v>495.87821500413537</v>
      </c>
      <c r="C3152">
        <v>497.13965569914063</v>
      </c>
      <c r="D3152">
        <v>462.20692016932099</v>
      </c>
    </row>
    <row r="3153" spans="1:4" x14ac:dyDescent="0.2">
      <c r="A3153">
        <v>478.55094305929174</v>
      </c>
      <c r="B3153">
        <v>495.83871999238409</v>
      </c>
      <c r="C3153">
        <v>497.11985318749998</v>
      </c>
      <c r="D3153">
        <v>462.19670341951917</v>
      </c>
    </row>
    <row r="3154" spans="1:4" x14ac:dyDescent="0.2">
      <c r="A3154">
        <v>478.5424042173712</v>
      </c>
      <c r="B3154">
        <v>495.70202331785396</v>
      </c>
      <c r="C3154">
        <v>497.06902436610341</v>
      </c>
      <c r="D3154">
        <v>462.17604109416629</v>
      </c>
    </row>
    <row r="3155" spans="1:4" x14ac:dyDescent="0.2">
      <c r="A3155">
        <v>478.52051058093178</v>
      </c>
      <c r="B3155">
        <v>495.69644317406892</v>
      </c>
      <c r="C3155">
        <v>497.03927933244262</v>
      </c>
      <c r="D3155">
        <v>462.1362232248087</v>
      </c>
    </row>
    <row r="3156" spans="1:4" x14ac:dyDescent="0.2">
      <c r="A3156">
        <v>478.48634744700109</v>
      </c>
      <c r="B3156">
        <v>495.69284863877306</v>
      </c>
      <c r="C3156">
        <v>497.02111911836136</v>
      </c>
      <c r="D3156">
        <v>462.10670341951919</v>
      </c>
    </row>
    <row r="3157" spans="1:4" x14ac:dyDescent="0.2">
      <c r="A3157">
        <v>478.47879482905159</v>
      </c>
      <c r="B3157">
        <v>495.63353227120382</v>
      </c>
      <c r="C3157">
        <v>496.99254144121818</v>
      </c>
      <c r="D3157">
        <v>462.08873971574889</v>
      </c>
    </row>
    <row r="3158" spans="1:4" x14ac:dyDescent="0.2">
      <c r="A3158">
        <v>478.4101162529509</v>
      </c>
      <c r="B3158">
        <v>495.55202331785398</v>
      </c>
      <c r="C3158">
        <v>496.98211341465031</v>
      </c>
      <c r="D3158">
        <v>462.08670341951819</v>
      </c>
    </row>
    <row r="3159" spans="1:4" x14ac:dyDescent="0.2">
      <c r="A3159">
        <v>478.35519592211188</v>
      </c>
      <c r="B3159">
        <v>495.5326840779399</v>
      </c>
      <c r="C3159">
        <v>496.93743944819096</v>
      </c>
      <c r="D3159">
        <v>462.0679064191022</v>
      </c>
    </row>
    <row r="3160" spans="1:4" x14ac:dyDescent="0.2">
      <c r="A3160">
        <v>478.32235315455239</v>
      </c>
      <c r="B3160">
        <v>495.46789945178608</v>
      </c>
      <c r="C3160">
        <v>496.92117314099914</v>
      </c>
      <c r="D3160">
        <v>462.05971248122228</v>
      </c>
    </row>
    <row r="3161" spans="1:4" x14ac:dyDescent="0.2">
      <c r="A3161">
        <v>478.31493503356228</v>
      </c>
      <c r="B3161">
        <v>495.45929057961587</v>
      </c>
      <c r="C3161">
        <v>496.908608703754</v>
      </c>
      <c r="D3161">
        <v>461.97934612830039</v>
      </c>
    </row>
    <row r="3162" spans="1:4" x14ac:dyDescent="0.2">
      <c r="A3162">
        <v>478.25714386067216</v>
      </c>
      <c r="B3162">
        <v>495.39725438074476</v>
      </c>
      <c r="C3162">
        <v>496.8656415552137</v>
      </c>
      <c r="D3162">
        <v>461.96622322480766</v>
      </c>
    </row>
    <row r="3163" spans="1:4" x14ac:dyDescent="0.2">
      <c r="A3163">
        <v>478.19933792828402</v>
      </c>
      <c r="B3163">
        <v>495.38304825834899</v>
      </c>
      <c r="C3163">
        <v>496.83860870375406</v>
      </c>
      <c r="D3163">
        <v>461.95604109416627</v>
      </c>
    </row>
    <row r="3164" spans="1:4" x14ac:dyDescent="0.2">
      <c r="A3164">
        <v>478.12832580060046</v>
      </c>
      <c r="B3164">
        <v>495.26111911836136</v>
      </c>
      <c r="C3164">
        <v>496.82860870375396</v>
      </c>
      <c r="D3164">
        <v>461.94118075904737</v>
      </c>
    </row>
    <row r="3165" spans="1:4" x14ac:dyDescent="0.2">
      <c r="A3165">
        <v>478.01306892302648</v>
      </c>
      <c r="B3165">
        <v>495.25800004735584</v>
      </c>
      <c r="C3165">
        <v>496.82008712499999</v>
      </c>
      <c r="D3165">
        <v>461.93118075904738</v>
      </c>
    </row>
    <row r="3166" spans="1:4" x14ac:dyDescent="0.2">
      <c r="A3166">
        <v>477.98950465928044</v>
      </c>
      <c r="B3166">
        <v>495.13437333338641</v>
      </c>
      <c r="C3166">
        <v>496.80860870375295</v>
      </c>
      <c r="D3166">
        <v>461.91670341951817</v>
      </c>
    </row>
    <row r="3167" spans="1:4" x14ac:dyDescent="0.2">
      <c r="A3167">
        <v>477.97521060126797</v>
      </c>
      <c r="B3167">
        <v>495.1312001210494</v>
      </c>
      <c r="C3167">
        <v>496.79180984792146</v>
      </c>
      <c r="D3167">
        <v>461.89292306616898</v>
      </c>
    </row>
    <row r="3168" spans="1:4" x14ac:dyDescent="0.2">
      <c r="A3168">
        <v>477.85297250922218</v>
      </c>
      <c r="B3168">
        <v>495.05965569914059</v>
      </c>
      <c r="C3168">
        <v>496.79042524999892</v>
      </c>
      <c r="D3168">
        <v>461.88934612830042</v>
      </c>
    </row>
    <row r="3169" spans="1:4" x14ac:dyDescent="0.2">
      <c r="A3169">
        <v>477.80946249999897</v>
      </c>
      <c r="B3169">
        <v>495.0326840779399</v>
      </c>
      <c r="C3169">
        <v>496.78963014303019</v>
      </c>
      <c r="D3169">
        <v>461.86790641910119</v>
      </c>
    </row>
    <row r="3170" spans="1:4" x14ac:dyDescent="0.2">
      <c r="A3170">
        <v>477.70363975987999</v>
      </c>
      <c r="B3170">
        <v>494.98078712520669</v>
      </c>
      <c r="C3170">
        <v>496.78708603905579</v>
      </c>
      <c r="D3170">
        <v>461.8666046620508</v>
      </c>
    </row>
    <row r="3171" spans="1:4" x14ac:dyDescent="0.2">
      <c r="A3171">
        <v>477.64065673715379</v>
      </c>
      <c r="B3171">
        <v>494.9740241068173</v>
      </c>
      <c r="C3171">
        <v>496.78548245800107</v>
      </c>
      <c r="D3171">
        <v>461.83622322480767</v>
      </c>
    </row>
    <row r="3172" spans="1:4" x14ac:dyDescent="0.2">
      <c r="A3172">
        <v>477.61946249999897</v>
      </c>
      <c r="B3172">
        <v>494.94970137340937</v>
      </c>
      <c r="C3172">
        <v>496.77495678957365</v>
      </c>
      <c r="D3172">
        <v>461.7987397157479</v>
      </c>
    </row>
    <row r="3173" spans="1:4" x14ac:dyDescent="0.2">
      <c r="A3173">
        <v>477.61739357562197</v>
      </c>
      <c r="B3173">
        <v>494.9111191183614</v>
      </c>
      <c r="C3173">
        <v>496.77032738621432</v>
      </c>
      <c r="D3173">
        <v>461.7370431871343</v>
      </c>
    </row>
    <row r="3174" spans="1:4" x14ac:dyDescent="0.2">
      <c r="A3174">
        <v>477.55297250922314</v>
      </c>
      <c r="B3174">
        <v>494.89970301288906</v>
      </c>
      <c r="C3174">
        <v>496.74042524999987</v>
      </c>
      <c r="D3174">
        <v>461.72873971574887</v>
      </c>
    </row>
    <row r="3175" spans="1:4" x14ac:dyDescent="0.2">
      <c r="A3175">
        <v>477.53664060201135</v>
      </c>
      <c r="B3175">
        <v>494.85479420549194</v>
      </c>
      <c r="C3175">
        <v>496.72640873742353</v>
      </c>
      <c r="D3175">
        <v>461.72604109416631</v>
      </c>
    </row>
    <row r="3176" spans="1:4" x14ac:dyDescent="0.2">
      <c r="A3176">
        <v>477.53248352572996</v>
      </c>
      <c r="B3176">
        <v>494.84075823620333</v>
      </c>
      <c r="C3176">
        <v>496.71169760576129</v>
      </c>
      <c r="D3176">
        <v>461.70118075904838</v>
      </c>
    </row>
    <row r="3177" spans="1:4" x14ac:dyDescent="0.2">
      <c r="A3177">
        <v>477.4915164724066</v>
      </c>
      <c r="B3177">
        <v>494.84011130722547</v>
      </c>
      <c r="C3177">
        <v>496.658608703754</v>
      </c>
      <c r="D3177">
        <v>461.66704318713528</v>
      </c>
    </row>
    <row r="3178" spans="1:4" x14ac:dyDescent="0.2">
      <c r="A3178">
        <v>477.42495186085648</v>
      </c>
      <c r="B3178">
        <v>494.79353227120384</v>
      </c>
      <c r="C3178">
        <v>496.64963014303021</v>
      </c>
      <c r="D3178">
        <v>461.65660466205179</v>
      </c>
    </row>
    <row r="3179" spans="1:4" x14ac:dyDescent="0.2">
      <c r="A3179">
        <v>477.413639759879</v>
      </c>
      <c r="B3179">
        <v>494.72012491988085</v>
      </c>
      <c r="C3179">
        <v>496.58860870375304</v>
      </c>
      <c r="D3179">
        <v>461.60118075904842</v>
      </c>
    </row>
    <row r="3180" spans="1:4" x14ac:dyDescent="0.2">
      <c r="A3180">
        <v>477.40798536075954</v>
      </c>
      <c r="B3180">
        <v>494.71666338093002</v>
      </c>
      <c r="C3180">
        <v>496.58303724229432</v>
      </c>
      <c r="D3180">
        <v>461.58670341951921</v>
      </c>
    </row>
    <row r="3181" spans="1:4" x14ac:dyDescent="0.2">
      <c r="A3181">
        <v>477.399462499999</v>
      </c>
      <c r="B3181">
        <v>494.61727599257529</v>
      </c>
      <c r="C3181">
        <v>496.56708603905577</v>
      </c>
      <c r="D3181">
        <v>461.54934612829942</v>
      </c>
    </row>
    <row r="3182" spans="1:4" x14ac:dyDescent="0.2">
      <c r="A3182">
        <v>477.28200655481442</v>
      </c>
      <c r="B3182">
        <v>494.6096556991406</v>
      </c>
      <c r="C3182">
        <v>496.55930766092297</v>
      </c>
      <c r="D3182">
        <v>461.4997124812233</v>
      </c>
    </row>
    <row r="3183" spans="1:4" x14ac:dyDescent="0.2">
      <c r="A3183">
        <v>477.23248352573</v>
      </c>
      <c r="B3183">
        <v>494.57268407793987</v>
      </c>
      <c r="C3183">
        <v>496.54927933244261</v>
      </c>
      <c r="D3183">
        <v>461.48873971574886</v>
      </c>
    </row>
    <row r="3184" spans="1:4" x14ac:dyDescent="0.2">
      <c r="A3184">
        <v>477.189462499998</v>
      </c>
      <c r="B3184">
        <v>494.52790147587598</v>
      </c>
      <c r="C3184">
        <v>496.53451582460377</v>
      </c>
      <c r="D3184">
        <v>461.48790641910119</v>
      </c>
    </row>
    <row r="3185" spans="1:4" x14ac:dyDescent="0.2">
      <c r="A3185">
        <v>477.14495186085651</v>
      </c>
      <c r="B3185">
        <v>494.52782466381899</v>
      </c>
      <c r="C3185">
        <v>496.52152273328409</v>
      </c>
      <c r="D3185">
        <v>461.48292306616901</v>
      </c>
    </row>
    <row r="3186" spans="1:4" x14ac:dyDescent="0.2">
      <c r="A3186">
        <v>477.07946249999901</v>
      </c>
      <c r="B3186">
        <v>494.43559070236608</v>
      </c>
      <c r="C3186">
        <v>496.49978397366993</v>
      </c>
      <c r="D3186">
        <v>461.46873971574888</v>
      </c>
    </row>
    <row r="3187" spans="1:4" x14ac:dyDescent="0.2">
      <c r="A3187">
        <v>477.06946249999902</v>
      </c>
      <c r="B3187">
        <v>494.32800004735481</v>
      </c>
      <c r="C3187">
        <v>496.49743944819102</v>
      </c>
      <c r="D3187">
        <v>461.43790641910221</v>
      </c>
    </row>
    <row r="3188" spans="1:4" x14ac:dyDescent="0.2">
      <c r="A3188">
        <v>477.06597866083655</v>
      </c>
      <c r="B3188">
        <v>494.32041177607812</v>
      </c>
      <c r="C3188">
        <v>496.39031463686069</v>
      </c>
      <c r="D3188">
        <v>461.40790641910121</v>
      </c>
    </row>
    <row r="3189" spans="1:4" x14ac:dyDescent="0.2">
      <c r="A3189">
        <v>477.0105189230265</v>
      </c>
      <c r="B3189">
        <v>494.29545271520783</v>
      </c>
      <c r="C3189">
        <v>496.37927933244259</v>
      </c>
      <c r="D3189">
        <v>461.29622322480867</v>
      </c>
    </row>
    <row r="3190" spans="1:4" x14ac:dyDescent="0.2">
      <c r="A3190">
        <v>476.939462499998</v>
      </c>
      <c r="B3190">
        <v>494.27941118514832</v>
      </c>
      <c r="C3190">
        <v>496.35978397366989</v>
      </c>
      <c r="D3190">
        <v>461.26118075904839</v>
      </c>
    </row>
    <row r="3191" spans="1:4" x14ac:dyDescent="0.2">
      <c r="A3191">
        <v>476.92739357562198</v>
      </c>
      <c r="B3191">
        <v>494.27047391667799</v>
      </c>
      <c r="C3191">
        <v>496.32927933244258</v>
      </c>
      <c r="D3191">
        <v>461.2587397157489</v>
      </c>
    </row>
    <row r="3192" spans="1:4" x14ac:dyDescent="0.2">
      <c r="A3192">
        <v>476.88597866083762</v>
      </c>
      <c r="B3192">
        <v>494.17540590046099</v>
      </c>
      <c r="C3192">
        <v>496.27970137340941</v>
      </c>
      <c r="D3192">
        <v>461.25692016932101</v>
      </c>
    </row>
    <row r="3193" spans="1:4" x14ac:dyDescent="0.2">
      <c r="A3193">
        <v>476.88597866083762</v>
      </c>
      <c r="B3193">
        <v>494.17402410681626</v>
      </c>
      <c r="C3193">
        <v>496.19768290848532</v>
      </c>
      <c r="D3193">
        <v>461.17934612830044</v>
      </c>
    </row>
    <row r="3194" spans="1:4" x14ac:dyDescent="0.2">
      <c r="A3194">
        <v>476.85272451199961</v>
      </c>
      <c r="B3194">
        <v>494.16947847655587</v>
      </c>
      <c r="C3194">
        <v>496.18138446778806</v>
      </c>
      <c r="D3194">
        <v>461.11622322480866</v>
      </c>
    </row>
    <row r="3195" spans="1:4" x14ac:dyDescent="0.2">
      <c r="A3195">
        <v>476.84832580060049</v>
      </c>
      <c r="B3195">
        <v>494.14965569914062</v>
      </c>
      <c r="C3195">
        <v>496.17978397366988</v>
      </c>
      <c r="D3195">
        <v>461.10704318713528</v>
      </c>
    </row>
    <row r="3196" spans="1:4" x14ac:dyDescent="0.2">
      <c r="A3196">
        <v>476.73946249999898</v>
      </c>
      <c r="B3196">
        <v>494.1214864534706</v>
      </c>
      <c r="C3196">
        <v>496.1792793324426</v>
      </c>
      <c r="D3196">
        <v>461.02873971574786</v>
      </c>
    </row>
    <row r="3197" spans="1:4" x14ac:dyDescent="0.2">
      <c r="A3197">
        <v>476.6883258005995</v>
      </c>
      <c r="B3197">
        <v>494.06357996464931</v>
      </c>
      <c r="C3197">
        <v>496.15138446778803</v>
      </c>
      <c r="D3197">
        <v>460.99790641910221</v>
      </c>
    </row>
    <row r="3198" spans="1:4" x14ac:dyDescent="0.2">
      <c r="A3198">
        <v>476.64664060201136</v>
      </c>
      <c r="B3198">
        <v>494.05666338092999</v>
      </c>
      <c r="C3198">
        <v>496.10923611396743</v>
      </c>
      <c r="D3198">
        <v>460.99692016932102</v>
      </c>
    </row>
    <row r="3199" spans="1:4" x14ac:dyDescent="0.2">
      <c r="A3199">
        <v>476.64248352572997</v>
      </c>
      <c r="B3199">
        <v>494.05047391667802</v>
      </c>
      <c r="C3199">
        <v>496.10254992951201</v>
      </c>
      <c r="D3199">
        <v>460.94934612830042</v>
      </c>
    </row>
    <row r="3200" spans="1:4" x14ac:dyDescent="0.2">
      <c r="A3200">
        <v>476.46536493400458</v>
      </c>
      <c r="B3200">
        <v>494.02202331785401</v>
      </c>
      <c r="C3200">
        <v>496.09074914747379</v>
      </c>
      <c r="D3200">
        <v>460.94622322480768</v>
      </c>
    </row>
    <row r="3201" spans="1:4" x14ac:dyDescent="0.2">
      <c r="A3201">
        <v>476.43946249999902</v>
      </c>
      <c r="B3201">
        <v>494.0197302854142</v>
      </c>
      <c r="C3201">
        <v>496.07930766092301</v>
      </c>
      <c r="D3201">
        <v>460.94292306616899</v>
      </c>
    </row>
    <row r="3202" spans="1:4" x14ac:dyDescent="0.2">
      <c r="A3202">
        <v>476.3749518608555</v>
      </c>
      <c r="B3202">
        <v>493.93833509191785</v>
      </c>
      <c r="C3202">
        <v>496.04640873742346</v>
      </c>
      <c r="D3202">
        <v>460.91704318713528</v>
      </c>
    </row>
    <row r="3203" spans="1:4" x14ac:dyDescent="0.2">
      <c r="A3203">
        <v>476.36135854332997</v>
      </c>
      <c r="B3203">
        <v>493.93202331785295</v>
      </c>
      <c r="C3203">
        <v>496.010047524274</v>
      </c>
      <c r="D3203">
        <v>460.89118075904838</v>
      </c>
    </row>
    <row r="3204" spans="1:4" x14ac:dyDescent="0.2">
      <c r="A3204">
        <v>476.34946249999899</v>
      </c>
      <c r="B3204">
        <v>493.7656415552147</v>
      </c>
      <c r="C3204">
        <v>495.96111911836135</v>
      </c>
      <c r="D3204">
        <v>460.86660466205183</v>
      </c>
    </row>
    <row r="3205" spans="1:4" x14ac:dyDescent="0.2">
      <c r="A3205">
        <v>476.3169230284231</v>
      </c>
      <c r="B3205">
        <v>493.71649004653199</v>
      </c>
      <c r="C3205">
        <v>495.95193559873519</v>
      </c>
      <c r="D3205">
        <v>460.80692016931999</v>
      </c>
    </row>
    <row r="3206" spans="1:4" x14ac:dyDescent="0.2">
      <c r="A3206">
        <v>476.28272451199962</v>
      </c>
      <c r="B3206">
        <v>493.70746664673328</v>
      </c>
      <c r="C3206">
        <v>495.90100414745507</v>
      </c>
      <c r="D3206">
        <v>460.79670341951919</v>
      </c>
    </row>
    <row r="3207" spans="1:4" x14ac:dyDescent="0.2">
      <c r="A3207">
        <v>476.27870113492719</v>
      </c>
      <c r="B3207">
        <v>493.64702421857356</v>
      </c>
      <c r="C3207">
        <v>495.72318821436187</v>
      </c>
      <c r="D3207">
        <v>460.78604109416631</v>
      </c>
    </row>
    <row r="3208" spans="1:4" x14ac:dyDescent="0.2">
      <c r="A3208">
        <v>476.25439021137885</v>
      </c>
      <c r="B3208">
        <v>493.62340665800019</v>
      </c>
      <c r="C3208">
        <v>495.72254992951201</v>
      </c>
      <c r="D3208">
        <v>460.78118075904837</v>
      </c>
    </row>
    <row r="3209" spans="1:4" x14ac:dyDescent="0.2">
      <c r="A3209">
        <v>476.24090793041489</v>
      </c>
      <c r="B3209">
        <v>493.54545271520681</v>
      </c>
      <c r="C3209">
        <v>495.69963014303016</v>
      </c>
      <c r="D3209">
        <v>460.77604109416728</v>
      </c>
    </row>
    <row r="3210" spans="1:4" x14ac:dyDescent="0.2">
      <c r="A3210">
        <v>476.2149082708217</v>
      </c>
      <c r="B3210">
        <v>493.540473916677</v>
      </c>
      <c r="C3210">
        <v>495.69644317406892</v>
      </c>
      <c r="D3210">
        <v>460.76704318713428</v>
      </c>
    </row>
    <row r="3211" spans="1:4" x14ac:dyDescent="0.2">
      <c r="A3211">
        <v>476.15603519906369</v>
      </c>
      <c r="B3211">
        <v>493.50954891923999</v>
      </c>
      <c r="C3211">
        <v>495.69284863877306</v>
      </c>
      <c r="D3211">
        <v>460.76670341951922</v>
      </c>
    </row>
    <row r="3212" spans="1:4" x14ac:dyDescent="0.2">
      <c r="A3212">
        <v>476.02530840925698</v>
      </c>
      <c r="B3212">
        <v>493.49340665800116</v>
      </c>
      <c r="C3212">
        <v>495.66384368933109</v>
      </c>
      <c r="D3212">
        <v>460.75670341951917</v>
      </c>
    </row>
    <row r="3213" spans="1:4" x14ac:dyDescent="0.2">
      <c r="A3213">
        <v>476.00144999999901</v>
      </c>
      <c r="B3213">
        <v>493.48947847655586</v>
      </c>
      <c r="C3213">
        <v>495.66140756824569</v>
      </c>
      <c r="D3213">
        <v>460.75660466205079</v>
      </c>
    </row>
    <row r="3214" spans="1:4" x14ac:dyDescent="0.2">
      <c r="A3214">
        <v>475.94946249999902</v>
      </c>
      <c r="B3214">
        <v>493.47166625137862</v>
      </c>
      <c r="C3214">
        <v>495.63353227120382</v>
      </c>
      <c r="D3214">
        <v>460.7497124812233</v>
      </c>
    </row>
    <row r="3215" spans="1:4" x14ac:dyDescent="0.2">
      <c r="A3215">
        <v>475.9149350335623</v>
      </c>
      <c r="B3215">
        <v>493.43294093906479</v>
      </c>
      <c r="C3215">
        <v>495.62004752427396</v>
      </c>
      <c r="D3215">
        <v>460.74604109416731</v>
      </c>
    </row>
    <row r="3216" spans="1:4" x14ac:dyDescent="0.2">
      <c r="A3216">
        <v>475.78272451199962</v>
      </c>
      <c r="B3216">
        <v>493.41853404082656</v>
      </c>
      <c r="C3216">
        <v>495.56986836369612</v>
      </c>
      <c r="D3216">
        <v>460.73292306616901</v>
      </c>
    </row>
    <row r="3217" spans="1:4" x14ac:dyDescent="0.2">
      <c r="A3217">
        <v>475.68857743449399</v>
      </c>
      <c r="B3217">
        <v>493.417901475875</v>
      </c>
      <c r="C3217">
        <v>495.55963014303018</v>
      </c>
      <c r="D3217">
        <v>460.7193461283004</v>
      </c>
    </row>
    <row r="3218" spans="1:4" x14ac:dyDescent="0.2">
      <c r="A3218">
        <v>475.64706969868718</v>
      </c>
      <c r="B3218">
        <v>493.37666338093101</v>
      </c>
      <c r="C3218">
        <v>495.54451582460376</v>
      </c>
      <c r="D3218">
        <v>460.66692016932097</v>
      </c>
    </row>
    <row r="3219" spans="1:4" x14ac:dyDescent="0.2">
      <c r="A3219">
        <v>475.55832580060047</v>
      </c>
      <c r="B3219">
        <v>493.35049990092961</v>
      </c>
      <c r="C3219">
        <v>495.5326840779399</v>
      </c>
      <c r="D3219">
        <v>460.6387397157489</v>
      </c>
    </row>
    <row r="3220" spans="1:4" x14ac:dyDescent="0.2">
      <c r="A3220">
        <v>475.51597866083762</v>
      </c>
      <c r="B3220">
        <v>493.34169760576231</v>
      </c>
      <c r="C3220">
        <v>495.5296301430302</v>
      </c>
      <c r="D3220">
        <v>460.62934612830043</v>
      </c>
    </row>
    <row r="3221" spans="1:4" x14ac:dyDescent="0.2">
      <c r="A3221">
        <v>475.49151727563799</v>
      </c>
      <c r="B3221">
        <v>493.21727599257531</v>
      </c>
      <c r="C3221">
        <v>495.46789945178608</v>
      </c>
      <c r="D3221">
        <v>460.61660466205183</v>
      </c>
    </row>
    <row r="3222" spans="1:4" x14ac:dyDescent="0.2">
      <c r="A3222">
        <v>475.486950493265</v>
      </c>
      <c r="B3222">
        <v>493.13836362378589</v>
      </c>
      <c r="C3222">
        <v>495.45929057961587</v>
      </c>
      <c r="D3222">
        <v>460.61604109416629</v>
      </c>
    </row>
    <row r="3223" spans="1:4" x14ac:dyDescent="0.2">
      <c r="A3223">
        <v>475.42962177761115</v>
      </c>
      <c r="B3223">
        <v>493.12479420549198</v>
      </c>
      <c r="C3223">
        <v>495.35860870375404</v>
      </c>
      <c r="D3223">
        <v>460.56670341951917</v>
      </c>
    </row>
    <row r="3224" spans="1:4" x14ac:dyDescent="0.2">
      <c r="A3224">
        <v>475.29600259471181</v>
      </c>
      <c r="B3224">
        <v>493.10439280451112</v>
      </c>
      <c r="C3224">
        <v>495.3207491474738</v>
      </c>
      <c r="D3224">
        <v>460.55604109416629</v>
      </c>
    </row>
    <row r="3225" spans="1:4" x14ac:dyDescent="0.2">
      <c r="A3225">
        <v>475.2505105809318</v>
      </c>
      <c r="B3225">
        <v>493.02559070236612</v>
      </c>
      <c r="C3225">
        <v>495.30318821436191</v>
      </c>
      <c r="D3225">
        <v>460.51934612830041</v>
      </c>
    </row>
    <row r="3226" spans="1:4" x14ac:dyDescent="0.2">
      <c r="A3226">
        <v>475.21240421737116</v>
      </c>
      <c r="B3226">
        <v>493.01041177607812</v>
      </c>
      <c r="C3226">
        <v>495.26111911836136</v>
      </c>
      <c r="D3226">
        <v>460.49704318713532</v>
      </c>
    </row>
    <row r="3227" spans="1:4" x14ac:dyDescent="0.2">
      <c r="A3227">
        <v>475.14597866083761</v>
      </c>
      <c r="B3227">
        <v>492.82518119894286</v>
      </c>
      <c r="C3227">
        <v>495.25800004735584</v>
      </c>
      <c r="D3227">
        <v>460.45873971574889</v>
      </c>
    </row>
    <row r="3228" spans="1:4" x14ac:dyDescent="0.2">
      <c r="A3228">
        <v>475.10597866083765</v>
      </c>
      <c r="B3228">
        <v>492.80677301878097</v>
      </c>
      <c r="C3228">
        <v>495.25180984792149</v>
      </c>
      <c r="D3228">
        <v>460.43934612829941</v>
      </c>
    </row>
    <row r="3229" spans="1:4" x14ac:dyDescent="0.2">
      <c r="A3229">
        <v>475.0849082708217</v>
      </c>
      <c r="B3229">
        <v>492.77758950156374</v>
      </c>
      <c r="C3229">
        <v>495.22384368933109</v>
      </c>
      <c r="D3229">
        <v>460.41622322480868</v>
      </c>
    </row>
    <row r="3230" spans="1:4" x14ac:dyDescent="0.2">
      <c r="A3230">
        <v>475.06166143359673</v>
      </c>
      <c r="B3230">
        <v>492.75970301288908</v>
      </c>
      <c r="C3230">
        <v>495.17507590861726</v>
      </c>
      <c r="D3230">
        <v>460.2587397157489</v>
      </c>
    </row>
    <row r="3231" spans="1:4" x14ac:dyDescent="0.2">
      <c r="A3231">
        <v>474.97832580060049</v>
      </c>
      <c r="B3231">
        <v>492.73902436610439</v>
      </c>
      <c r="C3231">
        <v>495.16860870375399</v>
      </c>
      <c r="D3231">
        <v>460.2497124812233</v>
      </c>
    </row>
    <row r="3232" spans="1:4" x14ac:dyDescent="0.2">
      <c r="A3232">
        <v>474.97597866083765</v>
      </c>
      <c r="B3232">
        <v>492.6807582362033</v>
      </c>
      <c r="C3232">
        <v>495.1312001210494</v>
      </c>
      <c r="D3232">
        <v>460.23692016932097</v>
      </c>
    </row>
    <row r="3233" spans="1:4" x14ac:dyDescent="0.2">
      <c r="A3233">
        <v>474.95832580059948</v>
      </c>
      <c r="B3233">
        <v>492.60833509191883</v>
      </c>
      <c r="C3233">
        <v>495.12986836369606</v>
      </c>
      <c r="D3233">
        <v>460.22934612830039</v>
      </c>
    </row>
    <row r="3234" spans="1:4" x14ac:dyDescent="0.2">
      <c r="A3234">
        <v>474.91005989000149</v>
      </c>
      <c r="B3234">
        <v>492.58725438074578</v>
      </c>
      <c r="C3234">
        <v>495.05965569914059</v>
      </c>
      <c r="D3234">
        <v>460.1897124812233</v>
      </c>
    </row>
    <row r="3235" spans="1:4" x14ac:dyDescent="0.2">
      <c r="A3235">
        <v>474.90863798843623</v>
      </c>
      <c r="B3235">
        <v>492.50353227120382</v>
      </c>
      <c r="C3235">
        <v>495.0326840779399</v>
      </c>
      <c r="D3235">
        <v>460.17670341951919</v>
      </c>
    </row>
    <row r="3236" spans="1:4" x14ac:dyDescent="0.2">
      <c r="A3236">
        <v>474.87422602987129</v>
      </c>
      <c r="B3236">
        <v>492.49929057961486</v>
      </c>
      <c r="C3236">
        <v>495.01133948770757</v>
      </c>
      <c r="D3236">
        <v>460.1466046620518</v>
      </c>
    </row>
    <row r="3237" spans="1:4" x14ac:dyDescent="0.2">
      <c r="A3237">
        <v>474.81832580060046</v>
      </c>
      <c r="B3237">
        <v>492.49111911836036</v>
      </c>
      <c r="C3237">
        <v>494.9764087374225</v>
      </c>
      <c r="D3237">
        <v>460.09873971574785</v>
      </c>
    </row>
    <row r="3238" spans="1:4" x14ac:dyDescent="0.2">
      <c r="A3238">
        <v>474.68607323801086</v>
      </c>
      <c r="B3238">
        <v>492.45041177607811</v>
      </c>
      <c r="C3238">
        <v>494.9740241068173</v>
      </c>
      <c r="D3238">
        <v>460.08622322480869</v>
      </c>
    </row>
    <row r="3239" spans="1:4" x14ac:dyDescent="0.2">
      <c r="A3239">
        <v>474.67495186085648</v>
      </c>
      <c r="B3239">
        <v>492.42494069745499</v>
      </c>
      <c r="C3239">
        <v>494.94970137340937</v>
      </c>
      <c r="D3239">
        <v>460.08604109416729</v>
      </c>
    </row>
    <row r="3240" spans="1:4" x14ac:dyDescent="0.2">
      <c r="A3240">
        <v>474.65272451199962</v>
      </c>
      <c r="B3240">
        <v>492.406773018781</v>
      </c>
      <c r="C3240">
        <v>494.92930766092297</v>
      </c>
      <c r="D3240">
        <v>460.07292306616898</v>
      </c>
    </row>
    <row r="3241" spans="1:4" x14ac:dyDescent="0.2">
      <c r="A3241">
        <v>474.56597866083757</v>
      </c>
      <c r="B3241">
        <v>492.3994111851473</v>
      </c>
      <c r="C3241">
        <v>494.9111191183614</v>
      </c>
      <c r="D3241">
        <v>460.03873971574887</v>
      </c>
    </row>
    <row r="3242" spans="1:4" x14ac:dyDescent="0.2">
      <c r="A3242">
        <v>474.50339065259226</v>
      </c>
      <c r="B3242">
        <v>492.36078712520668</v>
      </c>
      <c r="C3242">
        <v>494.89963014303021</v>
      </c>
      <c r="D3242">
        <v>459.99971248122228</v>
      </c>
    </row>
    <row r="3243" spans="1:4" x14ac:dyDescent="0.2">
      <c r="A3243">
        <v>474.49604298014708</v>
      </c>
      <c r="B3243">
        <v>492.35328504775794</v>
      </c>
      <c r="C3243">
        <v>494.86008712500001</v>
      </c>
      <c r="D3243">
        <v>459.97292306616799</v>
      </c>
    </row>
    <row r="3244" spans="1:4" x14ac:dyDescent="0.2">
      <c r="A3244">
        <v>474.44279944281413</v>
      </c>
      <c r="B3244">
        <v>492.29677301877996</v>
      </c>
      <c r="C3244">
        <v>494.84075823620333</v>
      </c>
      <c r="D3244">
        <v>459.96622322480869</v>
      </c>
    </row>
    <row r="3245" spans="1:4" x14ac:dyDescent="0.2">
      <c r="A3245">
        <v>474.39798536075853</v>
      </c>
      <c r="B3245">
        <v>492.2955907023661</v>
      </c>
      <c r="C3245">
        <v>494.84011130722547</v>
      </c>
      <c r="D3245">
        <v>459.95873971574889</v>
      </c>
    </row>
    <row r="3246" spans="1:4" x14ac:dyDescent="0.2">
      <c r="A3246">
        <v>474.3806567371538</v>
      </c>
      <c r="B3246">
        <v>492.10677301878098</v>
      </c>
      <c r="C3246">
        <v>494.82062553585774</v>
      </c>
      <c r="D3246">
        <v>459.9479064191022</v>
      </c>
    </row>
    <row r="3247" spans="1:4" x14ac:dyDescent="0.2">
      <c r="A3247">
        <v>474.37597866083763</v>
      </c>
      <c r="B3247">
        <v>492.0716976057613</v>
      </c>
      <c r="C3247">
        <v>494.79353227120384</v>
      </c>
      <c r="D3247">
        <v>459.94292306616796</v>
      </c>
    </row>
    <row r="3248" spans="1:4" x14ac:dyDescent="0.2">
      <c r="A3248">
        <v>474.34832580060049</v>
      </c>
      <c r="B3248">
        <v>492.04597632203706</v>
      </c>
      <c r="C3248">
        <v>494.74535639920759</v>
      </c>
      <c r="D3248">
        <v>459.93873971574789</v>
      </c>
    </row>
    <row r="3249" spans="1:4" x14ac:dyDescent="0.2">
      <c r="A3249">
        <v>474.28946249999899</v>
      </c>
      <c r="B3249">
        <v>492.03702421857258</v>
      </c>
      <c r="C3249">
        <v>494.73031463686073</v>
      </c>
      <c r="D3249">
        <v>459.93704318713429</v>
      </c>
    </row>
    <row r="3250" spans="1:4" x14ac:dyDescent="0.2">
      <c r="A3250">
        <v>474.17597866083759</v>
      </c>
      <c r="B3250">
        <v>492.03163327809733</v>
      </c>
      <c r="C3250">
        <v>494.72012491988085</v>
      </c>
      <c r="D3250">
        <v>459.92934612830044</v>
      </c>
    </row>
    <row r="3251" spans="1:4" x14ac:dyDescent="0.2">
      <c r="A3251">
        <v>474.1649350335623</v>
      </c>
      <c r="B3251">
        <v>491.96047391667798</v>
      </c>
      <c r="C3251">
        <v>494.67645272596059</v>
      </c>
      <c r="D3251">
        <v>459.88934612829939</v>
      </c>
    </row>
    <row r="3252" spans="1:4" x14ac:dyDescent="0.2">
      <c r="A3252">
        <v>474.16365745943972</v>
      </c>
      <c r="B3252">
        <v>491.95953669515495</v>
      </c>
      <c r="C3252">
        <v>494.66101194414</v>
      </c>
      <c r="D3252">
        <v>459.85704318713528</v>
      </c>
    </row>
    <row r="3253" spans="1:4" x14ac:dyDescent="0.2">
      <c r="A3253">
        <v>474.15832580060044</v>
      </c>
      <c r="B3253">
        <v>491.95353227120381</v>
      </c>
      <c r="C3253">
        <v>494.64860870375401</v>
      </c>
      <c r="D3253">
        <v>459.83934612829944</v>
      </c>
    </row>
    <row r="3254" spans="1:4" x14ac:dyDescent="0.2">
      <c r="A3254">
        <v>474.14272451199957</v>
      </c>
      <c r="B3254">
        <v>491.95294093906477</v>
      </c>
      <c r="C3254">
        <v>494.61727599257529</v>
      </c>
      <c r="D3254">
        <v>459.82622322480768</v>
      </c>
    </row>
    <row r="3255" spans="1:4" x14ac:dyDescent="0.2">
      <c r="A3255">
        <v>474.13439021137884</v>
      </c>
      <c r="B3255">
        <v>491.90871999238504</v>
      </c>
      <c r="C3255">
        <v>494.6096556991406</v>
      </c>
      <c r="D3255">
        <v>459.76934612830041</v>
      </c>
    </row>
    <row r="3256" spans="1:4" x14ac:dyDescent="0.2">
      <c r="A3256">
        <v>474.07200655481444</v>
      </c>
      <c r="B3256">
        <v>491.89757483483669</v>
      </c>
      <c r="C3256">
        <v>494.57268407793987</v>
      </c>
      <c r="D3256">
        <v>459.76670341951819</v>
      </c>
    </row>
    <row r="3257" spans="1:4" x14ac:dyDescent="0.2">
      <c r="A3257">
        <v>474.05131525279398</v>
      </c>
      <c r="B3257">
        <v>491.82677301877999</v>
      </c>
      <c r="C3257">
        <v>494.55930766092297</v>
      </c>
      <c r="D3257">
        <v>459.73790641910222</v>
      </c>
    </row>
    <row r="3258" spans="1:4" x14ac:dyDescent="0.2">
      <c r="A3258">
        <v>474.03706969868716</v>
      </c>
      <c r="B3258">
        <v>491.81564119033601</v>
      </c>
      <c r="C3258">
        <v>494.52782466381899</v>
      </c>
      <c r="D3258">
        <v>459.71790641910218</v>
      </c>
    </row>
    <row r="3259" spans="1:4" x14ac:dyDescent="0.2">
      <c r="A3259">
        <v>473.97962177761116</v>
      </c>
      <c r="B3259">
        <v>491.81148645347059</v>
      </c>
      <c r="C3259">
        <v>494.4995375625</v>
      </c>
      <c r="D3259">
        <v>459.71704318713529</v>
      </c>
    </row>
    <row r="3260" spans="1:4" x14ac:dyDescent="0.2">
      <c r="A3260">
        <v>473.96439021137888</v>
      </c>
      <c r="B3260">
        <v>491.76113727851146</v>
      </c>
      <c r="C3260">
        <v>494.43559070236608</v>
      </c>
      <c r="D3260">
        <v>459.68604109416628</v>
      </c>
    </row>
    <row r="3261" spans="1:4" x14ac:dyDescent="0.2">
      <c r="A3261">
        <v>473.95946249999901</v>
      </c>
      <c r="B3261">
        <v>491.75757483483568</v>
      </c>
      <c r="C3261">
        <v>494.4212025084002</v>
      </c>
      <c r="D3261">
        <v>459.66622322480868</v>
      </c>
    </row>
    <row r="3262" spans="1:4" x14ac:dyDescent="0.2">
      <c r="A3262">
        <v>473.94349298014811</v>
      </c>
      <c r="B3262">
        <v>491.6420497996636</v>
      </c>
      <c r="C3262">
        <v>494.41930766092298</v>
      </c>
      <c r="D3262">
        <v>459.65604109416728</v>
      </c>
    </row>
    <row r="3263" spans="1:4" x14ac:dyDescent="0.2">
      <c r="A3263">
        <v>473.81946249999902</v>
      </c>
      <c r="B3263">
        <v>491.37328504775803</v>
      </c>
      <c r="C3263">
        <v>494.38927933244258</v>
      </c>
      <c r="D3263">
        <v>459.61118075904739</v>
      </c>
    </row>
    <row r="3264" spans="1:4" x14ac:dyDescent="0.2">
      <c r="A3264">
        <v>473.81166143359673</v>
      </c>
      <c r="B3264">
        <v>491.32012491987985</v>
      </c>
      <c r="C3264">
        <v>494.3745158246038</v>
      </c>
      <c r="D3264">
        <v>459.5967034195192</v>
      </c>
    </row>
    <row r="3265" spans="1:4" x14ac:dyDescent="0.2">
      <c r="A3265">
        <v>473.75297250922216</v>
      </c>
      <c r="B3265">
        <v>491.21965569914062</v>
      </c>
      <c r="C3265">
        <v>494.32800004735481</v>
      </c>
      <c r="D3265">
        <v>459.58704318713529</v>
      </c>
    </row>
    <row r="3266" spans="1:4" x14ac:dyDescent="0.2">
      <c r="A3266">
        <v>473.73267884146998</v>
      </c>
      <c r="B3266">
        <v>491.17050263766453</v>
      </c>
      <c r="C3266">
        <v>494.31547222687584</v>
      </c>
      <c r="D3266">
        <v>459.5787397157489</v>
      </c>
    </row>
    <row r="3267" spans="1:4" x14ac:dyDescent="0.2">
      <c r="A3267">
        <v>473.61597866083764</v>
      </c>
      <c r="B3267">
        <v>491.1429532043262</v>
      </c>
      <c r="C3267">
        <v>494.31031463686065</v>
      </c>
      <c r="D3267">
        <v>459.54692016932097</v>
      </c>
    </row>
    <row r="3268" spans="1:4" x14ac:dyDescent="0.2">
      <c r="A3268">
        <v>473.59495186085655</v>
      </c>
      <c r="B3268">
        <v>491.12821500413537</v>
      </c>
      <c r="C3268">
        <v>494.29545271520783</v>
      </c>
      <c r="D3268">
        <v>459.53604109416727</v>
      </c>
    </row>
    <row r="3269" spans="1:4" x14ac:dyDescent="0.2">
      <c r="A3269">
        <v>473.55597866083758</v>
      </c>
      <c r="B3269">
        <v>491.07790147587599</v>
      </c>
      <c r="C3269">
        <v>494.27941118514832</v>
      </c>
      <c r="D3269">
        <v>459.53118075904837</v>
      </c>
    </row>
    <row r="3270" spans="1:4" x14ac:dyDescent="0.2">
      <c r="A3270">
        <v>473.3715164724066</v>
      </c>
      <c r="B3270">
        <v>490.93041177607813</v>
      </c>
      <c r="C3270">
        <v>494.27047391667799</v>
      </c>
      <c r="D3270">
        <v>459.45622322480767</v>
      </c>
    </row>
    <row r="3271" spans="1:4" x14ac:dyDescent="0.2">
      <c r="A3271">
        <v>473.35267828174136</v>
      </c>
      <c r="B3271">
        <v>490.92494069745499</v>
      </c>
      <c r="C3271">
        <v>494.26758287499899</v>
      </c>
      <c r="D3271">
        <v>459.44692016931998</v>
      </c>
    </row>
    <row r="3272" spans="1:4" x14ac:dyDescent="0.2">
      <c r="A3272">
        <v>473.283746850792</v>
      </c>
      <c r="B3272">
        <v>490.88340665800018</v>
      </c>
      <c r="C3272">
        <v>494.25138446778806</v>
      </c>
      <c r="D3272">
        <v>459.41670341951817</v>
      </c>
    </row>
    <row r="3273" spans="1:4" x14ac:dyDescent="0.2">
      <c r="A3273">
        <v>473.13495186085652</v>
      </c>
      <c r="B3273">
        <v>490.84970301288905</v>
      </c>
      <c r="C3273">
        <v>494.17540590046099</v>
      </c>
      <c r="D3273">
        <v>459.30934612830043</v>
      </c>
    </row>
    <row r="3274" spans="1:4" x14ac:dyDescent="0.2">
      <c r="A3274">
        <v>473.12065673715381</v>
      </c>
      <c r="B3274">
        <v>490.80960510817488</v>
      </c>
      <c r="C3274">
        <v>494.17402410681626</v>
      </c>
      <c r="D3274">
        <v>459.25292306616899</v>
      </c>
    </row>
    <row r="3275" spans="1:4" x14ac:dyDescent="0.2">
      <c r="A3275">
        <v>473.04945655481441</v>
      </c>
      <c r="B3275">
        <v>490.67113727851142</v>
      </c>
      <c r="C3275">
        <v>494.1698531875</v>
      </c>
      <c r="D3275">
        <v>459.24790641910221</v>
      </c>
    </row>
    <row r="3276" spans="1:4" x14ac:dyDescent="0.2">
      <c r="A3276">
        <v>472.87945655481343</v>
      </c>
      <c r="B3276">
        <v>490.67012491987987</v>
      </c>
      <c r="C3276">
        <v>494.1634618610471</v>
      </c>
      <c r="D3276">
        <v>459.24692016932102</v>
      </c>
    </row>
    <row r="3277" spans="1:4" x14ac:dyDescent="0.2">
      <c r="A3277">
        <v>472.85733559155017</v>
      </c>
      <c r="B3277">
        <v>490.6143733333854</v>
      </c>
      <c r="C3277">
        <v>494.15986836369609</v>
      </c>
      <c r="D3277">
        <v>459.20971248122328</v>
      </c>
    </row>
    <row r="3278" spans="1:4" x14ac:dyDescent="0.2">
      <c r="A3278">
        <v>472.84863798843622</v>
      </c>
      <c r="B3278">
        <v>490.59757483483668</v>
      </c>
      <c r="C3278">
        <v>494.14965569914062</v>
      </c>
      <c r="D3278">
        <v>459.20604109416729</v>
      </c>
    </row>
    <row r="3279" spans="1:4" x14ac:dyDescent="0.2">
      <c r="A3279">
        <v>472.74005989000148</v>
      </c>
      <c r="B3279">
        <v>490.47304825834897</v>
      </c>
      <c r="C3279">
        <v>494.1214864534706</v>
      </c>
      <c r="D3279">
        <v>459.18670341951918</v>
      </c>
    </row>
    <row r="3280" spans="1:4" x14ac:dyDescent="0.2">
      <c r="A3280">
        <v>472.68857743449399</v>
      </c>
      <c r="B3280">
        <v>490.27954891924003</v>
      </c>
      <c r="C3280">
        <v>494.06985318749901</v>
      </c>
      <c r="D3280">
        <v>459.14873971574787</v>
      </c>
    </row>
    <row r="3281" spans="1:4" x14ac:dyDescent="0.2">
      <c r="A3281">
        <v>472.6130689230265</v>
      </c>
      <c r="B3281">
        <v>490.21925120519802</v>
      </c>
      <c r="C3281">
        <v>494.05047391667802</v>
      </c>
      <c r="D3281">
        <v>459.1466046620518</v>
      </c>
    </row>
    <row r="3282" spans="1:4" x14ac:dyDescent="0.2">
      <c r="A3282">
        <v>472.4787885809136</v>
      </c>
      <c r="B3282">
        <v>490.1143733333854</v>
      </c>
      <c r="C3282">
        <v>494.04031463686067</v>
      </c>
      <c r="D3282">
        <v>459.12292306616899</v>
      </c>
    </row>
    <row r="3283" spans="1:4" x14ac:dyDescent="0.2">
      <c r="A3283">
        <v>472.46701742757273</v>
      </c>
      <c r="B3283">
        <v>490.10564155521473</v>
      </c>
      <c r="C3283">
        <v>494.00953756249999</v>
      </c>
      <c r="D3283">
        <v>459.0993461283004</v>
      </c>
    </row>
    <row r="3284" spans="1:4" x14ac:dyDescent="0.2">
      <c r="A3284">
        <v>472.36005989000148</v>
      </c>
      <c r="B3284">
        <v>490.06262703069098</v>
      </c>
      <c r="C3284">
        <v>494.00758287500003</v>
      </c>
      <c r="D3284">
        <v>459.00873971574788</v>
      </c>
    </row>
    <row r="3285" spans="1:4" x14ac:dyDescent="0.2">
      <c r="A3285">
        <v>472.31597866083757</v>
      </c>
      <c r="B3285">
        <v>490.04169760576133</v>
      </c>
      <c r="C3285">
        <v>493.93833509191785</v>
      </c>
      <c r="D3285">
        <v>458.97873971574887</v>
      </c>
    </row>
    <row r="3286" spans="1:4" x14ac:dyDescent="0.2">
      <c r="A3286">
        <v>472.31151647240665</v>
      </c>
      <c r="B3286">
        <v>490.00925120519798</v>
      </c>
      <c r="C3286">
        <v>493.9198531875</v>
      </c>
      <c r="D3286">
        <v>458.96660466205179</v>
      </c>
    </row>
    <row r="3287" spans="1:4" x14ac:dyDescent="0.2">
      <c r="A3287">
        <v>472.28832580059947</v>
      </c>
      <c r="B3287">
        <v>489.92853404082558</v>
      </c>
      <c r="C3287">
        <v>493.86193559873516</v>
      </c>
      <c r="D3287">
        <v>458.90873971574888</v>
      </c>
    </row>
    <row r="3288" spans="1:4" x14ac:dyDescent="0.2">
      <c r="A3288">
        <v>472.279462499999</v>
      </c>
      <c r="B3288">
        <v>489.87844872872967</v>
      </c>
      <c r="C3288">
        <v>493.83930766092203</v>
      </c>
      <c r="D3288">
        <v>458.83692016932099</v>
      </c>
    </row>
    <row r="3289" spans="1:4" x14ac:dyDescent="0.2">
      <c r="A3289">
        <v>472.26962177761015</v>
      </c>
      <c r="B3289">
        <v>489.84790147587501</v>
      </c>
      <c r="C3289">
        <v>493.82553225708295</v>
      </c>
      <c r="D3289">
        <v>458.80670341951918</v>
      </c>
    </row>
    <row r="3290" spans="1:4" x14ac:dyDescent="0.2">
      <c r="A3290">
        <v>472.01666570250904</v>
      </c>
      <c r="B3290">
        <v>489.80120012104942</v>
      </c>
      <c r="C3290">
        <v>493.80986836369613</v>
      </c>
      <c r="D3290">
        <v>458.80622322480866</v>
      </c>
    </row>
    <row r="3291" spans="1:4" x14ac:dyDescent="0.2">
      <c r="A3291">
        <v>472.01226567052299</v>
      </c>
      <c r="B3291">
        <v>489.74902436610438</v>
      </c>
      <c r="C3291">
        <v>493.80860870375295</v>
      </c>
      <c r="D3291">
        <v>458.69934612830042</v>
      </c>
    </row>
    <row r="3292" spans="1:4" x14ac:dyDescent="0.2">
      <c r="A3292">
        <v>472.00412429123196</v>
      </c>
      <c r="B3292">
        <v>489.66659533053422</v>
      </c>
      <c r="C3292">
        <v>493.769307660923</v>
      </c>
      <c r="D3292">
        <v>458.6987397157489</v>
      </c>
    </row>
    <row r="3293" spans="1:4" x14ac:dyDescent="0.2">
      <c r="A3293">
        <v>471.98946249999898</v>
      </c>
      <c r="B3293">
        <v>489.4596556991396</v>
      </c>
      <c r="C3293">
        <v>493.7656415552147</v>
      </c>
      <c r="D3293">
        <v>458.69670341951917</v>
      </c>
    </row>
    <row r="3294" spans="1:4" x14ac:dyDescent="0.2">
      <c r="A3294">
        <v>471.986950493265</v>
      </c>
      <c r="B3294">
        <v>489.43965569913962</v>
      </c>
      <c r="C3294">
        <v>493.74743944819102</v>
      </c>
      <c r="D3294">
        <v>458.69670341951917</v>
      </c>
    </row>
    <row r="3295" spans="1:4" x14ac:dyDescent="0.2">
      <c r="A3295">
        <v>471.98597866083765</v>
      </c>
      <c r="B3295">
        <v>489.43564155521472</v>
      </c>
      <c r="C3295">
        <v>493.71985318750001</v>
      </c>
      <c r="D3295">
        <v>458.65692016932098</v>
      </c>
    </row>
    <row r="3296" spans="1:4" x14ac:dyDescent="0.2">
      <c r="A3296">
        <v>471.97495186085655</v>
      </c>
      <c r="B3296">
        <v>489.42970301288909</v>
      </c>
      <c r="C3296">
        <v>493.71649004653199</v>
      </c>
      <c r="D3296">
        <v>458.6293461282994</v>
      </c>
    </row>
    <row r="3297" spans="1:4" x14ac:dyDescent="0.2">
      <c r="A3297">
        <v>471.84946249999899</v>
      </c>
      <c r="B3297">
        <v>489.33649004653302</v>
      </c>
      <c r="C3297">
        <v>493.70746664673328</v>
      </c>
      <c r="D3297">
        <v>458.58934612830041</v>
      </c>
    </row>
    <row r="3298" spans="1:4" x14ac:dyDescent="0.2">
      <c r="A3298">
        <v>471.82882237029668</v>
      </c>
      <c r="B3298">
        <v>489.29727599257524</v>
      </c>
      <c r="C3298">
        <v>493.59978397366893</v>
      </c>
      <c r="D3298">
        <v>458.58790641910218</v>
      </c>
    </row>
    <row r="3299" spans="1:4" x14ac:dyDescent="0.2">
      <c r="A3299">
        <v>471.82248352572901</v>
      </c>
      <c r="B3299">
        <v>489.26970301288907</v>
      </c>
      <c r="C3299">
        <v>493.55985318749902</v>
      </c>
      <c r="D3299">
        <v>458.52292306616897</v>
      </c>
    </row>
    <row r="3300" spans="1:4" x14ac:dyDescent="0.2">
      <c r="A3300">
        <v>471.77597866083761</v>
      </c>
      <c r="B3300">
        <v>489.26148645347058</v>
      </c>
      <c r="C3300">
        <v>493.54545271520681</v>
      </c>
      <c r="D3300">
        <v>458.5079064191022</v>
      </c>
    </row>
    <row r="3301" spans="1:4" x14ac:dyDescent="0.2">
      <c r="A3301">
        <v>471.77272451199957</v>
      </c>
      <c r="B3301">
        <v>489.16902436610337</v>
      </c>
      <c r="C3301">
        <v>493.540473916677</v>
      </c>
      <c r="D3301">
        <v>458.4562232248087</v>
      </c>
    </row>
    <row r="3302" spans="1:4" x14ac:dyDescent="0.2">
      <c r="A3302">
        <v>471.72832580060049</v>
      </c>
      <c r="B3302">
        <v>489.12853404082654</v>
      </c>
      <c r="C3302">
        <v>493.5397839736699</v>
      </c>
      <c r="D3302">
        <v>458.42660466205081</v>
      </c>
    </row>
    <row r="3303" spans="1:4" x14ac:dyDescent="0.2">
      <c r="A3303">
        <v>471.71600259471177</v>
      </c>
      <c r="B3303">
        <v>489.09659533053423</v>
      </c>
      <c r="C3303">
        <v>493.5298683636961</v>
      </c>
      <c r="D3303">
        <v>458.42604109416726</v>
      </c>
    </row>
    <row r="3304" spans="1:4" x14ac:dyDescent="0.2">
      <c r="A3304">
        <v>471.64706969868718</v>
      </c>
      <c r="B3304">
        <v>489.0704999009306</v>
      </c>
      <c r="C3304">
        <v>493.49357242341534</v>
      </c>
      <c r="D3304">
        <v>458.41660466205184</v>
      </c>
    </row>
    <row r="3305" spans="1:4" x14ac:dyDescent="0.2">
      <c r="A3305">
        <v>471.6449082708217</v>
      </c>
      <c r="B3305">
        <v>489.06696994503773</v>
      </c>
      <c r="C3305">
        <v>493.48031463686073</v>
      </c>
      <c r="D3305">
        <v>458.40873971574888</v>
      </c>
    </row>
    <row r="3306" spans="1:4" x14ac:dyDescent="0.2">
      <c r="A3306">
        <v>471.63306892302649</v>
      </c>
      <c r="B3306">
        <v>489.03925120519796</v>
      </c>
      <c r="C3306">
        <v>493.47166625137862</v>
      </c>
      <c r="D3306">
        <v>458.3267034195182</v>
      </c>
    </row>
    <row r="3307" spans="1:4" x14ac:dyDescent="0.2">
      <c r="A3307">
        <v>471.62946249999902</v>
      </c>
      <c r="B3307">
        <v>489.02187217539603</v>
      </c>
      <c r="C3307">
        <v>493.41853404082656</v>
      </c>
      <c r="D3307">
        <v>458.28292306616902</v>
      </c>
    </row>
    <row r="3308" spans="1:4" x14ac:dyDescent="0.2">
      <c r="A3308">
        <v>471.61798536075946</v>
      </c>
      <c r="B3308">
        <v>489.00494069745503</v>
      </c>
      <c r="C3308">
        <v>493.37561931341611</v>
      </c>
      <c r="D3308">
        <v>458.2670431871353</v>
      </c>
    </row>
    <row r="3309" spans="1:4" x14ac:dyDescent="0.2">
      <c r="A3309">
        <v>471.50272451199959</v>
      </c>
      <c r="B3309">
        <v>488.98960510817489</v>
      </c>
      <c r="C3309">
        <v>493.36062553585668</v>
      </c>
      <c r="D3309">
        <v>458.2267034195192</v>
      </c>
    </row>
    <row r="3310" spans="1:4" x14ac:dyDescent="0.2">
      <c r="A3310">
        <v>471.47581264844422</v>
      </c>
      <c r="B3310">
        <v>488.98902436610439</v>
      </c>
      <c r="C3310">
        <v>493.34169760576231</v>
      </c>
      <c r="D3310">
        <v>458.1987397157489</v>
      </c>
    </row>
    <row r="3311" spans="1:4" x14ac:dyDescent="0.2">
      <c r="A3311">
        <v>471.45359963088697</v>
      </c>
      <c r="B3311">
        <v>488.98428373358399</v>
      </c>
      <c r="C3311">
        <v>493.29089856249993</v>
      </c>
      <c r="D3311">
        <v>458.18790641910221</v>
      </c>
    </row>
    <row r="3312" spans="1:4" x14ac:dyDescent="0.2">
      <c r="A3312">
        <v>471.38882237029668</v>
      </c>
      <c r="B3312">
        <v>488.88134860205867</v>
      </c>
      <c r="C3312">
        <v>493.23860870375404</v>
      </c>
      <c r="D3312">
        <v>458.17971248122331</v>
      </c>
    </row>
    <row r="3313" spans="1:4" x14ac:dyDescent="0.2">
      <c r="A3313">
        <v>471.34208081720317</v>
      </c>
      <c r="B3313">
        <v>488.87353227120383</v>
      </c>
      <c r="C3313">
        <v>493.21727599257531</v>
      </c>
      <c r="D3313">
        <v>458.17692016932</v>
      </c>
    </row>
    <row r="3314" spans="1:4" x14ac:dyDescent="0.2">
      <c r="A3314">
        <v>471.34151727563892</v>
      </c>
      <c r="B3314">
        <v>488.86925120519697</v>
      </c>
      <c r="C3314">
        <v>493.21031463685972</v>
      </c>
      <c r="D3314">
        <v>458.15622322480766</v>
      </c>
    </row>
    <row r="3315" spans="1:4" x14ac:dyDescent="0.2">
      <c r="A3315">
        <v>471.22798536075948</v>
      </c>
      <c r="B3315">
        <v>488.75659533053425</v>
      </c>
      <c r="C3315">
        <v>493.14525567041801</v>
      </c>
      <c r="D3315">
        <v>458.1470431871353</v>
      </c>
    </row>
    <row r="3316" spans="1:4" x14ac:dyDescent="0.2">
      <c r="A3316">
        <v>471.20798536075949</v>
      </c>
      <c r="B3316">
        <v>488.71659533053423</v>
      </c>
      <c r="C3316">
        <v>493.10978397366989</v>
      </c>
      <c r="D3316">
        <v>458.12292306616797</v>
      </c>
    </row>
    <row r="3317" spans="1:4" x14ac:dyDescent="0.2">
      <c r="A3317">
        <v>471.1127245119996</v>
      </c>
      <c r="B3317">
        <v>488.70725438074476</v>
      </c>
      <c r="C3317">
        <v>493.07978397366986</v>
      </c>
      <c r="D3317">
        <v>458.11604109416731</v>
      </c>
    </row>
    <row r="3318" spans="1:4" x14ac:dyDescent="0.2">
      <c r="A3318">
        <v>471.10798536075947</v>
      </c>
      <c r="B3318">
        <v>488.69294093906581</v>
      </c>
      <c r="C3318">
        <v>493.0797839736689</v>
      </c>
      <c r="D3318">
        <v>458.08622322480767</v>
      </c>
    </row>
    <row r="3319" spans="1:4" x14ac:dyDescent="0.2">
      <c r="A3319">
        <v>471.09215556040539</v>
      </c>
      <c r="B3319">
        <v>488.68925120519793</v>
      </c>
      <c r="C3319">
        <v>493.05930766092297</v>
      </c>
      <c r="D3319">
        <v>458.07118075904839</v>
      </c>
    </row>
    <row r="3320" spans="1:4" x14ac:dyDescent="0.2">
      <c r="A3320">
        <v>471.0909430592917</v>
      </c>
      <c r="B3320">
        <v>488.66666338093097</v>
      </c>
      <c r="C3320">
        <v>493.02559070236612</v>
      </c>
      <c r="D3320">
        <v>458.0293461283004</v>
      </c>
    </row>
    <row r="3321" spans="1:4" x14ac:dyDescent="0.2">
      <c r="A3321">
        <v>471.06306892302649</v>
      </c>
      <c r="B3321">
        <v>488.64929057961587</v>
      </c>
      <c r="C3321">
        <v>492.98152273328412</v>
      </c>
      <c r="D3321">
        <v>458.0087397157489</v>
      </c>
    </row>
    <row r="3322" spans="1:4" x14ac:dyDescent="0.2">
      <c r="A3322">
        <v>471.034053270794</v>
      </c>
      <c r="B3322">
        <v>488.6359763220371</v>
      </c>
      <c r="C3322">
        <v>492.89152273328409</v>
      </c>
      <c r="D3322">
        <v>457.96971248122327</v>
      </c>
    </row>
    <row r="3323" spans="1:4" x14ac:dyDescent="0.2">
      <c r="A3323">
        <v>470.91306892302651</v>
      </c>
      <c r="B3323">
        <v>488.63148645347161</v>
      </c>
      <c r="C3323">
        <v>492.85138446778808</v>
      </c>
      <c r="D3323">
        <v>457.95670341951819</v>
      </c>
    </row>
    <row r="3324" spans="1:4" x14ac:dyDescent="0.2">
      <c r="A3324">
        <v>470.87882237029669</v>
      </c>
      <c r="B3324">
        <v>488.63050263766451</v>
      </c>
      <c r="C3324">
        <v>492.84563024999994</v>
      </c>
      <c r="D3324">
        <v>457.94692016931998</v>
      </c>
    </row>
    <row r="3325" spans="1:4" x14ac:dyDescent="0.2">
      <c r="A3325">
        <v>470.84226567052394</v>
      </c>
      <c r="B3325">
        <v>488.56328504775797</v>
      </c>
      <c r="C3325">
        <v>492.82518119894286</v>
      </c>
      <c r="D3325">
        <v>457.93670341951918</v>
      </c>
    </row>
    <row r="3326" spans="1:4" x14ac:dyDescent="0.2">
      <c r="A3326">
        <v>470.77215556040443</v>
      </c>
      <c r="B3326">
        <v>488.56328504775695</v>
      </c>
      <c r="C3326">
        <v>492.81062553585673</v>
      </c>
      <c r="D3326">
        <v>457.93622322480866</v>
      </c>
    </row>
    <row r="3327" spans="1:4" x14ac:dyDescent="0.2">
      <c r="A3327">
        <v>470.76493503356227</v>
      </c>
      <c r="B3327">
        <v>488.55677301878001</v>
      </c>
      <c r="C3327">
        <v>492.75985318750003</v>
      </c>
      <c r="D3327">
        <v>457.92873971574886</v>
      </c>
    </row>
    <row r="3328" spans="1:4" x14ac:dyDescent="0.2">
      <c r="A3328">
        <v>470.73065673715377</v>
      </c>
      <c r="B3328">
        <v>488.54853404082559</v>
      </c>
      <c r="C3328">
        <v>492.73902436610439</v>
      </c>
      <c r="D3328">
        <v>457.8970431871353</v>
      </c>
    </row>
    <row r="3329" spans="1:4" x14ac:dyDescent="0.2">
      <c r="A3329">
        <v>470.71267884146999</v>
      </c>
      <c r="B3329">
        <v>488.48328504775805</v>
      </c>
      <c r="C3329">
        <v>492.72930766092304</v>
      </c>
      <c r="D3329">
        <v>457.87971248122227</v>
      </c>
    </row>
    <row r="3330" spans="1:4" x14ac:dyDescent="0.2">
      <c r="A3330">
        <v>470.6624042173712</v>
      </c>
      <c r="B3330">
        <v>488.45953669515495</v>
      </c>
      <c r="C3330">
        <v>492.71180984792147</v>
      </c>
      <c r="D3330">
        <v>457.86934612830044</v>
      </c>
    </row>
    <row r="3331" spans="1:4" x14ac:dyDescent="0.2">
      <c r="A3331">
        <v>470.6500598900015</v>
      </c>
      <c r="B3331">
        <v>488.45110339210999</v>
      </c>
      <c r="C3331">
        <v>492.68724382764401</v>
      </c>
      <c r="D3331">
        <v>457.85704318713528</v>
      </c>
    </row>
    <row r="3332" spans="1:4" x14ac:dyDescent="0.2">
      <c r="A3332">
        <v>470.62298179363665</v>
      </c>
      <c r="B3332">
        <v>488.43120012105044</v>
      </c>
      <c r="C3332">
        <v>492.6807582362033</v>
      </c>
      <c r="D3332">
        <v>457.84660466205179</v>
      </c>
    </row>
    <row r="3333" spans="1:4" x14ac:dyDescent="0.2">
      <c r="A3333">
        <v>470.60870113492621</v>
      </c>
      <c r="B3333">
        <v>488.32871999238512</v>
      </c>
      <c r="C3333">
        <v>492.61074914747377</v>
      </c>
      <c r="D3333">
        <v>457.83670341951921</v>
      </c>
    </row>
    <row r="3334" spans="1:4" x14ac:dyDescent="0.2">
      <c r="A3334">
        <v>470.53272451199956</v>
      </c>
      <c r="B3334">
        <v>488.28049990092961</v>
      </c>
      <c r="C3334">
        <v>492.60833509191883</v>
      </c>
      <c r="D3334">
        <v>457.68692016932101</v>
      </c>
    </row>
    <row r="3335" spans="1:4" x14ac:dyDescent="0.2">
      <c r="A3335">
        <v>470.50870113492721</v>
      </c>
      <c r="B3335">
        <v>488.12169760576228</v>
      </c>
      <c r="C3335">
        <v>492.57986836369611</v>
      </c>
      <c r="D3335">
        <v>457.63670341951916</v>
      </c>
    </row>
    <row r="3336" spans="1:4" x14ac:dyDescent="0.2">
      <c r="A3336">
        <v>470.47921202994075</v>
      </c>
      <c r="B3336">
        <v>488.1216662513786</v>
      </c>
      <c r="C3336">
        <v>492.519307660923</v>
      </c>
      <c r="D3336">
        <v>457.62622322480865</v>
      </c>
    </row>
    <row r="3337" spans="1:4" x14ac:dyDescent="0.2">
      <c r="A3337">
        <v>470.43832580060047</v>
      </c>
      <c r="B3337">
        <v>488.1016976057623</v>
      </c>
      <c r="C3337">
        <v>492.50353227120382</v>
      </c>
      <c r="D3337">
        <v>457.62604109416731</v>
      </c>
    </row>
    <row r="3338" spans="1:4" x14ac:dyDescent="0.2">
      <c r="A3338">
        <v>470.43166143359571</v>
      </c>
      <c r="B3338">
        <v>488.07833509191784</v>
      </c>
      <c r="C3338">
        <v>492.49929057961486</v>
      </c>
      <c r="D3338">
        <v>457.62604109416628</v>
      </c>
    </row>
    <row r="3339" spans="1:4" x14ac:dyDescent="0.2">
      <c r="A3339">
        <v>470.33322523701833</v>
      </c>
      <c r="B3339">
        <v>487.880473916678</v>
      </c>
      <c r="C3339">
        <v>492.49111911836036</v>
      </c>
      <c r="D3339">
        <v>457.53692016932098</v>
      </c>
    </row>
    <row r="3340" spans="1:4" x14ac:dyDescent="0.2">
      <c r="A3340">
        <v>470.32365745943974</v>
      </c>
      <c r="B3340">
        <v>487.83953669515597</v>
      </c>
      <c r="C3340">
        <v>492.45624308879098</v>
      </c>
      <c r="D3340">
        <v>457.5293461283004</v>
      </c>
    </row>
    <row r="3341" spans="1:4" x14ac:dyDescent="0.2">
      <c r="A3341">
        <v>470.30051892302652</v>
      </c>
      <c r="B3341">
        <v>487.7670242185726</v>
      </c>
      <c r="C3341">
        <v>492.45042524999991</v>
      </c>
      <c r="D3341">
        <v>457.44660466205079</v>
      </c>
    </row>
    <row r="3342" spans="1:4" x14ac:dyDescent="0.2">
      <c r="A3342">
        <v>470.27798536075943</v>
      </c>
      <c r="B3342">
        <v>487.69494069745502</v>
      </c>
      <c r="C3342">
        <v>492.44953756249998</v>
      </c>
      <c r="D3342">
        <v>457.43790641910118</v>
      </c>
    </row>
    <row r="3343" spans="1:4" x14ac:dyDescent="0.2">
      <c r="A3343">
        <v>470.23946249999898</v>
      </c>
      <c r="B3343">
        <v>487.68947847655585</v>
      </c>
      <c r="C3343">
        <v>492.3994111851473</v>
      </c>
      <c r="D3343">
        <v>457.40790641910218</v>
      </c>
    </row>
    <row r="3344" spans="1:4" x14ac:dyDescent="0.2">
      <c r="A3344">
        <v>470.23768737866232</v>
      </c>
      <c r="B3344">
        <v>487.6584487287297</v>
      </c>
      <c r="C3344">
        <v>492.3624670793086</v>
      </c>
      <c r="D3344">
        <v>457.40692016932098</v>
      </c>
    </row>
    <row r="3345" spans="1:4" x14ac:dyDescent="0.2">
      <c r="A3345">
        <v>470.22774635672261</v>
      </c>
      <c r="B3345">
        <v>487.6414864534716</v>
      </c>
      <c r="C3345">
        <v>492.2955907023661</v>
      </c>
      <c r="D3345">
        <v>457.39692016932099</v>
      </c>
    </row>
    <row r="3346" spans="1:4" x14ac:dyDescent="0.2">
      <c r="A3346">
        <v>470.18664060201144</v>
      </c>
      <c r="B3346">
        <v>487.62941118514732</v>
      </c>
      <c r="C3346">
        <v>492.2897839736699</v>
      </c>
      <c r="D3346">
        <v>457.34971248122326</v>
      </c>
    </row>
    <row r="3347" spans="1:4" x14ac:dyDescent="0.2">
      <c r="A3347">
        <v>470.09597866083755</v>
      </c>
      <c r="B3347">
        <v>487.62113727851249</v>
      </c>
      <c r="C3347">
        <v>492.18930766092296</v>
      </c>
      <c r="D3347">
        <v>457.31704318713531</v>
      </c>
    </row>
    <row r="3348" spans="1:4" x14ac:dyDescent="0.2">
      <c r="A3348">
        <v>470.08946249999798</v>
      </c>
      <c r="B3348">
        <v>487.5790243661034</v>
      </c>
      <c r="C3348">
        <v>492.13978397366992</v>
      </c>
      <c r="D3348">
        <v>457.2979064191012</v>
      </c>
    </row>
    <row r="3349" spans="1:4" x14ac:dyDescent="0.2">
      <c r="A3349">
        <v>470.08798536075949</v>
      </c>
      <c r="B3349">
        <v>487.48677301878104</v>
      </c>
      <c r="C3349">
        <v>492.13708603905576</v>
      </c>
      <c r="D3349">
        <v>457.28971248122332</v>
      </c>
    </row>
    <row r="3350" spans="1:4" x14ac:dyDescent="0.2">
      <c r="A3350">
        <v>470.034053270794</v>
      </c>
      <c r="B3350">
        <v>487.46836362378593</v>
      </c>
      <c r="C3350">
        <v>492.07978397366986</v>
      </c>
      <c r="D3350">
        <v>457.28790641910217</v>
      </c>
    </row>
    <row r="3351" spans="1:4" x14ac:dyDescent="0.2">
      <c r="A3351">
        <v>469.98065673715377</v>
      </c>
      <c r="B3351">
        <v>487.43204979966265</v>
      </c>
      <c r="C3351">
        <v>492.0716976057613</v>
      </c>
      <c r="D3351">
        <v>457.18660466205182</v>
      </c>
    </row>
    <row r="3352" spans="1:4" x14ac:dyDescent="0.2">
      <c r="A3352">
        <v>469.96495186085656</v>
      </c>
      <c r="B3352">
        <v>487.14790147587598</v>
      </c>
      <c r="C3352">
        <v>492.03163327809733</v>
      </c>
      <c r="D3352">
        <v>457.17292306616901</v>
      </c>
    </row>
    <row r="3353" spans="1:4" x14ac:dyDescent="0.2">
      <c r="A3353">
        <v>469.94495186085646</v>
      </c>
      <c r="B3353">
        <v>487.11871999238508</v>
      </c>
      <c r="C3353">
        <v>492.01346186104809</v>
      </c>
      <c r="D3353">
        <v>457.15704318713529</v>
      </c>
    </row>
    <row r="3354" spans="1:4" x14ac:dyDescent="0.2">
      <c r="A3354">
        <v>469.9394565548144</v>
      </c>
      <c r="B3354">
        <v>487.09479420549195</v>
      </c>
      <c r="C3354">
        <v>492.00226451245709</v>
      </c>
      <c r="D3354">
        <v>457.1279064191022</v>
      </c>
    </row>
    <row r="3355" spans="1:4" x14ac:dyDescent="0.2">
      <c r="A3355">
        <v>469.93065673715279</v>
      </c>
      <c r="B3355">
        <v>487.05947847655585</v>
      </c>
      <c r="C3355">
        <v>491.99563024999992</v>
      </c>
      <c r="D3355">
        <v>457.05604109416629</v>
      </c>
    </row>
    <row r="3356" spans="1:4" x14ac:dyDescent="0.2">
      <c r="A3356">
        <v>469.90950465928046</v>
      </c>
      <c r="B3356">
        <v>486.98564155521473</v>
      </c>
      <c r="C3356">
        <v>491.98624308879101</v>
      </c>
      <c r="D3356">
        <v>457.01873971574889</v>
      </c>
    </row>
    <row r="3357" spans="1:4" x14ac:dyDescent="0.2">
      <c r="A3357">
        <v>469.84426615674249</v>
      </c>
      <c r="B3357">
        <v>486.77871999238505</v>
      </c>
      <c r="C3357">
        <v>491.96047391667798</v>
      </c>
      <c r="D3357">
        <v>456.93704318713429</v>
      </c>
    </row>
    <row r="3358" spans="1:4" x14ac:dyDescent="0.2">
      <c r="A3358">
        <v>469.83272451199861</v>
      </c>
      <c r="B3358">
        <v>486.73284863877205</v>
      </c>
      <c r="C3358">
        <v>491.95953669515495</v>
      </c>
      <c r="D3358">
        <v>456.82604109416729</v>
      </c>
    </row>
    <row r="3359" spans="1:4" x14ac:dyDescent="0.2">
      <c r="A3359">
        <v>469.81272451199959</v>
      </c>
      <c r="B3359">
        <v>486.70715557849923</v>
      </c>
      <c r="C3359">
        <v>491.95743944819094</v>
      </c>
      <c r="D3359">
        <v>456.80692016932102</v>
      </c>
    </row>
    <row r="3360" spans="1:4" x14ac:dyDescent="0.2">
      <c r="A3360">
        <v>469.81002099708883</v>
      </c>
      <c r="B3360">
        <v>486.66607778020273</v>
      </c>
      <c r="C3360">
        <v>491.95353227120381</v>
      </c>
      <c r="D3360">
        <v>456.78934612830039</v>
      </c>
    </row>
    <row r="3361" spans="1:4" x14ac:dyDescent="0.2">
      <c r="A3361">
        <v>469.79426615674254</v>
      </c>
      <c r="B3361">
        <v>486.57725438074573</v>
      </c>
      <c r="C3361">
        <v>491.90451582460378</v>
      </c>
      <c r="D3361">
        <v>456.78704318713528</v>
      </c>
    </row>
    <row r="3362" spans="1:4" x14ac:dyDescent="0.2">
      <c r="A3362">
        <v>469.794053270794</v>
      </c>
      <c r="B3362">
        <v>486.5266126185092</v>
      </c>
      <c r="C3362">
        <v>491.89062553585666</v>
      </c>
      <c r="D3362">
        <v>456.64118075904838</v>
      </c>
    </row>
    <row r="3363" spans="1:4" x14ac:dyDescent="0.2">
      <c r="A3363">
        <v>469.70798536075949</v>
      </c>
      <c r="B3363">
        <v>486.48294093906577</v>
      </c>
      <c r="C3363">
        <v>491.87985318750003</v>
      </c>
      <c r="D3363">
        <v>456.63292306616898</v>
      </c>
    </row>
    <row r="3364" spans="1:4" x14ac:dyDescent="0.2">
      <c r="A3364">
        <v>469.70634744700112</v>
      </c>
      <c r="B3364">
        <v>486.42903153300017</v>
      </c>
      <c r="C3364">
        <v>491.87042524999987</v>
      </c>
      <c r="D3364">
        <v>456.61118075904841</v>
      </c>
    </row>
    <row r="3365" spans="1:4" x14ac:dyDescent="0.2">
      <c r="A3365">
        <v>469.67374685079199</v>
      </c>
      <c r="B3365">
        <v>486.42011130722648</v>
      </c>
      <c r="C3365">
        <v>491.81148645347059</v>
      </c>
      <c r="D3365">
        <v>456.56692016931999</v>
      </c>
    </row>
    <row r="3366" spans="1:4" x14ac:dyDescent="0.2">
      <c r="A3366">
        <v>469.6258126484442</v>
      </c>
      <c r="B3366">
        <v>486.41149662341525</v>
      </c>
      <c r="C3366">
        <v>491.529307660923</v>
      </c>
      <c r="D3366">
        <v>456.53118075904837</v>
      </c>
    </row>
    <row r="3367" spans="1:4" x14ac:dyDescent="0.2">
      <c r="A3367">
        <v>469.59714386067219</v>
      </c>
      <c r="B3367">
        <v>486.39973028541522</v>
      </c>
      <c r="C3367">
        <v>491.50062553585667</v>
      </c>
      <c r="D3367">
        <v>456.46971248122327</v>
      </c>
    </row>
    <row r="3368" spans="1:4" x14ac:dyDescent="0.2">
      <c r="A3368">
        <v>469.57365745943974</v>
      </c>
      <c r="B3368">
        <v>486.25853404082653</v>
      </c>
      <c r="C3368">
        <v>491.47547222687689</v>
      </c>
      <c r="D3368">
        <v>456.45873971574889</v>
      </c>
    </row>
    <row r="3369" spans="1:4" x14ac:dyDescent="0.2">
      <c r="A3369">
        <v>469.48597866083662</v>
      </c>
      <c r="B3369">
        <v>486.144794205491</v>
      </c>
      <c r="C3369">
        <v>491.46953756249997</v>
      </c>
      <c r="D3369">
        <v>456.42622322480867</v>
      </c>
    </row>
    <row r="3370" spans="1:4" x14ac:dyDescent="0.2">
      <c r="A3370">
        <v>469.45832580059948</v>
      </c>
      <c r="B3370">
        <v>486.11723103641918</v>
      </c>
      <c r="C3370">
        <v>491.45933647767794</v>
      </c>
      <c r="D3370">
        <v>456.40118075904837</v>
      </c>
    </row>
    <row r="3371" spans="1:4" x14ac:dyDescent="0.2">
      <c r="A3371">
        <v>469.42788100098869</v>
      </c>
      <c r="B3371">
        <v>486.06357996464828</v>
      </c>
      <c r="C3371">
        <v>491.42230578333795</v>
      </c>
      <c r="D3371">
        <v>456.35660466205081</v>
      </c>
    </row>
    <row r="3372" spans="1:4" x14ac:dyDescent="0.2">
      <c r="A3372">
        <v>469.351315252794</v>
      </c>
      <c r="B3372">
        <v>486.04644317406894</v>
      </c>
      <c r="C3372">
        <v>491.34930766092202</v>
      </c>
      <c r="D3372">
        <v>456.31692016932101</v>
      </c>
    </row>
    <row r="3373" spans="1:4" x14ac:dyDescent="0.2">
      <c r="A3373">
        <v>469.32405327079397</v>
      </c>
      <c r="B3373">
        <v>486.03439280451215</v>
      </c>
      <c r="C3373">
        <v>491.3366622041371</v>
      </c>
      <c r="D3373">
        <v>456.3111807590484</v>
      </c>
    </row>
    <row r="3374" spans="1:4" x14ac:dyDescent="0.2">
      <c r="A3374">
        <v>469.26667018383762</v>
      </c>
      <c r="B3374">
        <v>486.02649004653301</v>
      </c>
      <c r="C3374">
        <v>491.32031463685962</v>
      </c>
      <c r="D3374">
        <v>456.29790641910222</v>
      </c>
    </row>
    <row r="3375" spans="1:4" x14ac:dyDescent="0.2">
      <c r="A3375">
        <v>469.21215556040437</v>
      </c>
      <c r="B3375">
        <v>485.98871999238509</v>
      </c>
      <c r="C3375">
        <v>491.32012491987985</v>
      </c>
      <c r="D3375">
        <v>456.26971248122328</v>
      </c>
    </row>
    <row r="3376" spans="1:4" x14ac:dyDescent="0.2">
      <c r="A3376">
        <v>469.20798536075949</v>
      </c>
      <c r="B3376">
        <v>485.90204979966359</v>
      </c>
      <c r="C3376">
        <v>491.28689707378578</v>
      </c>
      <c r="D3376">
        <v>456.22934612830039</v>
      </c>
    </row>
    <row r="3377" spans="1:4" x14ac:dyDescent="0.2">
      <c r="A3377">
        <v>469.17701742757271</v>
      </c>
      <c r="B3377">
        <v>485.87903153299919</v>
      </c>
      <c r="C3377">
        <v>491.24062553585668</v>
      </c>
      <c r="D3377">
        <v>456.19934612830042</v>
      </c>
    </row>
    <row r="3378" spans="1:4" x14ac:dyDescent="0.2">
      <c r="A3378">
        <v>469.16945655481339</v>
      </c>
      <c r="B3378">
        <v>485.82970301288907</v>
      </c>
      <c r="C3378">
        <v>491.21965569914062</v>
      </c>
      <c r="D3378">
        <v>456.1593461283004</v>
      </c>
    </row>
    <row r="3379" spans="1:4" x14ac:dyDescent="0.2">
      <c r="A3379">
        <v>469.08962177761117</v>
      </c>
      <c r="B3379">
        <v>485.76445519036861</v>
      </c>
      <c r="C3379">
        <v>491.17050263766453</v>
      </c>
      <c r="D3379">
        <v>456.12704318713531</v>
      </c>
    </row>
    <row r="3380" spans="1:4" x14ac:dyDescent="0.2">
      <c r="A3380">
        <v>469.0779003270402</v>
      </c>
      <c r="B3380">
        <v>485.71947847655485</v>
      </c>
      <c r="C3380">
        <v>491.16346186104812</v>
      </c>
      <c r="D3380">
        <v>456.1211807590484</v>
      </c>
    </row>
    <row r="3381" spans="1:4" x14ac:dyDescent="0.2">
      <c r="A3381">
        <v>469.06065673715381</v>
      </c>
      <c r="B3381">
        <v>485.59354728120621</v>
      </c>
      <c r="C3381">
        <v>491.126243088791</v>
      </c>
      <c r="D3381">
        <v>456.09660466205179</v>
      </c>
    </row>
    <row r="3382" spans="1:4" x14ac:dyDescent="0.2">
      <c r="A3382">
        <v>469.05788100098869</v>
      </c>
      <c r="B3382">
        <v>485.57696994503772</v>
      </c>
      <c r="C3382">
        <v>491.05563024999987</v>
      </c>
      <c r="D3382">
        <v>456.03604109416631</v>
      </c>
    </row>
    <row r="3383" spans="1:4" x14ac:dyDescent="0.2">
      <c r="A3383">
        <v>469.05339065259329</v>
      </c>
      <c r="B3383">
        <v>485.54110339211098</v>
      </c>
      <c r="C3383">
        <v>491.03758287499898</v>
      </c>
      <c r="D3383">
        <v>456.00934612830042</v>
      </c>
    </row>
    <row r="3384" spans="1:4" x14ac:dyDescent="0.2">
      <c r="A3384">
        <v>469.01272451199958</v>
      </c>
      <c r="B3384">
        <v>485.53887317836029</v>
      </c>
      <c r="C3384">
        <v>490.99645272595961</v>
      </c>
      <c r="D3384">
        <v>455.9997124812233</v>
      </c>
    </row>
    <row r="3385" spans="1:4" x14ac:dyDescent="0.2">
      <c r="A3385">
        <v>468.99495186085653</v>
      </c>
      <c r="B3385">
        <v>485.3736155853781</v>
      </c>
      <c r="C3385">
        <v>490.97148665432621</v>
      </c>
      <c r="D3385">
        <v>455.98873971574886</v>
      </c>
    </row>
    <row r="3386" spans="1:4" x14ac:dyDescent="0.2">
      <c r="A3386">
        <v>468.92695049326494</v>
      </c>
      <c r="B3386">
        <v>485.36404469434245</v>
      </c>
      <c r="C3386">
        <v>490.93758287499998</v>
      </c>
      <c r="D3386">
        <v>455.91670341951919</v>
      </c>
    </row>
    <row r="3387" spans="1:4" x14ac:dyDescent="0.2">
      <c r="A3387">
        <v>468.92272451199858</v>
      </c>
      <c r="B3387">
        <v>485.32028342738448</v>
      </c>
      <c r="C3387">
        <v>490.86743944819102</v>
      </c>
      <c r="D3387">
        <v>455.83118075904741</v>
      </c>
    </row>
    <row r="3388" spans="1:4" x14ac:dyDescent="0.2">
      <c r="A3388">
        <v>468.77881903161961</v>
      </c>
      <c r="B3388">
        <v>485.31268407793988</v>
      </c>
      <c r="C3388">
        <v>490.86743944819102</v>
      </c>
      <c r="D3388">
        <v>455.8160410941673</v>
      </c>
    </row>
    <row r="3389" spans="1:4" x14ac:dyDescent="0.2">
      <c r="A3389">
        <v>468.72096392984378</v>
      </c>
      <c r="B3389">
        <v>485.30712366892953</v>
      </c>
      <c r="C3389">
        <v>490.83624308879001</v>
      </c>
      <c r="D3389">
        <v>455.77704318713529</v>
      </c>
    </row>
    <row r="3390" spans="1:4" x14ac:dyDescent="0.2">
      <c r="A3390">
        <v>468.6305189230265</v>
      </c>
      <c r="B3390">
        <v>485.29677301877996</v>
      </c>
      <c r="C3390">
        <v>490.80986836369613</v>
      </c>
      <c r="D3390">
        <v>455.74692016932102</v>
      </c>
    </row>
    <row r="3391" spans="1:4" x14ac:dyDescent="0.2">
      <c r="A3391">
        <v>468.62272451199857</v>
      </c>
      <c r="B3391">
        <v>485.29202331785399</v>
      </c>
      <c r="C3391">
        <v>490.80960510817488</v>
      </c>
      <c r="D3391">
        <v>455.74622322480866</v>
      </c>
    </row>
    <row r="3392" spans="1:4" x14ac:dyDescent="0.2">
      <c r="A3392">
        <v>468.587735690285</v>
      </c>
      <c r="B3392">
        <v>485.23903153300017</v>
      </c>
      <c r="C3392">
        <v>490.7913394877076</v>
      </c>
      <c r="D3392">
        <v>455.742923066169</v>
      </c>
    </row>
    <row r="3393" spans="1:4" x14ac:dyDescent="0.2">
      <c r="A3393">
        <v>468.56131525279301</v>
      </c>
      <c r="B3393">
        <v>485.23353227120384</v>
      </c>
      <c r="C3393">
        <v>490.78930766092196</v>
      </c>
      <c r="D3393">
        <v>455.71670341951818</v>
      </c>
    </row>
    <row r="3394" spans="1:4" x14ac:dyDescent="0.2">
      <c r="A3394">
        <v>468.55607323801087</v>
      </c>
      <c r="B3394">
        <v>485.08833509191783</v>
      </c>
      <c r="C3394">
        <v>490.76708603905576</v>
      </c>
      <c r="D3394">
        <v>455.70790641910219</v>
      </c>
    </row>
    <row r="3395" spans="1:4" x14ac:dyDescent="0.2">
      <c r="A3395">
        <v>468.46426615674147</v>
      </c>
      <c r="B3395">
        <v>485.0720497996636</v>
      </c>
      <c r="C3395">
        <v>490.73645272596059</v>
      </c>
      <c r="D3395">
        <v>455.68934612830043</v>
      </c>
    </row>
    <row r="3396" spans="1:4" x14ac:dyDescent="0.2">
      <c r="A3396">
        <v>468.45135854333097</v>
      </c>
      <c r="B3396">
        <v>485.07149662341533</v>
      </c>
      <c r="C3396">
        <v>490.67012491987987</v>
      </c>
      <c r="D3396">
        <v>455.68790641910221</v>
      </c>
    </row>
    <row r="3397" spans="1:4" x14ac:dyDescent="0.2">
      <c r="A3397">
        <v>468.41495186085547</v>
      </c>
      <c r="B3397">
        <v>485.02284863877304</v>
      </c>
      <c r="C3397">
        <v>490.65743944819098</v>
      </c>
      <c r="D3397">
        <v>455.67934612829941</v>
      </c>
    </row>
    <row r="3398" spans="1:4" x14ac:dyDescent="0.2">
      <c r="A3398">
        <v>468.38798536075944</v>
      </c>
      <c r="B3398">
        <v>485.01284863877305</v>
      </c>
      <c r="C3398">
        <v>490.60439954264325</v>
      </c>
      <c r="D3398">
        <v>455.67604109416726</v>
      </c>
    </row>
    <row r="3399" spans="1:4" x14ac:dyDescent="0.2">
      <c r="A3399">
        <v>468.34144999999899</v>
      </c>
      <c r="B3399">
        <v>485.0120497996636</v>
      </c>
      <c r="C3399">
        <v>490.57930766092301</v>
      </c>
      <c r="D3399">
        <v>455.66790641910217</v>
      </c>
    </row>
    <row r="3400" spans="1:4" x14ac:dyDescent="0.2">
      <c r="A3400">
        <v>468.32535032703919</v>
      </c>
      <c r="B3400">
        <v>484.94113727851243</v>
      </c>
      <c r="C3400">
        <v>490.57645272596056</v>
      </c>
      <c r="D3400">
        <v>455.63670341951916</v>
      </c>
    </row>
    <row r="3401" spans="1:4" x14ac:dyDescent="0.2">
      <c r="A3401">
        <v>468.18319166256799</v>
      </c>
      <c r="B3401">
        <v>484.77361558537808</v>
      </c>
      <c r="C3401">
        <v>490.52062553585768</v>
      </c>
      <c r="D3401">
        <v>455.5967034195192</v>
      </c>
    </row>
    <row r="3402" spans="1:4" x14ac:dyDescent="0.2">
      <c r="A3402">
        <v>468.15768737866227</v>
      </c>
      <c r="B3402">
        <v>484.62369588464747</v>
      </c>
      <c r="C3402">
        <v>490.5064087374235</v>
      </c>
      <c r="D3402">
        <v>455.56670341951917</v>
      </c>
    </row>
    <row r="3403" spans="1:4" x14ac:dyDescent="0.2">
      <c r="A3403">
        <v>468.15519592211086</v>
      </c>
      <c r="B3403">
        <v>484.61677301878103</v>
      </c>
      <c r="C3403">
        <v>490.44526662611759</v>
      </c>
      <c r="D3403">
        <v>455.5079064191022</v>
      </c>
    </row>
    <row r="3404" spans="1:4" x14ac:dyDescent="0.2">
      <c r="A3404">
        <v>468.15272451199957</v>
      </c>
      <c r="B3404">
        <v>484.59836362378593</v>
      </c>
      <c r="C3404">
        <v>490.43563024999992</v>
      </c>
      <c r="D3404">
        <v>455.4970431871343</v>
      </c>
    </row>
    <row r="3405" spans="1:4" x14ac:dyDescent="0.2">
      <c r="A3405">
        <v>468.14946249999798</v>
      </c>
      <c r="B3405">
        <v>484.55402410681728</v>
      </c>
      <c r="C3405">
        <v>490.42101194413999</v>
      </c>
      <c r="D3405">
        <v>455.47704318713528</v>
      </c>
    </row>
    <row r="3406" spans="1:4" x14ac:dyDescent="0.2">
      <c r="A3406">
        <v>468.11272451199858</v>
      </c>
      <c r="B3406">
        <v>484.417901475875</v>
      </c>
      <c r="C3406">
        <v>490.42062553585674</v>
      </c>
      <c r="D3406">
        <v>455.47118075904837</v>
      </c>
    </row>
    <row r="3407" spans="1:4" x14ac:dyDescent="0.2">
      <c r="A3407">
        <v>468.01600259471178</v>
      </c>
      <c r="B3407">
        <v>484.25353227120382</v>
      </c>
      <c r="C3407">
        <v>490.41743944819098</v>
      </c>
      <c r="D3407">
        <v>455.40660466205179</v>
      </c>
    </row>
    <row r="3408" spans="1:4" x14ac:dyDescent="0.2">
      <c r="A3408">
        <v>467.879462499998</v>
      </c>
      <c r="B3408">
        <v>484.17758950156474</v>
      </c>
      <c r="C3408">
        <v>490.34953756249996</v>
      </c>
      <c r="D3408">
        <v>455.38670341951916</v>
      </c>
    </row>
    <row r="3409" spans="1:4" x14ac:dyDescent="0.2">
      <c r="A3409">
        <v>467.79025194003572</v>
      </c>
      <c r="B3409">
        <v>484.04821500413539</v>
      </c>
      <c r="C3409">
        <v>490.339307660923</v>
      </c>
      <c r="D3409">
        <v>455.3862232248087</v>
      </c>
    </row>
    <row r="3410" spans="1:4" x14ac:dyDescent="0.2">
      <c r="A3410">
        <v>467.77790944137166</v>
      </c>
      <c r="B3410">
        <v>483.98110339211098</v>
      </c>
      <c r="C3410">
        <v>490.32930766092301</v>
      </c>
      <c r="D3410">
        <v>455.27622322480869</v>
      </c>
    </row>
    <row r="3411" spans="1:4" x14ac:dyDescent="0.2">
      <c r="A3411">
        <v>467.73144999999903</v>
      </c>
      <c r="B3411">
        <v>483.97439280451215</v>
      </c>
      <c r="C3411">
        <v>490.31985318749997</v>
      </c>
      <c r="D3411">
        <v>455.22660466205184</v>
      </c>
    </row>
    <row r="3412" spans="1:4" x14ac:dyDescent="0.2">
      <c r="A3412">
        <v>467.70096392984379</v>
      </c>
      <c r="B3412">
        <v>483.97050263766454</v>
      </c>
      <c r="C3412">
        <v>490.27645272596061</v>
      </c>
      <c r="D3412">
        <v>455.21873971574888</v>
      </c>
    </row>
    <row r="3413" spans="1:4" x14ac:dyDescent="0.2">
      <c r="A3413">
        <v>467.64405327079396</v>
      </c>
      <c r="B3413">
        <v>483.97047077272407</v>
      </c>
      <c r="C3413">
        <v>490.26985318750002</v>
      </c>
      <c r="D3413">
        <v>455.196920169321</v>
      </c>
    </row>
    <row r="3414" spans="1:4" x14ac:dyDescent="0.2">
      <c r="A3414">
        <v>467.64208081720318</v>
      </c>
      <c r="B3414">
        <v>483.78800004735581</v>
      </c>
      <c r="C3414">
        <v>490.25230578333799</v>
      </c>
      <c r="D3414">
        <v>455.19292306616899</v>
      </c>
    </row>
    <row r="3415" spans="1:4" x14ac:dyDescent="0.2">
      <c r="A3415">
        <v>467.60374685079194</v>
      </c>
      <c r="B3415">
        <v>483.7635799646493</v>
      </c>
      <c r="C3415">
        <v>490.22930766092202</v>
      </c>
      <c r="D3415">
        <v>455.16704318713528</v>
      </c>
    </row>
    <row r="3416" spans="1:4" x14ac:dyDescent="0.2">
      <c r="A3416">
        <v>467.59607977677518</v>
      </c>
      <c r="B3416">
        <v>483.74902436610438</v>
      </c>
      <c r="C3416">
        <v>490.15624308879097</v>
      </c>
      <c r="D3416">
        <v>455.13660466205181</v>
      </c>
    </row>
    <row r="3417" spans="1:4" x14ac:dyDescent="0.2">
      <c r="A3417">
        <v>467.54790944137267</v>
      </c>
      <c r="B3417">
        <v>483.74659533053426</v>
      </c>
      <c r="C3417">
        <v>490.10564155521473</v>
      </c>
      <c r="D3417">
        <v>455.05118075904841</v>
      </c>
    </row>
    <row r="3418" spans="1:4" x14ac:dyDescent="0.2">
      <c r="A3418">
        <v>467.40272451199957</v>
      </c>
      <c r="B3418">
        <v>483.61047391667802</v>
      </c>
      <c r="C3418">
        <v>490.08474206295807</v>
      </c>
      <c r="D3418">
        <v>455.02971248122327</v>
      </c>
    </row>
    <row r="3419" spans="1:4" x14ac:dyDescent="0.2">
      <c r="A3419">
        <v>467.36603519906271</v>
      </c>
      <c r="B3419">
        <v>483.60677301878098</v>
      </c>
      <c r="C3419">
        <v>490.06262703069098</v>
      </c>
      <c r="D3419">
        <v>455.0060410941673</v>
      </c>
    </row>
    <row r="3420" spans="1:4" x14ac:dyDescent="0.2">
      <c r="A3420">
        <v>467.33798536075949</v>
      </c>
      <c r="B3420">
        <v>483.58727599257531</v>
      </c>
      <c r="C3420">
        <v>490.05624308879101</v>
      </c>
      <c r="D3420">
        <v>455.00118075904737</v>
      </c>
    </row>
    <row r="3421" spans="1:4" x14ac:dyDescent="0.2">
      <c r="A3421">
        <v>467.279462499999</v>
      </c>
      <c r="B3421">
        <v>483.58354728120622</v>
      </c>
      <c r="C3421">
        <v>490.0547244391326</v>
      </c>
      <c r="D3421">
        <v>454.98934612829942</v>
      </c>
    </row>
    <row r="3422" spans="1:4" x14ac:dyDescent="0.2">
      <c r="A3422">
        <v>467.20600259471178</v>
      </c>
      <c r="B3422">
        <v>483.57953669515496</v>
      </c>
      <c r="C3422">
        <v>490.04169760576133</v>
      </c>
      <c r="D3422">
        <v>454.95692016932099</v>
      </c>
    </row>
    <row r="3423" spans="1:4" x14ac:dyDescent="0.2">
      <c r="A3423">
        <v>467.16272451199956</v>
      </c>
      <c r="B3423">
        <v>483.55328504775798</v>
      </c>
      <c r="C3423">
        <v>490.01811420776301</v>
      </c>
      <c r="D3423">
        <v>454.9479064191022</v>
      </c>
    </row>
    <row r="3424" spans="1:4" x14ac:dyDescent="0.2">
      <c r="A3424">
        <v>467.11426615674247</v>
      </c>
      <c r="B3424">
        <v>483.53929057961489</v>
      </c>
      <c r="C3424">
        <v>489.99645272595961</v>
      </c>
      <c r="D3424">
        <v>454.93934612829941</v>
      </c>
    </row>
    <row r="3425" spans="1:4" x14ac:dyDescent="0.2">
      <c r="A3425">
        <v>467.08921202994077</v>
      </c>
      <c r="B3425">
        <v>483.52929057961586</v>
      </c>
      <c r="C3425">
        <v>489.96563024999892</v>
      </c>
      <c r="D3425">
        <v>454.93873971574891</v>
      </c>
    </row>
    <row r="3426" spans="1:4" x14ac:dyDescent="0.2">
      <c r="A3426">
        <v>467.053191662568</v>
      </c>
      <c r="B3426">
        <v>483.48757483483672</v>
      </c>
      <c r="C3426">
        <v>489.92853404082558</v>
      </c>
      <c r="D3426">
        <v>454.93622322480866</v>
      </c>
    </row>
    <row r="3427" spans="1:4" x14ac:dyDescent="0.2">
      <c r="A3427">
        <v>467.0401162529509</v>
      </c>
      <c r="B3427">
        <v>483.40973028541521</v>
      </c>
      <c r="C3427">
        <v>489.89938033857806</v>
      </c>
      <c r="D3427">
        <v>454.89873971574889</v>
      </c>
    </row>
    <row r="3428" spans="1:4" x14ac:dyDescent="0.2">
      <c r="A3428">
        <v>467.02215556040534</v>
      </c>
      <c r="B3428">
        <v>483.35049990092961</v>
      </c>
      <c r="C3428">
        <v>489.88978397366992</v>
      </c>
      <c r="D3428">
        <v>454.88660466205079</v>
      </c>
    </row>
    <row r="3429" spans="1:4" x14ac:dyDescent="0.2">
      <c r="A3429">
        <v>467.00798536075945</v>
      </c>
      <c r="B3429">
        <v>483.30887317836124</v>
      </c>
      <c r="C3429">
        <v>489.87844872872967</v>
      </c>
      <c r="D3429">
        <v>454.83118075904838</v>
      </c>
    </row>
    <row r="3430" spans="1:4" x14ac:dyDescent="0.2">
      <c r="A3430">
        <v>466.94495186085646</v>
      </c>
      <c r="B3430">
        <v>483.24304825834901</v>
      </c>
      <c r="C3430">
        <v>489.85743944819097</v>
      </c>
      <c r="D3430">
        <v>454.81292306616797</v>
      </c>
    </row>
    <row r="3431" spans="1:4" x14ac:dyDescent="0.2">
      <c r="A3431">
        <v>466.94272451199959</v>
      </c>
      <c r="B3431">
        <v>483.22134860205767</v>
      </c>
      <c r="C3431">
        <v>489.85535639920761</v>
      </c>
      <c r="D3431">
        <v>454.80704318713532</v>
      </c>
    </row>
    <row r="3432" spans="1:4" x14ac:dyDescent="0.2">
      <c r="A3432">
        <v>466.86820468059648</v>
      </c>
      <c r="B3432">
        <v>483.06725438074574</v>
      </c>
      <c r="C3432">
        <v>489.82930766092301</v>
      </c>
      <c r="D3432">
        <v>454.71971248122327</v>
      </c>
    </row>
    <row r="3433" spans="1:4" x14ac:dyDescent="0.2">
      <c r="A3433">
        <v>466.78372071648926</v>
      </c>
      <c r="B3433">
        <v>483.04790147587596</v>
      </c>
      <c r="C3433">
        <v>489.81180984792246</v>
      </c>
      <c r="D3433">
        <v>454.71790641910218</v>
      </c>
    </row>
    <row r="3434" spans="1:4" x14ac:dyDescent="0.2">
      <c r="A3434">
        <v>466.7749518608565</v>
      </c>
      <c r="B3434">
        <v>482.99110339211097</v>
      </c>
      <c r="C3434">
        <v>489.80152273328315</v>
      </c>
      <c r="D3434">
        <v>454.71604109416728</v>
      </c>
    </row>
    <row r="3435" spans="1:4" x14ac:dyDescent="0.2">
      <c r="A3435">
        <v>466.74374685079204</v>
      </c>
      <c r="B3435">
        <v>482.91110339211099</v>
      </c>
      <c r="C3435">
        <v>489.80120012104942</v>
      </c>
      <c r="D3435">
        <v>454.70873971574889</v>
      </c>
    </row>
    <row r="3436" spans="1:4" x14ac:dyDescent="0.2">
      <c r="A3436">
        <v>466.5787011349272</v>
      </c>
      <c r="B3436">
        <v>482.90725438074577</v>
      </c>
      <c r="C3436">
        <v>489.79930766092298</v>
      </c>
      <c r="D3436">
        <v>454.6979064191022</v>
      </c>
    </row>
    <row r="3437" spans="1:4" x14ac:dyDescent="0.2">
      <c r="A3437">
        <v>466.57339065259328</v>
      </c>
      <c r="B3437">
        <v>482.88941118514731</v>
      </c>
      <c r="C3437">
        <v>489.77008712500003</v>
      </c>
      <c r="D3437">
        <v>454.6866046620508</v>
      </c>
    </row>
    <row r="3438" spans="1:4" x14ac:dyDescent="0.2">
      <c r="A3438">
        <v>466.46011625295085</v>
      </c>
      <c r="B3438">
        <v>482.83973028541516</v>
      </c>
      <c r="C3438">
        <v>489.76811420776301</v>
      </c>
      <c r="D3438">
        <v>454.66604109416727</v>
      </c>
    </row>
    <row r="3439" spans="1:4" x14ac:dyDescent="0.2">
      <c r="A3439">
        <v>466.39933792828401</v>
      </c>
      <c r="B3439">
        <v>482.78725438074576</v>
      </c>
      <c r="C3439">
        <v>489.76384368933009</v>
      </c>
      <c r="D3439">
        <v>454.65971248122327</v>
      </c>
    </row>
    <row r="3440" spans="1:4" x14ac:dyDescent="0.2">
      <c r="A3440">
        <v>466.38530840925699</v>
      </c>
      <c r="B3440">
        <v>482.61947847655586</v>
      </c>
      <c r="C3440">
        <v>489.7545158246038</v>
      </c>
      <c r="D3440">
        <v>454.6360410941673</v>
      </c>
    </row>
    <row r="3441" spans="1:4" x14ac:dyDescent="0.2">
      <c r="A3441">
        <v>466.37144999999902</v>
      </c>
      <c r="B3441">
        <v>482.52545271520682</v>
      </c>
      <c r="C3441">
        <v>489.74902436610438</v>
      </c>
      <c r="D3441">
        <v>454.59873971574888</v>
      </c>
    </row>
    <row r="3442" spans="1:4" x14ac:dyDescent="0.2">
      <c r="A3442">
        <v>466.35339065259325</v>
      </c>
      <c r="B3442">
        <v>482.52254144121918</v>
      </c>
      <c r="C3442">
        <v>489.71062553585671</v>
      </c>
      <c r="D3442">
        <v>454.56692016932101</v>
      </c>
    </row>
    <row r="3443" spans="1:4" x14ac:dyDescent="0.2">
      <c r="A3443">
        <v>466.29946249999898</v>
      </c>
      <c r="B3443">
        <v>482.50725438074574</v>
      </c>
      <c r="C3443">
        <v>489.70985318749899</v>
      </c>
      <c r="D3443">
        <v>454.55692016932102</v>
      </c>
    </row>
    <row r="3444" spans="1:4" x14ac:dyDescent="0.2">
      <c r="A3444">
        <v>466.28946249999899</v>
      </c>
      <c r="B3444">
        <v>482.49328504775804</v>
      </c>
      <c r="C3444">
        <v>489.709307660923</v>
      </c>
      <c r="D3444">
        <v>454.54604109416726</v>
      </c>
    </row>
    <row r="3445" spans="1:4" x14ac:dyDescent="0.2">
      <c r="A3445">
        <v>466.276228415525</v>
      </c>
      <c r="B3445">
        <v>482.48597632203712</v>
      </c>
      <c r="C3445">
        <v>489.66724382764403</v>
      </c>
      <c r="D3445">
        <v>454.53604109416727</v>
      </c>
    </row>
    <row r="3446" spans="1:4" x14ac:dyDescent="0.2">
      <c r="A3446">
        <v>466.27405327079401</v>
      </c>
      <c r="B3446">
        <v>482.46925120519802</v>
      </c>
      <c r="C3446">
        <v>489.66659533053422</v>
      </c>
      <c r="D3446">
        <v>454.50692016931998</v>
      </c>
    </row>
    <row r="3447" spans="1:4" x14ac:dyDescent="0.2">
      <c r="A3447">
        <v>466.23297250922315</v>
      </c>
      <c r="B3447">
        <v>482.46559070236611</v>
      </c>
      <c r="C3447">
        <v>489.66640873742244</v>
      </c>
      <c r="D3447">
        <v>454.4767034195192</v>
      </c>
    </row>
    <row r="3448" spans="1:4" x14ac:dyDescent="0.2">
      <c r="A3448">
        <v>466.18151727563895</v>
      </c>
      <c r="B3448">
        <v>482.3914864534716</v>
      </c>
      <c r="C3448">
        <v>489.60719544889452</v>
      </c>
      <c r="D3448">
        <v>454.46873971574786</v>
      </c>
    </row>
    <row r="3449" spans="1:4" x14ac:dyDescent="0.2">
      <c r="A3449">
        <v>466.14314523824078</v>
      </c>
      <c r="B3449">
        <v>482.32973250000003</v>
      </c>
      <c r="C3449">
        <v>489.59031463686063</v>
      </c>
      <c r="D3449">
        <v>454.46692016932099</v>
      </c>
    </row>
    <row r="3450" spans="1:4" x14ac:dyDescent="0.2">
      <c r="A3450">
        <v>466.11946249999897</v>
      </c>
      <c r="B3450">
        <v>482.29871999238509</v>
      </c>
      <c r="C3450">
        <v>489.47811420776202</v>
      </c>
      <c r="D3450">
        <v>454.45971248122328</v>
      </c>
    </row>
    <row r="3451" spans="1:4" x14ac:dyDescent="0.2">
      <c r="A3451">
        <v>466.03946249999899</v>
      </c>
      <c r="B3451">
        <v>482.2356415552137</v>
      </c>
      <c r="C3451">
        <v>489.4596556991396</v>
      </c>
      <c r="D3451">
        <v>454.4397124812233</v>
      </c>
    </row>
    <row r="3452" spans="1:4" x14ac:dyDescent="0.2">
      <c r="A3452">
        <v>466.02962177761117</v>
      </c>
      <c r="B3452">
        <v>482.04725438074473</v>
      </c>
      <c r="C3452">
        <v>489.43965569913962</v>
      </c>
      <c r="D3452">
        <v>454.41704318713528</v>
      </c>
    </row>
    <row r="3453" spans="1:4" x14ac:dyDescent="0.2">
      <c r="A3453">
        <v>465.93664060201041</v>
      </c>
      <c r="B3453">
        <v>481.94204979966361</v>
      </c>
      <c r="C3453">
        <v>489.43564155521472</v>
      </c>
      <c r="D3453">
        <v>454.38971248122232</v>
      </c>
    </row>
    <row r="3454" spans="1:4" x14ac:dyDescent="0.2">
      <c r="A3454">
        <v>465.90043823435343</v>
      </c>
      <c r="B3454">
        <v>481.90727599257525</v>
      </c>
      <c r="C3454">
        <v>489.40634089707567</v>
      </c>
      <c r="D3454">
        <v>454.37971248122227</v>
      </c>
    </row>
    <row r="3455" spans="1:4" x14ac:dyDescent="0.2">
      <c r="A3455">
        <v>465.86946249999897</v>
      </c>
      <c r="B3455">
        <v>481.8187199923841</v>
      </c>
      <c r="C3455">
        <v>489.34152273328414</v>
      </c>
      <c r="D3455">
        <v>454.37873971574788</v>
      </c>
    </row>
    <row r="3456" spans="1:4" x14ac:dyDescent="0.2">
      <c r="A3456">
        <v>465.81962177761119</v>
      </c>
      <c r="B3456">
        <v>481.73666338093102</v>
      </c>
      <c r="C3456">
        <v>489.33649004653302</v>
      </c>
      <c r="D3456">
        <v>454.34118075904837</v>
      </c>
    </row>
    <row r="3457" spans="1:4" x14ac:dyDescent="0.2">
      <c r="A3457">
        <v>465.81946249999902</v>
      </c>
      <c r="B3457">
        <v>481.7194095158103</v>
      </c>
      <c r="C3457">
        <v>489.29727599257524</v>
      </c>
      <c r="D3457">
        <v>454.33604109416729</v>
      </c>
    </row>
    <row r="3458" spans="1:4" x14ac:dyDescent="0.2">
      <c r="A3458">
        <v>465.81695049326504</v>
      </c>
      <c r="B3458">
        <v>481.62268407793891</v>
      </c>
      <c r="C3458">
        <v>489.26148645347058</v>
      </c>
      <c r="D3458">
        <v>454.28934612830039</v>
      </c>
    </row>
    <row r="3459" spans="1:4" x14ac:dyDescent="0.2">
      <c r="A3459">
        <v>465.70950465928041</v>
      </c>
      <c r="B3459">
        <v>481.59757483483668</v>
      </c>
      <c r="C3459">
        <v>489.22758287499892</v>
      </c>
      <c r="D3459">
        <v>454.28934612830039</v>
      </c>
    </row>
    <row r="3460" spans="1:4" x14ac:dyDescent="0.2">
      <c r="A3460">
        <v>465.70774635672251</v>
      </c>
      <c r="B3460">
        <v>481.50696994503772</v>
      </c>
      <c r="C3460">
        <v>489.16902436610337</v>
      </c>
      <c r="D3460">
        <v>454.25622322480865</v>
      </c>
    </row>
    <row r="3461" spans="1:4" x14ac:dyDescent="0.2">
      <c r="A3461">
        <v>465.69946249999902</v>
      </c>
      <c r="B3461">
        <v>481.50110339211096</v>
      </c>
      <c r="C3461">
        <v>489.12853404082654</v>
      </c>
      <c r="D3461">
        <v>454.20971248122328</v>
      </c>
    </row>
    <row r="3462" spans="1:4" x14ac:dyDescent="0.2">
      <c r="A3462">
        <v>465.66946249999899</v>
      </c>
      <c r="B3462">
        <v>481.09725438074577</v>
      </c>
      <c r="C3462">
        <v>489.11930766092303</v>
      </c>
      <c r="D3462">
        <v>454.17873971574886</v>
      </c>
    </row>
    <row r="3463" spans="1:4" x14ac:dyDescent="0.2">
      <c r="A3463">
        <v>465.58096392984379</v>
      </c>
      <c r="B3463">
        <v>481.06340665800121</v>
      </c>
      <c r="C3463">
        <v>489.09659533053423</v>
      </c>
      <c r="D3463">
        <v>454.1470431871353</v>
      </c>
    </row>
    <row r="3464" spans="1:4" x14ac:dyDescent="0.2">
      <c r="A3464">
        <v>465.57490827082069</v>
      </c>
      <c r="B3464">
        <v>480.93369588464748</v>
      </c>
      <c r="C3464">
        <v>489.09553225708396</v>
      </c>
      <c r="D3464">
        <v>454.12971248122329</v>
      </c>
    </row>
    <row r="3465" spans="1:4" x14ac:dyDescent="0.2">
      <c r="A3465">
        <v>465.52151727563898</v>
      </c>
      <c r="B3465">
        <v>480.92970301288807</v>
      </c>
      <c r="C3465">
        <v>489.08833323120621</v>
      </c>
      <c r="D3465">
        <v>454.12971248122227</v>
      </c>
    </row>
    <row r="3466" spans="1:4" x14ac:dyDescent="0.2">
      <c r="A3466">
        <v>465.51946249999799</v>
      </c>
      <c r="B3466">
        <v>480.91836362378592</v>
      </c>
      <c r="C3466">
        <v>489.06696994503773</v>
      </c>
      <c r="D3466">
        <v>454.10934612830039</v>
      </c>
    </row>
    <row r="3467" spans="1:4" x14ac:dyDescent="0.2">
      <c r="A3467">
        <v>465.44695049326504</v>
      </c>
      <c r="B3467">
        <v>480.89941118514832</v>
      </c>
      <c r="C3467">
        <v>489.05152273328406</v>
      </c>
      <c r="D3467">
        <v>454.08292306616897</v>
      </c>
    </row>
    <row r="3468" spans="1:4" x14ac:dyDescent="0.2">
      <c r="A3468">
        <v>465.4000598900015</v>
      </c>
      <c r="B3468">
        <v>480.89294093906574</v>
      </c>
      <c r="C3468">
        <v>489.02187217539603</v>
      </c>
      <c r="D3468">
        <v>454.0787397157489</v>
      </c>
    </row>
    <row r="3469" spans="1:4" x14ac:dyDescent="0.2">
      <c r="A3469">
        <v>465.38138625691471</v>
      </c>
      <c r="B3469">
        <v>480.84357996464934</v>
      </c>
      <c r="C3469">
        <v>489.00138446778806</v>
      </c>
      <c r="D3469">
        <v>453.98692016932097</v>
      </c>
    </row>
    <row r="3470" spans="1:4" x14ac:dyDescent="0.2">
      <c r="A3470">
        <v>465.36519592211187</v>
      </c>
      <c r="B3470">
        <v>480.7714864534716</v>
      </c>
      <c r="C3470">
        <v>488.98960510817489</v>
      </c>
      <c r="D3470">
        <v>453.98670341951919</v>
      </c>
    </row>
    <row r="3471" spans="1:4" x14ac:dyDescent="0.2">
      <c r="A3471">
        <v>465.11946249999897</v>
      </c>
      <c r="B3471">
        <v>480.76479420549197</v>
      </c>
      <c r="C3471">
        <v>488.98902436610439</v>
      </c>
      <c r="D3471">
        <v>453.93692016931999</v>
      </c>
    </row>
    <row r="3472" spans="1:4" x14ac:dyDescent="0.2">
      <c r="A3472">
        <v>465.10946249999898</v>
      </c>
      <c r="B3472">
        <v>480.76439280451211</v>
      </c>
      <c r="C3472">
        <v>488.97246707930861</v>
      </c>
      <c r="D3472">
        <v>453.91670341951919</v>
      </c>
    </row>
    <row r="3473" spans="1:4" x14ac:dyDescent="0.2">
      <c r="A3473">
        <v>465.07962177761118</v>
      </c>
      <c r="B3473">
        <v>480.76304825834899</v>
      </c>
      <c r="C3473">
        <v>488.88138446778805</v>
      </c>
      <c r="D3473">
        <v>453.8966046620518</v>
      </c>
    </row>
    <row r="3474" spans="1:4" x14ac:dyDescent="0.2">
      <c r="A3474">
        <v>465.07339065259328</v>
      </c>
      <c r="B3474">
        <v>480.753048258349</v>
      </c>
      <c r="C3474">
        <v>488.88134860205867</v>
      </c>
      <c r="D3474">
        <v>453.86118075904841</v>
      </c>
    </row>
    <row r="3475" spans="1:4" x14ac:dyDescent="0.2">
      <c r="A3475">
        <v>464.9742288779355</v>
      </c>
      <c r="B3475">
        <v>480.74445519036863</v>
      </c>
      <c r="C3475">
        <v>488.8766622041361</v>
      </c>
      <c r="D3475">
        <v>453.8467034195192</v>
      </c>
    </row>
    <row r="3476" spans="1:4" x14ac:dyDescent="0.2">
      <c r="A3476">
        <v>464.94946249999799</v>
      </c>
      <c r="B3476">
        <v>480.69790147587599</v>
      </c>
      <c r="C3476">
        <v>488.87353227120383</v>
      </c>
      <c r="D3476">
        <v>453.80692016932102</v>
      </c>
    </row>
    <row r="3477" spans="1:4" x14ac:dyDescent="0.2">
      <c r="A3477">
        <v>464.9304382343534</v>
      </c>
      <c r="B3477">
        <v>480.68284863877204</v>
      </c>
      <c r="C3477">
        <v>488.85986836369511</v>
      </c>
      <c r="D3477">
        <v>453.74604109416629</v>
      </c>
    </row>
    <row r="3478" spans="1:4" x14ac:dyDescent="0.2">
      <c r="A3478">
        <v>464.66946249999899</v>
      </c>
      <c r="B3478">
        <v>480.6535322712038</v>
      </c>
      <c r="C3478">
        <v>488.78561931341619</v>
      </c>
      <c r="D3478">
        <v>453.72118075904837</v>
      </c>
    </row>
    <row r="3479" spans="1:4" x14ac:dyDescent="0.2">
      <c r="A3479">
        <v>464.63215556040444</v>
      </c>
      <c r="B3479">
        <v>480.62328504775803</v>
      </c>
      <c r="C3479">
        <v>488.77978397366888</v>
      </c>
      <c r="D3479">
        <v>453.71670341951921</v>
      </c>
    </row>
    <row r="3480" spans="1:4" x14ac:dyDescent="0.2">
      <c r="A3480">
        <v>464.61151647240661</v>
      </c>
      <c r="B3480">
        <v>480.56028342738551</v>
      </c>
      <c r="C3480">
        <v>488.75659533053425</v>
      </c>
      <c r="D3480">
        <v>453.70292306616898</v>
      </c>
    </row>
    <row r="3481" spans="1:4" x14ac:dyDescent="0.2">
      <c r="A3481">
        <v>464.60431039709414</v>
      </c>
      <c r="B3481">
        <v>480.54903153299915</v>
      </c>
      <c r="C3481">
        <v>488.73089856249999</v>
      </c>
      <c r="D3481">
        <v>453.696920169321</v>
      </c>
    </row>
    <row r="3482" spans="1:4" x14ac:dyDescent="0.2">
      <c r="A3482">
        <v>464.49272451199857</v>
      </c>
      <c r="B3482">
        <v>480.49666338093101</v>
      </c>
      <c r="C3482">
        <v>488.71659533053423</v>
      </c>
      <c r="D3482">
        <v>453.68934612830043</v>
      </c>
    </row>
    <row r="3483" spans="1:4" x14ac:dyDescent="0.2">
      <c r="A3483">
        <v>464.48151647240661</v>
      </c>
      <c r="B3483">
        <v>480.47947847655587</v>
      </c>
      <c r="C3483">
        <v>488.70743944819094</v>
      </c>
      <c r="D3483">
        <v>453.64692016932099</v>
      </c>
    </row>
    <row r="3484" spans="1:4" x14ac:dyDescent="0.2">
      <c r="A3484">
        <v>464.4394565548144</v>
      </c>
      <c r="B3484">
        <v>480.37757483483671</v>
      </c>
      <c r="C3484">
        <v>488.70318821436189</v>
      </c>
      <c r="D3484">
        <v>453.59692016932098</v>
      </c>
    </row>
    <row r="3485" spans="1:4" x14ac:dyDescent="0.2">
      <c r="A3485">
        <v>464.37607977677618</v>
      </c>
      <c r="B3485">
        <v>480.35666338093102</v>
      </c>
      <c r="C3485">
        <v>488.64929057961587</v>
      </c>
      <c r="D3485">
        <v>453.50692016931998</v>
      </c>
    </row>
    <row r="3486" spans="1:4" x14ac:dyDescent="0.2">
      <c r="A3486">
        <v>464.33267884147</v>
      </c>
      <c r="B3486">
        <v>480.3035087137863</v>
      </c>
      <c r="C3486">
        <v>488.63547222687589</v>
      </c>
      <c r="D3486">
        <v>453.4487397157489</v>
      </c>
    </row>
    <row r="3487" spans="1:4" x14ac:dyDescent="0.2">
      <c r="A3487">
        <v>464.2605189230265</v>
      </c>
      <c r="B3487">
        <v>480.22702421857258</v>
      </c>
      <c r="C3487">
        <v>488.63148645347161</v>
      </c>
      <c r="D3487">
        <v>453.41692016932097</v>
      </c>
    </row>
    <row r="3488" spans="1:4" x14ac:dyDescent="0.2">
      <c r="A3488">
        <v>464.24536493400461</v>
      </c>
      <c r="B3488">
        <v>480.09597632203713</v>
      </c>
      <c r="C3488">
        <v>488.63050263766451</v>
      </c>
      <c r="D3488">
        <v>453.37292306616899</v>
      </c>
    </row>
    <row r="3489" spans="1:4" x14ac:dyDescent="0.2">
      <c r="A3489">
        <v>464.219462499999</v>
      </c>
      <c r="B3489">
        <v>480.05494069745504</v>
      </c>
      <c r="C3489">
        <v>488.54986836369613</v>
      </c>
      <c r="D3489">
        <v>453.37118075904738</v>
      </c>
    </row>
    <row r="3490" spans="1:4" x14ac:dyDescent="0.2">
      <c r="A3490">
        <v>464.20881903162064</v>
      </c>
      <c r="B3490">
        <v>480.0494111851483</v>
      </c>
      <c r="C3490">
        <v>488.54853404082559</v>
      </c>
      <c r="D3490">
        <v>453.22604109416727</v>
      </c>
    </row>
    <row r="3491" spans="1:4" x14ac:dyDescent="0.2">
      <c r="A3491">
        <v>464.18495186085647</v>
      </c>
      <c r="B3491">
        <v>480.00186121850641</v>
      </c>
      <c r="C3491">
        <v>488.52495678957263</v>
      </c>
      <c r="D3491">
        <v>453.1962232248087</v>
      </c>
    </row>
    <row r="3492" spans="1:4" x14ac:dyDescent="0.2">
      <c r="A3492">
        <v>464.16600259471181</v>
      </c>
      <c r="B3492">
        <v>479.95871999238511</v>
      </c>
      <c r="C3492">
        <v>488.47152273328413</v>
      </c>
      <c r="D3492">
        <v>453.19118075904839</v>
      </c>
    </row>
    <row r="3493" spans="1:4" x14ac:dyDescent="0.2">
      <c r="A3493">
        <v>464.15011625295091</v>
      </c>
      <c r="B3493">
        <v>479.95836362378589</v>
      </c>
      <c r="C3493">
        <v>488.45953669515495</v>
      </c>
      <c r="D3493">
        <v>453.12692016931999</v>
      </c>
    </row>
    <row r="3494" spans="1:4" x14ac:dyDescent="0.2">
      <c r="A3494">
        <v>464.01240421737123</v>
      </c>
      <c r="B3494">
        <v>479.94966771414209</v>
      </c>
      <c r="C3494">
        <v>488.45110339210999</v>
      </c>
      <c r="D3494">
        <v>453.02704318713529</v>
      </c>
    </row>
    <row r="3495" spans="1:4" x14ac:dyDescent="0.2">
      <c r="A3495">
        <v>463.986228415526</v>
      </c>
      <c r="B3495">
        <v>479.92903153300017</v>
      </c>
      <c r="C3495">
        <v>488.44743944819095</v>
      </c>
      <c r="D3495">
        <v>452.97704318713528</v>
      </c>
    </row>
    <row r="3496" spans="1:4" x14ac:dyDescent="0.2">
      <c r="A3496">
        <v>463.94790944137264</v>
      </c>
      <c r="B3496">
        <v>479.89790147587598</v>
      </c>
      <c r="C3496">
        <v>488.43120012105044</v>
      </c>
      <c r="D3496">
        <v>452.94704318713428</v>
      </c>
    </row>
    <row r="3497" spans="1:4" x14ac:dyDescent="0.2">
      <c r="A3497">
        <v>463.81870113492721</v>
      </c>
      <c r="B3497">
        <v>479.79757483483564</v>
      </c>
      <c r="C3497">
        <v>488.35230578333801</v>
      </c>
      <c r="D3497">
        <v>452.92790641910221</v>
      </c>
    </row>
    <row r="3498" spans="1:4" x14ac:dyDescent="0.2">
      <c r="A3498">
        <v>463.76664060201136</v>
      </c>
      <c r="B3498">
        <v>479.79304825834896</v>
      </c>
      <c r="C3498">
        <v>488.30972664745514</v>
      </c>
      <c r="D3498">
        <v>452.91604109416727</v>
      </c>
    </row>
    <row r="3499" spans="1:4" x14ac:dyDescent="0.2">
      <c r="A3499">
        <v>463.71065673715378</v>
      </c>
      <c r="B3499">
        <v>479.62965569914059</v>
      </c>
      <c r="C3499">
        <v>488.29986836369613</v>
      </c>
      <c r="D3499">
        <v>452.87118075904738</v>
      </c>
    </row>
    <row r="3500" spans="1:4" x14ac:dyDescent="0.2">
      <c r="A3500">
        <v>463.68857743449297</v>
      </c>
      <c r="B3500">
        <v>479.60049990093063</v>
      </c>
      <c r="C3500">
        <v>488.26758287500002</v>
      </c>
      <c r="D3500">
        <v>452.85604109416727</v>
      </c>
    </row>
    <row r="3501" spans="1:4" x14ac:dyDescent="0.2">
      <c r="A3501">
        <v>463.56319166256696</v>
      </c>
      <c r="B3501">
        <v>479.51844872872965</v>
      </c>
      <c r="C3501">
        <v>488.25930766092199</v>
      </c>
      <c r="D3501">
        <v>452.79934612830044</v>
      </c>
    </row>
    <row r="3502" spans="1:4" x14ac:dyDescent="0.2">
      <c r="A3502">
        <v>463.5520065548144</v>
      </c>
      <c r="B3502">
        <v>479.50559070236608</v>
      </c>
      <c r="C3502">
        <v>488.157582875</v>
      </c>
      <c r="D3502">
        <v>452.76971248122328</v>
      </c>
    </row>
    <row r="3503" spans="1:4" x14ac:dyDescent="0.2">
      <c r="A3503">
        <v>463.42339065259227</v>
      </c>
      <c r="B3503">
        <v>479.47202331785303</v>
      </c>
      <c r="C3503">
        <v>488.13624308879099</v>
      </c>
      <c r="D3503">
        <v>452.76934612830041</v>
      </c>
    </row>
    <row r="3504" spans="1:4" x14ac:dyDescent="0.2">
      <c r="A3504">
        <v>463.349337928284</v>
      </c>
      <c r="B3504">
        <v>479.37925120519799</v>
      </c>
      <c r="C3504">
        <v>488.12169760576228</v>
      </c>
      <c r="D3504">
        <v>452.76622322480767</v>
      </c>
    </row>
    <row r="3505" spans="1:4" x14ac:dyDescent="0.2">
      <c r="A3505">
        <v>463.21536493400458</v>
      </c>
      <c r="B3505">
        <v>479.37357996464931</v>
      </c>
      <c r="C3505">
        <v>488.1216662513786</v>
      </c>
      <c r="D3505">
        <v>452.75292306616899</v>
      </c>
    </row>
    <row r="3506" spans="1:4" x14ac:dyDescent="0.2">
      <c r="A3506">
        <v>463.20272451199963</v>
      </c>
      <c r="B3506">
        <v>479.34047391667804</v>
      </c>
      <c r="C3506">
        <v>488.1016976057623</v>
      </c>
      <c r="D3506">
        <v>452.742923066169</v>
      </c>
    </row>
    <row r="3507" spans="1:4" x14ac:dyDescent="0.2">
      <c r="A3507">
        <v>463.17235315455235</v>
      </c>
      <c r="B3507">
        <v>479.30970137340836</v>
      </c>
      <c r="C3507">
        <v>488.07833509191784</v>
      </c>
      <c r="D3507">
        <v>452.73604109416726</v>
      </c>
    </row>
    <row r="3508" spans="1:4" x14ac:dyDescent="0.2">
      <c r="A3508">
        <v>463.14215556040534</v>
      </c>
      <c r="B3508">
        <v>479.22353227120385</v>
      </c>
      <c r="C3508">
        <v>488.00604040860162</v>
      </c>
      <c r="D3508">
        <v>452.72873971574887</v>
      </c>
    </row>
    <row r="3509" spans="1:4" x14ac:dyDescent="0.2">
      <c r="A3509">
        <v>463.13248352572896</v>
      </c>
      <c r="B3509">
        <v>479.07677301877999</v>
      </c>
      <c r="C3509">
        <v>487.98563024999993</v>
      </c>
      <c r="D3509">
        <v>452.72790641910217</v>
      </c>
    </row>
    <row r="3510" spans="1:4" x14ac:dyDescent="0.2">
      <c r="A3510">
        <v>463.13215556040535</v>
      </c>
      <c r="B3510">
        <v>479.02607778020263</v>
      </c>
      <c r="C3510">
        <v>487.94645272596057</v>
      </c>
      <c r="D3510">
        <v>452.66670341951919</v>
      </c>
    </row>
    <row r="3511" spans="1:4" x14ac:dyDescent="0.2">
      <c r="A3511">
        <v>463.10151647240662</v>
      </c>
      <c r="B3511">
        <v>479.01865565397412</v>
      </c>
      <c r="C3511">
        <v>487.94535639920662</v>
      </c>
      <c r="D3511">
        <v>452.6470431871353</v>
      </c>
    </row>
    <row r="3512" spans="1:4" x14ac:dyDescent="0.2">
      <c r="A3512">
        <v>463.08272451199861</v>
      </c>
      <c r="B3512">
        <v>479.01702421857357</v>
      </c>
      <c r="C3512">
        <v>487.93474206295707</v>
      </c>
      <c r="D3512">
        <v>452.60704318713528</v>
      </c>
    </row>
    <row r="3513" spans="1:4" x14ac:dyDescent="0.2">
      <c r="A3513">
        <v>463.00581264844419</v>
      </c>
      <c r="B3513">
        <v>478.96328504775795</v>
      </c>
      <c r="C3513">
        <v>487.907582875</v>
      </c>
      <c r="D3513">
        <v>452.59790641910217</v>
      </c>
    </row>
    <row r="3514" spans="1:4" x14ac:dyDescent="0.2">
      <c r="A3514">
        <v>462.93326264844319</v>
      </c>
      <c r="B3514">
        <v>478.94479420549197</v>
      </c>
      <c r="C3514">
        <v>487.8956302499999</v>
      </c>
      <c r="D3514">
        <v>452.59790641910217</v>
      </c>
    </row>
    <row r="3515" spans="1:4" x14ac:dyDescent="0.2">
      <c r="A3515">
        <v>462.74946249999897</v>
      </c>
      <c r="B3515">
        <v>478.90262703069101</v>
      </c>
      <c r="C3515">
        <v>487.88237787499895</v>
      </c>
      <c r="D3515">
        <v>452.56292306616899</v>
      </c>
    </row>
    <row r="3516" spans="1:4" x14ac:dyDescent="0.2">
      <c r="A3516">
        <v>462.7263474470011</v>
      </c>
      <c r="B3516">
        <v>478.86723103641816</v>
      </c>
      <c r="C3516">
        <v>487.880473916678</v>
      </c>
      <c r="D3516">
        <v>452.54118075904842</v>
      </c>
    </row>
    <row r="3517" spans="1:4" x14ac:dyDescent="0.2">
      <c r="A3517">
        <v>462.70495186085645</v>
      </c>
      <c r="B3517">
        <v>478.73111911836139</v>
      </c>
      <c r="C3517">
        <v>487.85193559873426</v>
      </c>
      <c r="D3517">
        <v>452.53692016932098</v>
      </c>
    </row>
    <row r="3518" spans="1:4" x14ac:dyDescent="0.2">
      <c r="A3518">
        <v>462.6822136798429</v>
      </c>
      <c r="B3518">
        <v>478.70439280451211</v>
      </c>
      <c r="C3518">
        <v>487.83953669515597</v>
      </c>
      <c r="D3518">
        <v>452.51873971574787</v>
      </c>
    </row>
    <row r="3519" spans="1:4" x14ac:dyDescent="0.2">
      <c r="A3519">
        <v>462.66739357562199</v>
      </c>
      <c r="B3519">
        <v>478.69790147587503</v>
      </c>
      <c r="C3519">
        <v>487.82743944819094</v>
      </c>
      <c r="D3519">
        <v>452.50670341951917</v>
      </c>
    </row>
    <row r="3520" spans="1:4" x14ac:dyDescent="0.2">
      <c r="A3520">
        <v>462.62530840925695</v>
      </c>
      <c r="B3520">
        <v>478.652023317854</v>
      </c>
      <c r="C3520">
        <v>487.79042524999892</v>
      </c>
      <c r="D3520">
        <v>452.49692016932102</v>
      </c>
    </row>
    <row r="3521" spans="1:4" x14ac:dyDescent="0.2">
      <c r="A3521">
        <v>462.55439021137983</v>
      </c>
      <c r="B3521">
        <v>478.54012491988084</v>
      </c>
      <c r="C3521">
        <v>487.78986836369512</v>
      </c>
      <c r="D3521">
        <v>452.48971248122331</v>
      </c>
    </row>
    <row r="3522" spans="1:4" x14ac:dyDescent="0.2">
      <c r="A3522">
        <v>462.53306892302652</v>
      </c>
      <c r="B3522">
        <v>478.5396051081749</v>
      </c>
      <c r="C3522">
        <v>487.77062553585677</v>
      </c>
      <c r="D3522">
        <v>452.42670341951919</v>
      </c>
    </row>
    <row r="3523" spans="1:4" x14ac:dyDescent="0.2">
      <c r="A3523">
        <v>462.51521060126692</v>
      </c>
      <c r="B3523">
        <v>478.52187217539603</v>
      </c>
      <c r="C3523">
        <v>487.71986836369609</v>
      </c>
      <c r="D3523">
        <v>452.33118075904838</v>
      </c>
    </row>
    <row r="3524" spans="1:4" x14ac:dyDescent="0.2">
      <c r="A3524">
        <v>462.47365745943972</v>
      </c>
      <c r="B3524">
        <v>478.49439280451213</v>
      </c>
      <c r="C3524">
        <v>487.67138446778807</v>
      </c>
      <c r="D3524">
        <v>452.32704318713428</v>
      </c>
    </row>
    <row r="3525" spans="1:4" x14ac:dyDescent="0.2">
      <c r="A3525">
        <v>462.38946249999799</v>
      </c>
      <c r="B3525">
        <v>478.45902436610442</v>
      </c>
      <c r="C3525">
        <v>487.6584487287297</v>
      </c>
      <c r="D3525">
        <v>452.32692016931998</v>
      </c>
    </row>
    <row r="3526" spans="1:4" x14ac:dyDescent="0.2">
      <c r="A3526">
        <v>462.3688190316206</v>
      </c>
      <c r="B3526">
        <v>478.29725438074473</v>
      </c>
      <c r="C3526">
        <v>487.6414864534716</v>
      </c>
      <c r="D3526">
        <v>452.3267034195182</v>
      </c>
    </row>
    <row r="3527" spans="1:4" x14ac:dyDescent="0.2">
      <c r="A3527">
        <v>462.34946249999899</v>
      </c>
      <c r="B3527">
        <v>478.19284863877306</v>
      </c>
      <c r="C3527">
        <v>487.62941118514732</v>
      </c>
      <c r="D3527">
        <v>452.30622322480866</v>
      </c>
    </row>
    <row r="3528" spans="1:4" x14ac:dyDescent="0.2">
      <c r="A3528">
        <v>462.24096392984382</v>
      </c>
      <c r="B3528">
        <v>478.190473916678</v>
      </c>
      <c r="C3528">
        <v>487.62495678957367</v>
      </c>
      <c r="D3528">
        <v>452.27604109416728</v>
      </c>
    </row>
    <row r="3529" spans="1:4" x14ac:dyDescent="0.2">
      <c r="A3529">
        <v>462.21452826501002</v>
      </c>
      <c r="B3529">
        <v>478.14666338093099</v>
      </c>
      <c r="C3529">
        <v>487.61089856249998</v>
      </c>
      <c r="D3529">
        <v>452.1770431871343</v>
      </c>
    </row>
    <row r="3530" spans="1:4" x14ac:dyDescent="0.2">
      <c r="A3530">
        <v>462.07081054236221</v>
      </c>
      <c r="B3530">
        <v>478.12712366892856</v>
      </c>
      <c r="C3530">
        <v>487.60439954264427</v>
      </c>
      <c r="D3530">
        <v>452.1367034195182</v>
      </c>
    </row>
    <row r="3531" spans="1:4" x14ac:dyDescent="0.2">
      <c r="A3531">
        <v>461.99536493400461</v>
      </c>
      <c r="B3531">
        <v>478.11361558537709</v>
      </c>
      <c r="C3531">
        <v>487.5790243661034</v>
      </c>
      <c r="D3531">
        <v>452.08692016932099</v>
      </c>
    </row>
    <row r="3532" spans="1:4" x14ac:dyDescent="0.2">
      <c r="A3532">
        <v>461.90666570250903</v>
      </c>
      <c r="B3532">
        <v>478.11353227120384</v>
      </c>
      <c r="C3532">
        <v>487.53666220413612</v>
      </c>
      <c r="D3532">
        <v>452.01971248122328</v>
      </c>
    </row>
    <row r="3533" spans="1:4" x14ac:dyDescent="0.2">
      <c r="A3533">
        <v>461.87536493400461</v>
      </c>
      <c r="B3533">
        <v>478.08953669515597</v>
      </c>
      <c r="C3533">
        <v>487.50547222687692</v>
      </c>
      <c r="D3533">
        <v>451.99790641910221</v>
      </c>
    </row>
    <row r="3534" spans="1:4" x14ac:dyDescent="0.2">
      <c r="A3534">
        <v>461.87118140473132</v>
      </c>
      <c r="B3534">
        <v>478.06923611396741</v>
      </c>
      <c r="C3534">
        <v>487.46547222687684</v>
      </c>
      <c r="D3534">
        <v>451.97622322480868</v>
      </c>
    </row>
    <row r="3535" spans="1:4" x14ac:dyDescent="0.2">
      <c r="A3535">
        <v>461.83318453836233</v>
      </c>
      <c r="B3535">
        <v>478.0682150041344</v>
      </c>
      <c r="C3535">
        <v>487.36986836369607</v>
      </c>
      <c r="D3535">
        <v>451.94692016931998</v>
      </c>
    </row>
    <row r="3536" spans="1:4" x14ac:dyDescent="0.2">
      <c r="A3536">
        <v>461.79365745943971</v>
      </c>
      <c r="B3536">
        <v>478.02204979966257</v>
      </c>
      <c r="C3536">
        <v>487.35743944819097</v>
      </c>
      <c r="D3536">
        <v>451.92971248122331</v>
      </c>
    </row>
    <row r="3537" spans="1:4" x14ac:dyDescent="0.2">
      <c r="A3537">
        <v>461.78521060126792</v>
      </c>
      <c r="B3537">
        <v>477.97148645347158</v>
      </c>
      <c r="C3537">
        <v>487.34743944819098</v>
      </c>
      <c r="D3537">
        <v>451.90604109416728</v>
      </c>
    </row>
    <row r="3538" spans="1:4" x14ac:dyDescent="0.2">
      <c r="A3538">
        <v>461.78422887793653</v>
      </c>
      <c r="B3538">
        <v>477.94304825834894</v>
      </c>
      <c r="C3538">
        <v>487.33062553585773</v>
      </c>
      <c r="D3538">
        <v>451.89790641910218</v>
      </c>
    </row>
    <row r="3539" spans="1:4" x14ac:dyDescent="0.2">
      <c r="A3539">
        <v>461.77581264844423</v>
      </c>
      <c r="B3539">
        <v>477.87758950156478</v>
      </c>
      <c r="C3539">
        <v>487.28553225708396</v>
      </c>
      <c r="D3539">
        <v>451.87971248122329</v>
      </c>
    </row>
    <row r="3540" spans="1:4" x14ac:dyDescent="0.2">
      <c r="A3540">
        <v>461.70374685079196</v>
      </c>
      <c r="B3540">
        <v>477.87559070236608</v>
      </c>
      <c r="C3540">
        <v>487.27152273328409</v>
      </c>
      <c r="D3540">
        <v>451.86704318713532</v>
      </c>
    </row>
    <row r="3541" spans="1:4" x14ac:dyDescent="0.2">
      <c r="A3541">
        <v>461.62946249999902</v>
      </c>
      <c r="B3541">
        <v>477.82304825834893</v>
      </c>
      <c r="C3541">
        <v>487.20640873742343</v>
      </c>
      <c r="D3541">
        <v>451.86692016932</v>
      </c>
    </row>
    <row r="3542" spans="1:4" x14ac:dyDescent="0.2">
      <c r="A3542">
        <v>461.6294565548144</v>
      </c>
      <c r="B3542">
        <v>477.80871999238508</v>
      </c>
      <c r="C3542">
        <v>487.18933647767795</v>
      </c>
      <c r="D3542">
        <v>451.83971248122327</v>
      </c>
    </row>
    <row r="3543" spans="1:4" x14ac:dyDescent="0.2">
      <c r="A3543">
        <v>461.61405327079399</v>
      </c>
      <c r="B3543">
        <v>477.58953669515597</v>
      </c>
      <c r="C3543">
        <v>487.14724382764405</v>
      </c>
      <c r="D3543">
        <v>451.79292306616799</v>
      </c>
    </row>
    <row r="3544" spans="1:4" x14ac:dyDescent="0.2">
      <c r="A3544">
        <v>461.61314523824177</v>
      </c>
      <c r="B3544">
        <v>477.58120012105041</v>
      </c>
      <c r="C3544">
        <v>487.11004752427397</v>
      </c>
      <c r="D3544">
        <v>451.79118075904739</v>
      </c>
    </row>
    <row r="3545" spans="1:4" x14ac:dyDescent="0.2">
      <c r="A3545">
        <v>461.50870113492721</v>
      </c>
      <c r="B3545">
        <v>477.54049990093063</v>
      </c>
      <c r="C3545">
        <v>487.02474206295813</v>
      </c>
      <c r="D3545">
        <v>451.78790641910217</v>
      </c>
    </row>
    <row r="3546" spans="1:4" x14ac:dyDescent="0.2">
      <c r="A3546">
        <v>461.4386379884362</v>
      </c>
      <c r="B3546">
        <v>477.53902436610338</v>
      </c>
      <c r="C3546">
        <v>487.0111075441514</v>
      </c>
      <c r="D3546">
        <v>451.78604109416727</v>
      </c>
    </row>
    <row r="3547" spans="1:4" x14ac:dyDescent="0.2">
      <c r="A3547">
        <v>461.4227245119996</v>
      </c>
      <c r="B3547">
        <v>477.53304825834897</v>
      </c>
      <c r="C3547">
        <v>486.99004752427396</v>
      </c>
      <c r="D3547">
        <v>451.77622322480869</v>
      </c>
    </row>
    <row r="3548" spans="1:4" x14ac:dyDescent="0.2">
      <c r="A3548">
        <v>461.36166143359668</v>
      </c>
      <c r="B3548">
        <v>477.52120012104945</v>
      </c>
      <c r="C3548">
        <v>486.98564155521473</v>
      </c>
      <c r="D3548">
        <v>451.75292306616899</v>
      </c>
    </row>
    <row r="3549" spans="1:4" x14ac:dyDescent="0.2">
      <c r="A3549">
        <v>461.29297250922315</v>
      </c>
      <c r="B3549">
        <v>477.51353227120381</v>
      </c>
      <c r="C3549">
        <v>486.94743944819095</v>
      </c>
      <c r="D3549">
        <v>451.72934612830039</v>
      </c>
    </row>
    <row r="3550" spans="1:4" x14ac:dyDescent="0.2">
      <c r="A3550">
        <v>461.27607977677621</v>
      </c>
      <c r="B3550">
        <v>477.50965569914058</v>
      </c>
      <c r="C3550">
        <v>486.93321310918964</v>
      </c>
      <c r="D3550">
        <v>451.64704318713427</v>
      </c>
    </row>
    <row r="3551" spans="1:4" x14ac:dyDescent="0.2">
      <c r="A3551">
        <v>461.13907538295695</v>
      </c>
      <c r="B3551">
        <v>477.50597632203608</v>
      </c>
      <c r="C3551">
        <v>486.91930766092202</v>
      </c>
      <c r="D3551">
        <v>451.6466046620518</v>
      </c>
    </row>
    <row r="3552" spans="1:4" x14ac:dyDescent="0.2">
      <c r="A3552">
        <v>461.13297250922216</v>
      </c>
      <c r="B3552">
        <v>477.46947847655588</v>
      </c>
      <c r="C3552">
        <v>486.90138446778803</v>
      </c>
      <c r="D3552">
        <v>451.636920169321</v>
      </c>
    </row>
    <row r="3553" spans="1:4" x14ac:dyDescent="0.2">
      <c r="A3553">
        <v>461.12748878688689</v>
      </c>
      <c r="B3553">
        <v>477.40148645347159</v>
      </c>
      <c r="C3553">
        <v>486.89743944819099</v>
      </c>
      <c r="D3553">
        <v>451.56934612830042</v>
      </c>
    </row>
    <row r="3554" spans="1:4" x14ac:dyDescent="0.2">
      <c r="A3554">
        <v>461.11426615674247</v>
      </c>
      <c r="B3554">
        <v>477.36833509191882</v>
      </c>
      <c r="C3554">
        <v>486.83563024999989</v>
      </c>
      <c r="D3554">
        <v>451.52604109416728</v>
      </c>
    </row>
    <row r="3555" spans="1:4" x14ac:dyDescent="0.2">
      <c r="A3555">
        <v>461.07946249999901</v>
      </c>
      <c r="B3555">
        <v>477.27301759953082</v>
      </c>
      <c r="C3555">
        <v>486.80451582460279</v>
      </c>
      <c r="D3555">
        <v>451.48660466205183</v>
      </c>
    </row>
    <row r="3556" spans="1:4" x14ac:dyDescent="0.2">
      <c r="A3556">
        <v>461.06439021137993</v>
      </c>
      <c r="B3556">
        <v>477.15149662341526</v>
      </c>
      <c r="C3556">
        <v>486.78073581594128</v>
      </c>
      <c r="D3556">
        <v>451.46670341951818</v>
      </c>
    </row>
    <row r="3557" spans="1:4" x14ac:dyDescent="0.2">
      <c r="A3557">
        <v>460.96208081720221</v>
      </c>
      <c r="B3557">
        <v>477.15050263766454</v>
      </c>
      <c r="C3557">
        <v>486.73284863877205</v>
      </c>
      <c r="D3557">
        <v>451.46292306616897</v>
      </c>
    </row>
    <row r="3558" spans="1:4" x14ac:dyDescent="0.2">
      <c r="A3558">
        <v>460.90240421737121</v>
      </c>
      <c r="B3558">
        <v>477.13445519036759</v>
      </c>
      <c r="C3558">
        <v>486.71474206295807</v>
      </c>
      <c r="D3558">
        <v>451.45692016931997</v>
      </c>
    </row>
    <row r="3559" spans="1:4" x14ac:dyDescent="0.2">
      <c r="A3559">
        <v>460.81306892302649</v>
      </c>
      <c r="B3559">
        <v>477.11970301288903</v>
      </c>
      <c r="C3559">
        <v>486.71169532629671</v>
      </c>
      <c r="D3559">
        <v>451.4562232248087</v>
      </c>
    </row>
    <row r="3560" spans="1:4" x14ac:dyDescent="0.2">
      <c r="A3560">
        <v>460.77043823435343</v>
      </c>
      <c r="B3560">
        <v>477.08953669515597</v>
      </c>
      <c r="C3560">
        <v>486.66768290848432</v>
      </c>
      <c r="D3560">
        <v>451.38292306616898</v>
      </c>
    </row>
    <row r="3561" spans="1:4" x14ac:dyDescent="0.2">
      <c r="A3561">
        <v>460.75081054236324</v>
      </c>
      <c r="B3561">
        <v>476.87880752238698</v>
      </c>
      <c r="C3561">
        <v>486.66607778020273</v>
      </c>
      <c r="D3561">
        <v>451.26670341951922</v>
      </c>
    </row>
    <row r="3562" spans="1:4" x14ac:dyDescent="0.2">
      <c r="A3562">
        <v>460.70788100098878</v>
      </c>
      <c r="B3562">
        <v>476.86947847655586</v>
      </c>
      <c r="C3562">
        <v>486.65451582460378</v>
      </c>
      <c r="D3562">
        <v>451.21971248122327</v>
      </c>
    </row>
    <row r="3563" spans="1:4" x14ac:dyDescent="0.2">
      <c r="A3563">
        <v>460.66946249999802</v>
      </c>
      <c r="B3563">
        <v>476.77361558537808</v>
      </c>
      <c r="C3563">
        <v>486.6498683636961</v>
      </c>
      <c r="D3563">
        <v>451.18790641910221</v>
      </c>
    </row>
    <row r="3564" spans="1:4" x14ac:dyDescent="0.2">
      <c r="A3564">
        <v>460.6451959221119</v>
      </c>
      <c r="B3564">
        <v>476.75113727851249</v>
      </c>
      <c r="C3564">
        <v>486.62472443913259</v>
      </c>
      <c r="D3564">
        <v>451.18604109416731</v>
      </c>
    </row>
    <row r="3565" spans="1:4" x14ac:dyDescent="0.2">
      <c r="A3565">
        <v>460.59452826501001</v>
      </c>
      <c r="B3565">
        <v>476.50891381702161</v>
      </c>
      <c r="C3565">
        <v>486.623052671979</v>
      </c>
      <c r="D3565">
        <v>451.1293461282994</v>
      </c>
    </row>
    <row r="3566" spans="1:4" x14ac:dyDescent="0.2">
      <c r="A3566">
        <v>460.57863798843618</v>
      </c>
      <c r="B3566">
        <v>476.50012491988088</v>
      </c>
      <c r="C3566">
        <v>486.56062553585775</v>
      </c>
      <c r="D3566">
        <v>451.12670341951917</v>
      </c>
    </row>
    <row r="3567" spans="1:4" x14ac:dyDescent="0.2">
      <c r="A3567">
        <v>460.46521060126798</v>
      </c>
      <c r="B3567">
        <v>476.41564155521371</v>
      </c>
      <c r="C3567">
        <v>486.5266126185092</v>
      </c>
      <c r="D3567">
        <v>451.08873971574889</v>
      </c>
    </row>
    <row r="3568" spans="1:4" x14ac:dyDescent="0.2">
      <c r="A3568">
        <v>460.40431039709415</v>
      </c>
      <c r="B3568">
        <v>476.36134860205868</v>
      </c>
      <c r="C3568">
        <v>486.51640873742349</v>
      </c>
      <c r="D3568">
        <v>451.04622322480867</v>
      </c>
    </row>
    <row r="3569" spans="1:4" x14ac:dyDescent="0.2">
      <c r="A3569">
        <v>460.38215556040535</v>
      </c>
      <c r="B3569">
        <v>476.35871999238407</v>
      </c>
      <c r="C3569">
        <v>486.51062553585768</v>
      </c>
      <c r="D3569">
        <v>451.04292306616901</v>
      </c>
    </row>
    <row r="3570" spans="1:4" x14ac:dyDescent="0.2">
      <c r="A3570">
        <v>460.37374685079101</v>
      </c>
      <c r="B3570">
        <v>476.31304825834894</v>
      </c>
      <c r="C3570">
        <v>486.47526662611762</v>
      </c>
      <c r="D3570">
        <v>451.02692016932099</v>
      </c>
    </row>
    <row r="3571" spans="1:4" x14ac:dyDescent="0.2">
      <c r="A3571">
        <v>460.23306892302651</v>
      </c>
      <c r="B3571">
        <v>476.30149662341523</v>
      </c>
      <c r="C3571">
        <v>486.47031463686062</v>
      </c>
      <c r="D3571">
        <v>450.94670341951917</v>
      </c>
    </row>
    <row r="3572" spans="1:4" x14ac:dyDescent="0.2">
      <c r="A3572">
        <v>460.16081054236321</v>
      </c>
      <c r="B3572">
        <v>476.2992361139664</v>
      </c>
      <c r="C3572">
        <v>486.42743944819097</v>
      </c>
      <c r="D3572">
        <v>450.9270431871343</v>
      </c>
    </row>
    <row r="3573" spans="1:4" x14ac:dyDescent="0.2">
      <c r="A3573">
        <v>460.09272451199962</v>
      </c>
      <c r="B3573">
        <v>476.29047391667802</v>
      </c>
      <c r="C3573">
        <v>486.42011130722648</v>
      </c>
      <c r="D3573">
        <v>450.88934612830042</v>
      </c>
    </row>
    <row r="3574" spans="1:4" x14ac:dyDescent="0.2">
      <c r="A3574">
        <v>460.089462499999</v>
      </c>
      <c r="B3574">
        <v>476.27169760576231</v>
      </c>
      <c r="C3574">
        <v>486.40346186104807</v>
      </c>
      <c r="D3574">
        <v>450.88118075904839</v>
      </c>
    </row>
    <row r="3575" spans="1:4" x14ac:dyDescent="0.2">
      <c r="A3575">
        <v>460.05144999999902</v>
      </c>
      <c r="B3575">
        <v>476.2297302854152</v>
      </c>
      <c r="C3575">
        <v>486.39501049854488</v>
      </c>
      <c r="D3575">
        <v>450.73971248122228</v>
      </c>
    </row>
    <row r="3576" spans="1:4" x14ac:dyDescent="0.2">
      <c r="A3576">
        <v>460.02405327079401</v>
      </c>
      <c r="B3576">
        <v>476.1670242185736</v>
      </c>
      <c r="C3576">
        <v>486.38237787499997</v>
      </c>
      <c r="D3576">
        <v>450.6866046620508</v>
      </c>
    </row>
    <row r="3577" spans="1:4" x14ac:dyDescent="0.2">
      <c r="A3577">
        <v>460.00946249999799</v>
      </c>
      <c r="B3577">
        <v>476.11758950156479</v>
      </c>
      <c r="C3577">
        <v>486.31640873742344</v>
      </c>
      <c r="D3577">
        <v>450.66622322480765</v>
      </c>
    </row>
    <row r="3578" spans="1:4" x14ac:dyDescent="0.2">
      <c r="A3578">
        <v>459.98704955032923</v>
      </c>
      <c r="B3578">
        <v>475.89903153299917</v>
      </c>
      <c r="C3578">
        <v>486.30743944818994</v>
      </c>
      <c r="D3578">
        <v>450.63292306616802</v>
      </c>
    </row>
    <row r="3579" spans="1:4" x14ac:dyDescent="0.2">
      <c r="A3579">
        <v>459.93695049326504</v>
      </c>
      <c r="B3579">
        <v>475.89361558537809</v>
      </c>
      <c r="C3579">
        <v>486.25853404082653</v>
      </c>
      <c r="D3579">
        <v>450.61971248122228</v>
      </c>
    </row>
    <row r="3580" spans="1:4" x14ac:dyDescent="0.2">
      <c r="A3580">
        <v>459.89946249999798</v>
      </c>
      <c r="B3580">
        <v>475.8235799646493</v>
      </c>
      <c r="C3580">
        <v>486.24922102398659</v>
      </c>
      <c r="D3580">
        <v>450.6170431871343</v>
      </c>
    </row>
    <row r="3581" spans="1:4" x14ac:dyDescent="0.2">
      <c r="A3581">
        <v>459.89051892302649</v>
      </c>
      <c r="B3581">
        <v>475.80049990093062</v>
      </c>
      <c r="C3581">
        <v>486.13986836369611</v>
      </c>
      <c r="D3581">
        <v>450.61692016932</v>
      </c>
    </row>
    <row r="3582" spans="1:4" x14ac:dyDescent="0.2">
      <c r="A3582">
        <v>459.83131525279299</v>
      </c>
      <c r="B3582">
        <v>475.66727599257524</v>
      </c>
      <c r="C3582">
        <v>486.13526662611758</v>
      </c>
      <c r="D3582">
        <v>450.58692016932099</v>
      </c>
    </row>
    <row r="3583" spans="1:4" x14ac:dyDescent="0.2">
      <c r="A3583">
        <v>459.81607323800995</v>
      </c>
      <c r="B3583">
        <v>475.59953669515596</v>
      </c>
      <c r="C3583">
        <v>486.13042524999992</v>
      </c>
      <c r="D3583">
        <v>450.58118075904838</v>
      </c>
    </row>
    <row r="3584" spans="1:4" x14ac:dyDescent="0.2">
      <c r="A3584">
        <v>459.77863798843623</v>
      </c>
      <c r="B3584">
        <v>475.48871999238509</v>
      </c>
      <c r="C3584">
        <v>486.10553225708401</v>
      </c>
      <c r="D3584">
        <v>450.56660466205079</v>
      </c>
    </row>
    <row r="3585" spans="1:4" x14ac:dyDescent="0.2">
      <c r="A3585">
        <v>459.76420539582085</v>
      </c>
      <c r="B3585">
        <v>475.4376459988934</v>
      </c>
      <c r="C3585">
        <v>486.06138446778806</v>
      </c>
      <c r="D3585">
        <v>450.54873971574887</v>
      </c>
    </row>
    <row r="3586" spans="1:4" x14ac:dyDescent="0.2">
      <c r="A3586">
        <v>459.75962177761119</v>
      </c>
      <c r="B3586">
        <v>475.39960510817491</v>
      </c>
      <c r="C3586">
        <v>486.05938033857808</v>
      </c>
      <c r="D3586">
        <v>450.51873971574889</v>
      </c>
    </row>
    <row r="3587" spans="1:4" x14ac:dyDescent="0.2">
      <c r="A3587">
        <v>459.74666570251009</v>
      </c>
      <c r="B3587">
        <v>475.30923611396742</v>
      </c>
      <c r="C3587">
        <v>486.04644317406894</v>
      </c>
      <c r="D3587">
        <v>450.4693461283004</v>
      </c>
    </row>
    <row r="3588" spans="1:4" x14ac:dyDescent="0.2">
      <c r="A3588">
        <v>459.5787011349272</v>
      </c>
      <c r="B3588">
        <v>475.30677301878001</v>
      </c>
      <c r="C3588">
        <v>486.02649004653301</v>
      </c>
      <c r="D3588">
        <v>450.45934612830041</v>
      </c>
    </row>
    <row r="3589" spans="1:4" x14ac:dyDescent="0.2">
      <c r="A3589">
        <v>459.5088175064318</v>
      </c>
      <c r="B3589">
        <v>475.27844872872868</v>
      </c>
      <c r="C3589">
        <v>486.02451582460378</v>
      </c>
      <c r="D3589">
        <v>450.45118075904838</v>
      </c>
    </row>
    <row r="3590" spans="1:4" x14ac:dyDescent="0.2">
      <c r="A3590">
        <v>459.48946249999898</v>
      </c>
      <c r="B3590">
        <v>475.26758950156477</v>
      </c>
      <c r="C3590">
        <v>485.93120250840019</v>
      </c>
      <c r="D3590">
        <v>450.43934612830043</v>
      </c>
    </row>
    <row r="3591" spans="1:4" x14ac:dyDescent="0.2">
      <c r="A3591">
        <v>459.45151727563893</v>
      </c>
      <c r="B3591">
        <v>475.20304825834899</v>
      </c>
      <c r="C3591">
        <v>485.92561931341618</v>
      </c>
      <c r="D3591">
        <v>450.43118075904738</v>
      </c>
    </row>
    <row r="3592" spans="1:4" x14ac:dyDescent="0.2">
      <c r="A3592">
        <v>459.42950465927942</v>
      </c>
      <c r="B3592">
        <v>475.18353227120383</v>
      </c>
      <c r="C3592">
        <v>485.91634089707566</v>
      </c>
      <c r="D3592">
        <v>450.42934612830044</v>
      </c>
    </row>
    <row r="3593" spans="1:4" x14ac:dyDescent="0.2">
      <c r="A3593">
        <v>459.379462499998</v>
      </c>
      <c r="B3593">
        <v>475.18041177607813</v>
      </c>
      <c r="C3593">
        <v>485.82305267197899</v>
      </c>
      <c r="D3593">
        <v>450.3467034195192</v>
      </c>
    </row>
    <row r="3594" spans="1:4" x14ac:dyDescent="0.2">
      <c r="A3594">
        <v>459.34275917780047</v>
      </c>
      <c r="B3594">
        <v>475.16953669515601</v>
      </c>
      <c r="C3594">
        <v>485.79101194414</v>
      </c>
      <c r="D3594">
        <v>450.30790641910221</v>
      </c>
    </row>
    <row r="3595" spans="1:4" x14ac:dyDescent="0.2">
      <c r="A3595">
        <v>459.33881903162063</v>
      </c>
      <c r="B3595">
        <v>475.14134860205866</v>
      </c>
      <c r="C3595">
        <v>485.78451582460377</v>
      </c>
      <c r="D3595">
        <v>450.30118075904841</v>
      </c>
    </row>
    <row r="3596" spans="1:4" x14ac:dyDescent="0.2">
      <c r="A3596">
        <v>459.18011625295088</v>
      </c>
      <c r="B3596">
        <v>475.09404469434344</v>
      </c>
      <c r="C3596">
        <v>485.76445519036861</v>
      </c>
      <c r="D3596">
        <v>450.29934612829942</v>
      </c>
    </row>
    <row r="3597" spans="1:4" x14ac:dyDescent="0.2">
      <c r="A3597">
        <v>459.17946249999898</v>
      </c>
      <c r="B3597">
        <v>475.07723103641922</v>
      </c>
      <c r="C3597">
        <v>485.71237787499899</v>
      </c>
      <c r="D3597">
        <v>450.28704318713528</v>
      </c>
    </row>
    <row r="3598" spans="1:4" x14ac:dyDescent="0.2">
      <c r="A3598">
        <v>459.16043823435342</v>
      </c>
      <c r="B3598">
        <v>474.95521977893168</v>
      </c>
      <c r="C3598">
        <v>485.70152273328415</v>
      </c>
      <c r="D3598">
        <v>450.28118075904837</v>
      </c>
    </row>
    <row r="3599" spans="1:4" x14ac:dyDescent="0.2">
      <c r="A3599">
        <v>459.143599630886</v>
      </c>
      <c r="B3599">
        <v>474.93644317406796</v>
      </c>
      <c r="C3599">
        <v>485.69986836369509</v>
      </c>
      <c r="D3599">
        <v>450.25622322480865</v>
      </c>
    </row>
    <row r="3600" spans="1:4" x14ac:dyDescent="0.2">
      <c r="A3600">
        <v>459.09412429123188</v>
      </c>
      <c r="B3600">
        <v>474.93012491988088</v>
      </c>
      <c r="C3600">
        <v>485.67230578333795</v>
      </c>
      <c r="D3600">
        <v>450.24692016931999</v>
      </c>
    </row>
    <row r="3601" spans="1:4" x14ac:dyDescent="0.2">
      <c r="A3601">
        <v>459.07426615674251</v>
      </c>
      <c r="B3601">
        <v>474.89661261850819</v>
      </c>
      <c r="C3601">
        <v>485.60563024999891</v>
      </c>
      <c r="D3601">
        <v>450.19873971574788</v>
      </c>
    </row>
    <row r="3602" spans="1:4" x14ac:dyDescent="0.2">
      <c r="A3602">
        <v>458.9879003270392</v>
      </c>
      <c r="B3602">
        <v>474.85564155521371</v>
      </c>
      <c r="C3602">
        <v>485.57696994503772</v>
      </c>
      <c r="D3602">
        <v>450.16604109416727</v>
      </c>
    </row>
    <row r="3603" spans="1:4" x14ac:dyDescent="0.2">
      <c r="A3603">
        <v>458.92962177761115</v>
      </c>
      <c r="B3603">
        <v>474.6016976057623</v>
      </c>
      <c r="C3603">
        <v>485.54110339211098</v>
      </c>
      <c r="D3603">
        <v>450.10873971574887</v>
      </c>
    </row>
    <row r="3604" spans="1:4" x14ac:dyDescent="0.2">
      <c r="A3604">
        <v>458.90946249999899</v>
      </c>
      <c r="B3604">
        <v>474.53597632203707</v>
      </c>
      <c r="C3604">
        <v>485.53887317836029</v>
      </c>
      <c r="D3604">
        <v>450.08604109416729</v>
      </c>
    </row>
    <row r="3605" spans="1:4" x14ac:dyDescent="0.2">
      <c r="A3605">
        <v>458.75666570251008</v>
      </c>
      <c r="B3605">
        <v>474.52163327809728</v>
      </c>
      <c r="C3605">
        <v>485.50259947045913</v>
      </c>
      <c r="D3605">
        <v>450.06934612830042</v>
      </c>
    </row>
    <row r="3606" spans="1:4" x14ac:dyDescent="0.2">
      <c r="A3606">
        <v>458.5766701838366</v>
      </c>
      <c r="B3606">
        <v>474.4985253539171</v>
      </c>
      <c r="C3606">
        <v>485.41561931341619</v>
      </c>
      <c r="D3606">
        <v>450.0660410941673</v>
      </c>
    </row>
    <row r="3607" spans="1:4" x14ac:dyDescent="0.2">
      <c r="A3607">
        <v>458.45946249999901</v>
      </c>
      <c r="B3607">
        <v>474.45903153300014</v>
      </c>
      <c r="C3607">
        <v>485.36404469434245</v>
      </c>
      <c r="D3607">
        <v>450.05670341951918</v>
      </c>
    </row>
    <row r="3608" spans="1:4" x14ac:dyDescent="0.2">
      <c r="A3608">
        <v>458.43267884146996</v>
      </c>
      <c r="B3608">
        <v>474.45836362378589</v>
      </c>
      <c r="C3608">
        <v>485.32246707930858</v>
      </c>
      <c r="D3608">
        <v>449.99790641910221</v>
      </c>
    </row>
    <row r="3609" spans="1:4" x14ac:dyDescent="0.2">
      <c r="A3609">
        <v>458.38490827082069</v>
      </c>
      <c r="B3609">
        <v>474.4514864534716</v>
      </c>
      <c r="C3609">
        <v>485.31268407793988</v>
      </c>
      <c r="D3609">
        <v>449.99692016931999</v>
      </c>
    </row>
    <row r="3610" spans="1:4" x14ac:dyDescent="0.2">
      <c r="A3610">
        <v>458.36695049326499</v>
      </c>
      <c r="B3610">
        <v>474.3592361139664</v>
      </c>
      <c r="C3610">
        <v>485.30712366892953</v>
      </c>
      <c r="D3610">
        <v>449.98934612830044</v>
      </c>
    </row>
    <row r="3611" spans="1:4" x14ac:dyDescent="0.2">
      <c r="A3611">
        <v>458.34363975987998</v>
      </c>
      <c r="B3611">
        <v>474.34439280451113</v>
      </c>
      <c r="C3611">
        <v>485.30138446778807</v>
      </c>
      <c r="D3611">
        <v>449.98934612829942</v>
      </c>
    </row>
    <row r="3612" spans="1:4" x14ac:dyDescent="0.2">
      <c r="A3612">
        <v>458.25405327079397</v>
      </c>
      <c r="B3612">
        <v>474.28757483483668</v>
      </c>
      <c r="C3612">
        <v>485.28535639920756</v>
      </c>
      <c r="D3612">
        <v>449.98660466205183</v>
      </c>
    </row>
    <row r="3613" spans="1:4" x14ac:dyDescent="0.2">
      <c r="A3613">
        <v>458.23574251950475</v>
      </c>
      <c r="B3613">
        <v>474.28361558537711</v>
      </c>
      <c r="C3613">
        <v>485.23353227120384</v>
      </c>
      <c r="D3613">
        <v>449.94660466205181</v>
      </c>
    </row>
    <row r="3614" spans="1:4" x14ac:dyDescent="0.2">
      <c r="A3614">
        <v>458.1604382343524</v>
      </c>
      <c r="B3614">
        <v>474.27649004653199</v>
      </c>
      <c r="C3614">
        <v>485.22708603905579</v>
      </c>
      <c r="D3614">
        <v>449.94292306616899</v>
      </c>
    </row>
    <row r="3615" spans="1:4" x14ac:dyDescent="0.2">
      <c r="A3615">
        <v>458.0916614335967</v>
      </c>
      <c r="B3615">
        <v>474.26361558537809</v>
      </c>
      <c r="C3615">
        <v>485.19922102398664</v>
      </c>
      <c r="D3615">
        <v>449.92660466205183</v>
      </c>
    </row>
    <row r="3616" spans="1:4" x14ac:dyDescent="0.2">
      <c r="A3616">
        <v>458.09144999999802</v>
      </c>
      <c r="B3616">
        <v>474.26179914419595</v>
      </c>
      <c r="C3616">
        <v>485.19743944818998</v>
      </c>
      <c r="D3616">
        <v>449.86118075904841</v>
      </c>
    </row>
    <row r="3617" spans="1:4" x14ac:dyDescent="0.2">
      <c r="A3617">
        <v>458.04962177761115</v>
      </c>
      <c r="B3617">
        <v>474.2135322712038</v>
      </c>
      <c r="C3617">
        <v>485.1904252499989</v>
      </c>
      <c r="D3617">
        <v>449.82604109416627</v>
      </c>
    </row>
    <row r="3618" spans="1:4" x14ac:dyDescent="0.2">
      <c r="A3618">
        <v>457.95946249999901</v>
      </c>
      <c r="B3618">
        <v>474.18953669515497</v>
      </c>
      <c r="C3618">
        <v>485.11938033857808</v>
      </c>
      <c r="D3618">
        <v>449.79604109416726</v>
      </c>
    </row>
    <row r="3619" spans="1:4" x14ac:dyDescent="0.2">
      <c r="A3619">
        <v>457.9178810009887</v>
      </c>
      <c r="B3619">
        <v>474.14353227120381</v>
      </c>
      <c r="C3619">
        <v>485.10525567041805</v>
      </c>
      <c r="D3619">
        <v>449.78118075904837</v>
      </c>
    </row>
    <row r="3620" spans="1:4" x14ac:dyDescent="0.2">
      <c r="A3620">
        <v>457.83933792828401</v>
      </c>
      <c r="B3620">
        <v>474.13148645347161</v>
      </c>
      <c r="C3620">
        <v>485.08833509191783</v>
      </c>
      <c r="D3620">
        <v>449.7579064191022</v>
      </c>
    </row>
    <row r="3621" spans="1:4" x14ac:dyDescent="0.2">
      <c r="A3621">
        <v>457.82131525279397</v>
      </c>
      <c r="B3621">
        <v>474.13028342738551</v>
      </c>
      <c r="C3621">
        <v>485.02284863877304</v>
      </c>
      <c r="D3621">
        <v>449.7511807590484</v>
      </c>
    </row>
    <row r="3622" spans="1:4" x14ac:dyDescent="0.2">
      <c r="A3622">
        <v>457.8206567371538</v>
      </c>
      <c r="B3622">
        <v>474.11903153300022</v>
      </c>
      <c r="C3622">
        <v>485.02031463686069</v>
      </c>
      <c r="D3622">
        <v>449.73292306616901</v>
      </c>
    </row>
    <row r="3623" spans="1:4" x14ac:dyDescent="0.2">
      <c r="A3623">
        <v>457.75788100098873</v>
      </c>
      <c r="B3623">
        <v>474.09901942536277</v>
      </c>
      <c r="C3623">
        <v>485.01284863877305</v>
      </c>
      <c r="D3623">
        <v>449.70670341951819</v>
      </c>
    </row>
    <row r="3624" spans="1:4" x14ac:dyDescent="0.2">
      <c r="A3624">
        <v>457.75261676345087</v>
      </c>
      <c r="B3624">
        <v>473.97725438074576</v>
      </c>
      <c r="C3624">
        <v>485.00535639920759</v>
      </c>
      <c r="D3624">
        <v>449.70622322480767</v>
      </c>
    </row>
    <row r="3625" spans="1:4" x14ac:dyDescent="0.2">
      <c r="A3625">
        <v>457.73322523701842</v>
      </c>
      <c r="B3625">
        <v>473.92204979966357</v>
      </c>
      <c r="C3625">
        <v>484.99563024999992</v>
      </c>
      <c r="D3625">
        <v>449.69934612830042</v>
      </c>
    </row>
    <row r="3626" spans="1:4" x14ac:dyDescent="0.2">
      <c r="A3626">
        <v>457.71359963088696</v>
      </c>
      <c r="B3626">
        <v>473.92011130722648</v>
      </c>
      <c r="C3626">
        <v>484.94152273328416</v>
      </c>
      <c r="D3626">
        <v>449.6987397157489</v>
      </c>
    </row>
    <row r="3627" spans="1:4" x14ac:dyDescent="0.2">
      <c r="A3627">
        <v>457.66005989000053</v>
      </c>
      <c r="B3627">
        <v>473.76923611396739</v>
      </c>
      <c r="C3627">
        <v>484.92743944819097</v>
      </c>
      <c r="D3627">
        <v>449.69292306616899</v>
      </c>
    </row>
    <row r="3628" spans="1:4" x14ac:dyDescent="0.2">
      <c r="A3628">
        <v>457.51950465928041</v>
      </c>
      <c r="B3628">
        <v>473.74833509191882</v>
      </c>
      <c r="C3628">
        <v>484.8313844677881</v>
      </c>
      <c r="D3628">
        <v>449.65704318713529</v>
      </c>
    </row>
    <row r="3629" spans="1:4" x14ac:dyDescent="0.2">
      <c r="A3629">
        <v>457.51622841552603</v>
      </c>
      <c r="B3629">
        <v>473.72284863877206</v>
      </c>
      <c r="C3629">
        <v>484.81953756249999</v>
      </c>
      <c r="D3629">
        <v>449.6466046620518</v>
      </c>
    </row>
    <row r="3630" spans="1:4" x14ac:dyDescent="0.2">
      <c r="A3630">
        <v>457.50235315455234</v>
      </c>
      <c r="B3630">
        <v>473.5871236689286</v>
      </c>
      <c r="C3630">
        <v>484.71933647767895</v>
      </c>
      <c r="D3630">
        <v>449.64292306616898</v>
      </c>
    </row>
    <row r="3631" spans="1:4" x14ac:dyDescent="0.2">
      <c r="A3631">
        <v>457.4809639298428</v>
      </c>
      <c r="B3631">
        <v>473.56891381702161</v>
      </c>
      <c r="C3631">
        <v>484.66561931341619</v>
      </c>
      <c r="D3631">
        <v>449.60934612830039</v>
      </c>
    </row>
    <row r="3632" spans="1:4" x14ac:dyDescent="0.2">
      <c r="A3632">
        <v>457.44363975987898</v>
      </c>
      <c r="B3632">
        <v>473.51925120519797</v>
      </c>
      <c r="C3632">
        <v>484.62369588464747</v>
      </c>
      <c r="D3632">
        <v>449.59790641910217</v>
      </c>
    </row>
    <row r="3633" spans="1:4" x14ac:dyDescent="0.2">
      <c r="A3633">
        <v>457.39933792828299</v>
      </c>
      <c r="B3633">
        <v>473.42369588464749</v>
      </c>
      <c r="C3633">
        <v>484.60634089707571</v>
      </c>
      <c r="D3633">
        <v>449.59118075904837</v>
      </c>
    </row>
    <row r="3634" spans="1:4" x14ac:dyDescent="0.2">
      <c r="A3634">
        <v>457.34519592211188</v>
      </c>
      <c r="B3634">
        <v>473.39041177607811</v>
      </c>
      <c r="C3634">
        <v>484.59230578333802</v>
      </c>
      <c r="D3634">
        <v>449.54292306616799</v>
      </c>
    </row>
    <row r="3635" spans="1:4" x14ac:dyDescent="0.2">
      <c r="A3635">
        <v>457.29664060201145</v>
      </c>
      <c r="B3635">
        <v>473.38790147587599</v>
      </c>
      <c r="C3635">
        <v>484.58743944819099</v>
      </c>
      <c r="D3635">
        <v>449.54118075904739</v>
      </c>
    </row>
    <row r="3636" spans="1:4" x14ac:dyDescent="0.2">
      <c r="A3636">
        <v>457.23530840925599</v>
      </c>
      <c r="B3636">
        <v>473.19149662341522</v>
      </c>
      <c r="C3636">
        <v>484.55402410681728</v>
      </c>
      <c r="D3636">
        <v>449.53292306616902</v>
      </c>
    </row>
    <row r="3637" spans="1:4" x14ac:dyDescent="0.2">
      <c r="A3637">
        <v>457.22314523824178</v>
      </c>
      <c r="B3637">
        <v>473.1796556991406</v>
      </c>
      <c r="C3637">
        <v>484.54666220413708</v>
      </c>
      <c r="D3637">
        <v>449.5011807590484</v>
      </c>
    </row>
    <row r="3638" spans="1:4" x14ac:dyDescent="0.2">
      <c r="A3638">
        <v>457.18144999999902</v>
      </c>
      <c r="B3638">
        <v>473.12047391667801</v>
      </c>
      <c r="C3638">
        <v>484.48074914747377</v>
      </c>
      <c r="D3638">
        <v>449.47790641910217</v>
      </c>
    </row>
    <row r="3639" spans="1:4" x14ac:dyDescent="0.2">
      <c r="A3639">
        <v>457.0821555604054</v>
      </c>
      <c r="B3639">
        <v>473.05439280451213</v>
      </c>
      <c r="C3639">
        <v>484.47553225708396</v>
      </c>
      <c r="D3639">
        <v>449.45873971574889</v>
      </c>
    </row>
    <row r="3640" spans="1:4" x14ac:dyDescent="0.2">
      <c r="A3640">
        <v>457.0570174275727</v>
      </c>
      <c r="B3640">
        <v>472.93559070236608</v>
      </c>
      <c r="C3640">
        <v>484.39152273328409</v>
      </c>
      <c r="D3640">
        <v>449.45790641910219</v>
      </c>
    </row>
    <row r="3641" spans="1:4" x14ac:dyDescent="0.2">
      <c r="A3641">
        <v>457.02051892302649</v>
      </c>
      <c r="B3641">
        <v>472.85836362378592</v>
      </c>
      <c r="C3641">
        <v>484.29346186104812</v>
      </c>
      <c r="D3641">
        <v>449.39971248122328</v>
      </c>
    </row>
    <row r="3642" spans="1:4" x14ac:dyDescent="0.2">
      <c r="A3642">
        <v>457.01147163188261</v>
      </c>
      <c r="B3642">
        <v>472.84559070236611</v>
      </c>
      <c r="C3642">
        <v>484.25353227120382</v>
      </c>
      <c r="D3642">
        <v>449.36604109416731</v>
      </c>
    </row>
    <row r="3643" spans="1:4" x14ac:dyDescent="0.2">
      <c r="A3643">
        <v>457.00359963088704</v>
      </c>
      <c r="B3643">
        <v>472.68746664673324</v>
      </c>
      <c r="C3643">
        <v>484.19525567041802</v>
      </c>
      <c r="D3643">
        <v>449.35622322480867</v>
      </c>
    </row>
    <row r="3644" spans="1:4" x14ac:dyDescent="0.2">
      <c r="A3644">
        <v>456.99881903162066</v>
      </c>
      <c r="B3644">
        <v>472.67564119033602</v>
      </c>
      <c r="C3644">
        <v>484.16986836369614</v>
      </c>
      <c r="D3644">
        <v>449.32971248122232</v>
      </c>
    </row>
    <row r="3645" spans="1:4" x14ac:dyDescent="0.2">
      <c r="A3645">
        <v>456.98739357562198</v>
      </c>
      <c r="B3645">
        <v>472.66923611396641</v>
      </c>
      <c r="C3645">
        <v>484.1554722268769</v>
      </c>
      <c r="D3645">
        <v>449.32660466205181</v>
      </c>
    </row>
    <row r="3646" spans="1:4" x14ac:dyDescent="0.2">
      <c r="A3646">
        <v>456.96166143359568</v>
      </c>
      <c r="B3646">
        <v>472.6011191183614</v>
      </c>
      <c r="C3646">
        <v>484.14634089707567</v>
      </c>
      <c r="D3646">
        <v>449.3070431871343</v>
      </c>
    </row>
    <row r="3647" spans="1:4" x14ac:dyDescent="0.2">
      <c r="A3647">
        <v>456.9000598900015</v>
      </c>
      <c r="B3647">
        <v>472.58613283526199</v>
      </c>
      <c r="C3647">
        <v>484.13008712499902</v>
      </c>
      <c r="D3647">
        <v>449.26934612829939</v>
      </c>
    </row>
    <row r="3648" spans="1:4" x14ac:dyDescent="0.2">
      <c r="A3648">
        <v>456.7002846945839</v>
      </c>
      <c r="B3648">
        <v>472.565405900462</v>
      </c>
      <c r="C3648">
        <v>484.08472443913257</v>
      </c>
      <c r="D3648">
        <v>449.242923066169</v>
      </c>
    </row>
    <row r="3649" spans="1:4" x14ac:dyDescent="0.2">
      <c r="A3649">
        <v>456.695308409257</v>
      </c>
      <c r="B3649">
        <v>472.48284863877308</v>
      </c>
      <c r="C3649">
        <v>484.07985318749996</v>
      </c>
      <c r="D3649">
        <v>449.22971248122332</v>
      </c>
    </row>
    <row r="3650" spans="1:4" x14ac:dyDescent="0.2">
      <c r="A3650">
        <v>456.69306892302649</v>
      </c>
      <c r="B3650">
        <v>472.48050263766453</v>
      </c>
      <c r="C3650">
        <v>484.06724382764401</v>
      </c>
      <c r="D3650">
        <v>449.22790641910217</v>
      </c>
    </row>
    <row r="3651" spans="1:4" x14ac:dyDescent="0.2">
      <c r="A3651">
        <v>456.65322523701838</v>
      </c>
      <c r="B3651">
        <v>472.42149662341524</v>
      </c>
      <c r="C3651">
        <v>484.06666220413712</v>
      </c>
      <c r="D3651">
        <v>449.18873971574789</v>
      </c>
    </row>
    <row r="3652" spans="1:4" x14ac:dyDescent="0.2">
      <c r="A3652">
        <v>456.62622841552599</v>
      </c>
      <c r="B3652">
        <v>472.36540590046201</v>
      </c>
      <c r="C3652">
        <v>484.06138446778709</v>
      </c>
      <c r="D3652">
        <v>449.18704318713532</v>
      </c>
    </row>
    <row r="3653" spans="1:4" x14ac:dyDescent="0.2">
      <c r="A3653">
        <v>456.55248352572994</v>
      </c>
      <c r="B3653">
        <v>472.35357996464933</v>
      </c>
      <c r="C3653">
        <v>484.03152273328408</v>
      </c>
      <c r="D3653">
        <v>449.1293461282994</v>
      </c>
    </row>
    <row r="3654" spans="1:4" x14ac:dyDescent="0.2">
      <c r="A3654">
        <v>456.51603519906269</v>
      </c>
      <c r="B3654">
        <v>472.22725438074576</v>
      </c>
      <c r="C3654">
        <v>484.02089856249995</v>
      </c>
      <c r="D3654">
        <v>449.12692016931999</v>
      </c>
    </row>
    <row r="3655" spans="1:4" x14ac:dyDescent="0.2">
      <c r="A3655">
        <v>456.40774635672255</v>
      </c>
      <c r="B3655">
        <v>472.19965569914058</v>
      </c>
      <c r="C3655">
        <v>483.98110339211098</v>
      </c>
      <c r="D3655">
        <v>449.09622322480766</v>
      </c>
    </row>
    <row r="3656" spans="1:4" x14ac:dyDescent="0.2">
      <c r="A3656">
        <v>456.30907538295696</v>
      </c>
      <c r="B3656">
        <v>472.13262703069097</v>
      </c>
      <c r="C3656">
        <v>483.97050263766454</v>
      </c>
      <c r="D3656">
        <v>449.0770431871353</v>
      </c>
    </row>
    <row r="3657" spans="1:4" x14ac:dyDescent="0.2">
      <c r="A3657">
        <v>456.2992120299408</v>
      </c>
      <c r="B3657">
        <v>472.11041177607711</v>
      </c>
      <c r="C3657">
        <v>483.97047077272407</v>
      </c>
      <c r="D3657">
        <v>449.05873971574886</v>
      </c>
    </row>
    <row r="3658" spans="1:4" x14ac:dyDescent="0.2">
      <c r="A3658">
        <v>456.16448931808105</v>
      </c>
      <c r="B3658">
        <v>472.10677301878098</v>
      </c>
      <c r="C3658">
        <v>483.95042524999991</v>
      </c>
      <c r="D3658">
        <v>449.01934612830041</v>
      </c>
    </row>
    <row r="3659" spans="1:4" x14ac:dyDescent="0.2">
      <c r="A3659">
        <v>456.15946249999797</v>
      </c>
      <c r="B3659">
        <v>471.88439280451212</v>
      </c>
      <c r="C3659">
        <v>483.92384368933108</v>
      </c>
      <c r="D3659">
        <v>449.01118075904839</v>
      </c>
    </row>
    <row r="3660" spans="1:4" x14ac:dyDescent="0.2">
      <c r="A3660">
        <v>455.8809639298438</v>
      </c>
      <c r="B3660">
        <v>471.85047391667803</v>
      </c>
      <c r="C3660">
        <v>483.86624308879101</v>
      </c>
      <c r="D3660">
        <v>448.9460410941673</v>
      </c>
    </row>
    <row r="3661" spans="1:4" x14ac:dyDescent="0.2">
      <c r="A3661">
        <v>455.8580413507259</v>
      </c>
      <c r="B3661">
        <v>471.76439280451211</v>
      </c>
      <c r="C3661">
        <v>483.86547222687591</v>
      </c>
      <c r="D3661">
        <v>448.88118075904839</v>
      </c>
    </row>
    <row r="3662" spans="1:4" x14ac:dyDescent="0.2">
      <c r="A3662">
        <v>455.84603519906369</v>
      </c>
      <c r="B3662">
        <v>471.72357996464831</v>
      </c>
      <c r="C3662">
        <v>483.842305783337</v>
      </c>
      <c r="D3662">
        <v>448.85692016932097</v>
      </c>
    </row>
    <row r="3663" spans="1:4" x14ac:dyDescent="0.2">
      <c r="A3663">
        <v>455.70147163188261</v>
      </c>
      <c r="B3663">
        <v>471.60404469434343</v>
      </c>
      <c r="C3663">
        <v>483.80237787499993</v>
      </c>
      <c r="D3663">
        <v>448.83670341951921</v>
      </c>
    </row>
    <row r="3664" spans="1:4" x14ac:dyDescent="0.2">
      <c r="A3664">
        <v>455.68695049326504</v>
      </c>
      <c r="B3664">
        <v>471.60011130722648</v>
      </c>
      <c r="C3664">
        <v>483.78800004735581</v>
      </c>
      <c r="D3664">
        <v>448.8262232248087</v>
      </c>
    </row>
    <row r="3665" spans="1:4" x14ac:dyDescent="0.2">
      <c r="A3665">
        <v>455.61297250922314</v>
      </c>
      <c r="B3665">
        <v>471.58727599257531</v>
      </c>
      <c r="C3665">
        <v>483.7760404086016</v>
      </c>
      <c r="D3665">
        <v>448.78790641910217</v>
      </c>
    </row>
    <row r="3666" spans="1:4" x14ac:dyDescent="0.2">
      <c r="A3666">
        <v>455.544053270794</v>
      </c>
      <c r="B3666">
        <v>471.51727599257526</v>
      </c>
      <c r="C3666">
        <v>483.77133948770756</v>
      </c>
      <c r="D3666">
        <v>448.77622322480869</v>
      </c>
    </row>
    <row r="3667" spans="1:4" x14ac:dyDescent="0.2">
      <c r="A3667">
        <v>455.41946249999802</v>
      </c>
      <c r="B3667">
        <v>471.3611372785125</v>
      </c>
      <c r="C3667">
        <v>483.75743944819101</v>
      </c>
      <c r="D3667">
        <v>448.76971248122328</v>
      </c>
    </row>
    <row r="3668" spans="1:4" x14ac:dyDescent="0.2">
      <c r="A3668">
        <v>455.33005989000151</v>
      </c>
      <c r="B3668">
        <v>471.3204999009306</v>
      </c>
      <c r="C3668">
        <v>483.74902436610438</v>
      </c>
      <c r="D3668">
        <v>448.74604109416731</v>
      </c>
    </row>
    <row r="3669" spans="1:4" x14ac:dyDescent="0.2">
      <c r="A3669">
        <v>455.20950465928041</v>
      </c>
      <c r="B3669">
        <v>471.24120012105044</v>
      </c>
      <c r="C3669">
        <v>483.74659533053426</v>
      </c>
      <c r="D3669">
        <v>448.6811807590484</v>
      </c>
    </row>
    <row r="3670" spans="1:4" x14ac:dyDescent="0.2">
      <c r="A3670">
        <v>455.20667018383659</v>
      </c>
      <c r="B3670">
        <v>471.23903153300017</v>
      </c>
      <c r="C3670">
        <v>483.66138446778803</v>
      </c>
      <c r="D3670">
        <v>448.65790641910218</v>
      </c>
    </row>
    <row r="3671" spans="1:4" x14ac:dyDescent="0.2">
      <c r="A3671">
        <v>455.1920230053131</v>
      </c>
      <c r="B3671">
        <v>471.17166625137861</v>
      </c>
      <c r="C3671">
        <v>483.64062553585666</v>
      </c>
      <c r="D3671">
        <v>448.65292306616897</v>
      </c>
    </row>
    <row r="3672" spans="1:4" x14ac:dyDescent="0.2">
      <c r="A3672">
        <v>455.13151647240556</v>
      </c>
      <c r="B3672">
        <v>471.13960510817492</v>
      </c>
      <c r="C3672">
        <v>483.61743944819102</v>
      </c>
      <c r="D3672">
        <v>448.64622322480767</v>
      </c>
    </row>
    <row r="3673" spans="1:4" x14ac:dyDescent="0.2">
      <c r="A3673">
        <v>455.08701742757273</v>
      </c>
      <c r="B3673">
        <v>471.09965569914061</v>
      </c>
      <c r="C3673">
        <v>483.6153563992076</v>
      </c>
      <c r="D3673">
        <v>448.6279064191022</v>
      </c>
    </row>
    <row r="3674" spans="1:4" x14ac:dyDescent="0.2">
      <c r="A3674">
        <v>455.01950465928041</v>
      </c>
      <c r="B3674">
        <v>471.01050263766456</v>
      </c>
      <c r="C3674">
        <v>483.61047391667802</v>
      </c>
      <c r="D3674">
        <v>448.57873971574787</v>
      </c>
    </row>
    <row r="3675" spans="1:4" x14ac:dyDescent="0.2">
      <c r="A3675">
        <v>454.75870113492721</v>
      </c>
      <c r="B3675">
        <v>470.98613283526197</v>
      </c>
      <c r="C3675">
        <v>483.58727599257531</v>
      </c>
      <c r="D3675">
        <v>448.56660466205079</v>
      </c>
    </row>
    <row r="3676" spans="1:4" x14ac:dyDescent="0.2">
      <c r="A3676">
        <v>454.736950493265</v>
      </c>
      <c r="B3676">
        <v>470.94836362378589</v>
      </c>
      <c r="C3676">
        <v>483.57953669515496</v>
      </c>
      <c r="D3676">
        <v>448.51604109416627</v>
      </c>
    </row>
    <row r="3677" spans="1:4" x14ac:dyDescent="0.2">
      <c r="A3677">
        <v>454.70094305929069</v>
      </c>
      <c r="B3677">
        <v>470.91702421857258</v>
      </c>
      <c r="C3677">
        <v>483.54237787499994</v>
      </c>
      <c r="D3677">
        <v>448.48604109416726</v>
      </c>
    </row>
    <row r="3678" spans="1:4" x14ac:dyDescent="0.2">
      <c r="A3678">
        <v>454.63603519906371</v>
      </c>
      <c r="B3678">
        <v>470.86789945178708</v>
      </c>
      <c r="C3678">
        <v>483.53929057961489</v>
      </c>
      <c r="D3678">
        <v>448.446920169321</v>
      </c>
    </row>
    <row r="3679" spans="1:4" x14ac:dyDescent="0.2">
      <c r="A3679">
        <v>454.601315252794</v>
      </c>
      <c r="B3679">
        <v>470.76597632203709</v>
      </c>
      <c r="C3679">
        <v>483.52929057961586</v>
      </c>
      <c r="D3679">
        <v>448.43604109416731</v>
      </c>
    </row>
    <row r="3680" spans="1:4" x14ac:dyDescent="0.2">
      <c r="A3680">
        <v>454.59200655481339</v>
      </c>
      <c r="B3680">
        <v>470.45012491987984</v>
      </c>
      <c r="C3680">
        <v>483.52246707930857</v>
      </c>
      <c r="D3680">
        <v>448.41873971574887</v>
      </c>
    </row>
    <row r="3681" spans="1:4" x14ac:dyDescent="0.2">
      <c r="A3681">
        <v>454.56706969868617</v>
      </c>
      <c r="B3681">
        <v>470.42947847655586</v>
      </c>
      <c r="C3681">
        <v>483.52230578333797</v>
      </c>
      <c r="D3681">
        <v>448.35971248122331</v>
      </c>
    </row>
    <row r="3682" spans="1:4" x14ac:dyDescent="0.2">
      <c r="A3682">
        <v>454.54581264844421</v>
      </c>
      <c r="B3682">
        <v>470.38439280451212</v>
      </c>
      <c r="C3682">
        <v>483.48743944819097</v>
      </c>
      <c r="D3682">
        <v>448.32971248122328</v>
      </c>
    </row>
    <row r="3683" spans="1:4" x14ac:dyDescent="0.2">
      <c r="A3683">
        <v>454.49131525279398</v>
      </c>
      <c r="B3683">
        <v>470.3596556991406</v>
      </c>
      <c r="C3683">
        <v>483.47152273328311</v>
      </c>
      <c r="D3683">
        <v>448.32873971574787</v>
      </c>
    </row>
    <row r="3684" spans="1:4" x14ac:dyDescent="0.2">
      <c r="A3684">
        <v>454.43412429123191</v>
      </c>
      <c r="B3684">
        <v>470.31758950156382</v>
      </c>
      <c r="C3684">
        <v>483.31645272595961</v>
      </c>
      <c r="D3684">
        <v>448.31692016932101</v>
      </c>
    </row>
    <row r="3685" spans="1:4" x14ac:dyDescent="0.2">
      <c r="A3685">
        <v>454.42946249999898</v>
      </c>
      <c r="B3685">
        <v>470.30075823620331</v>
      </c>
      <c r="C3685">
        <v>483.31152273328314</v>
      </c>
      <c r="D3685">
        <v>448.28118075904837</v>
      </c>
    </row>
    <row r="3686" spans="1:4" x14ac:dyDescent="0.2">
      <c r="A3686">
        <v>454.40372243701495</v>
      </c>
      <c r="B3686">
        <v>470.30047391667802</v>
      </c>
      <c r="C3686">
        <v>483.30887317836124</v>
      </c>
      <c r="D3686">
        <v>448.23660466205183</v>
      </c>
    </row>
    <row r="3687" spans="1:4" x14ac:dyDescent="0.2">
      <c r="A3687">
        <v>454.39279944281418</v>
      </c>
      <c r="B3687">
        <v>470.19439280451212</v>
      </c>
      <c r="C3687">
        <v>483.30259947045909</v>
      </c>
      <c r="D3687">
        <v>448.21660466205179</v>
      </c>
    </row>
    <row r="3688" spans="1:4" x14ac:dyDescent="0.2">
      <c r="A3688">
        <v>454.39248352572997</v>
      </c>
      <c r="B3688">
        <v>470.12789945178605</v>
      </c>
      <c r="C3688">
        <v>483.28547222687689</v>
      </c>
      <c r="D3688">
        <v>448.21292306616897</v>
      </c>
    </row>
    <row r="3689" spans="1:4" x14ac:dyDescent="0.2">
      <c r="A3689">
        <v>454.38695049326498</v>
      </c>
      <c r="B3689">
        <v>470.1259763220371</v>
      </c>
      <c r="C3689">
        <v>483.28032738621431</v>
      </c>
      <c r="D3689">
        <v>448.18873971574789</v>
      </c>
    </row>
    <row r="3690" spans="1:4" x14ac:dyDescent="0.2">
      <c r="A3690">
        <v>454.35946249999898</v>
      </c>
      <c r="B3690">
        <v>470.09564155521468</v>
      </c>
      <c r="C3690">
        <v>483.22152273328413</v>
      </c>
      <c r="D3690">
        <v>448.18692016931999</v>
      </c>
    </row>
    <row r="3691" spans="1:4" x14ac:dyDescent="0.2">
      <c r="A3691">
        <v>454.32701742757268</v>
      </c>
      <c r="B3691">
        <v>469.98702421857257</v>
      </c>
      <c r="C3691">
        <v>483.22134860205767</v>
      </c>
      <c r="D3691">
        <v>448.16692016932097</v>
      </c>
    </row>
    <row r="3692" spans="1:4" x14ac:dyDescent="0.2">
      <c r="A3692">
        <v>454.2800598900015</v>
      </c>
      <c r="B3692">
        <v>469.96149662341429</v>
      </c>
      <c r="C3692">
        <v>483.20525567041801</v>
      </c>
      <c r="D3692">
        <v>448.14622322480767</v>
      </c>
    </row>
    <row r="3693" spans="1:4" x14ac:dyDescent="0.2">
      <c r="A3693">
        <v>454.25065673715278</v>
      </c>
      <c r="B3693">
        <v>469.9052197789307</v>
      </c>
      <c r="C3693">
        <v>483.20152273328415</v>
      </c>
      <c r="D3693">
        <v>448.13790641910219</v>
      </c>
    </row>
    <row r="3694" spans="1:4" x14ac:dyDescent="0.2">
      <c r="A3694">
        <v>454.18200655481439</v>
      </c>
      <c r="B3694">
        <v>469.83564155521469</v>
      </c>
      <c r="C3694">
        <v>483.18152273328405</v>
      </c>
      <c r="D3694">
        <v>448.12873971574891</v>
      </c>
    </row>
    <row r="3695" spans="1:4" x14ac:dyDescent="0.2">
      <c r="A3695">
        <v>454.1204382343534</v>
      </c>
      <c r="B3695">
        <v>469.82789945178706</v>
      </c>
      <c r="C3695">
        <v>483.07152273328416</v>
      </c>
      <c r="D3695">
        <v>448.1211807590484</v>
      </c>
    </row>
    <row r="3696" spans="1:4" x14ac:dyDescent="0.2">
      <c r="A3696">
        <v>454.07131525279397</v>
      </c>
      <c r="B3696">
        <v>469.74120012104942</v>
      </c>
      <c r="C3696">
        <v>483.05743944819096</v>
      </c>
      <c r="D3696">
        <v>448.08660466205083</v>
      </c>
    </row>
    <row r="3697" spans="1:4" x14ac:dyDescent="0.2">
      <c r="A3697">
        <v>453.891449999999</v>
      </c>
      <c r="B3697">
        <v>469.69941118514834</v>
      </c>
      <c r="C3697">
        <v>483.03938033857804</v>
      </c>
      <c r="D3697">
        <v>448.0566046620508</v>
      </c>
    </row>
    <row r="3698" spans="1:4" x14ac:dyDescent="0.2">
      <c r="A3698">
        <v>453.88666570251007</v>
      </c>
      <c r="B3698">
        <v>469.67047077272406</v>
      </c>
      <c r="C3698">
        <v>483.0298683636961</v>
      </c>
      <c r="D3698">
        <v>448.04118075904842</v>
      </c>
    </row>
    <row r="3699" spans="1:4" x14ac:dyDescent="0.2">
      <c r="A3699">
        <v>453.79126699384597</v>
      </c>
      <c r="B3699">
        <v>469.59757483483571</v>
      </c>
      <c r="C3699">
        <v>483.00180984792252</v>
      </c>
      <c r="D3699">
        <v>448.0170431871353</v>
      </c>
    </row>
    <row r="3700" spans="1:4" x14ac:dyDescent="0.2">
      <c r="A3700">
        <v>453.68426615674252</v>
      </c>
      <c r="B3700">
        <v>469.51666338093099</v>
      </c>
      <c r="C3700">
        <v>482.99110339211097</v>
      </c>
      <c r="D3700">
        <v>447.98971248122228</v>
      </c>
    </row>
    <row r="3701" spans="1:4" x14ac:dyDescent="0.2">
      <c r="A3701">
        <v>453.66347543798497</v>
      </c>
      <c r="B3701">
        <v>469.49836362378591</v>
      </c>
      <c r="C3701">
        <v>482.93986836369612</v>
      </c>
      <c r="D3701">
        <v>447.9460410941673</v>
      </c>
    </row>
    <row r="3702" spans="1:4" x14ac:dyDescent="0.2">
      <c r="A3702">
        <v>453.64355389465305</v>
      </c>
      <c r="B3702">
        <v>469.42800004735579</v>
      </c>
      <c r="C3702">
        <v>482.93986836369612</v>
      </c>
      <c r="D3702">
        <v>447.932923066169</v>
      </c>
    </row>
    <row r="3703" spans="1:4" x14ac:dyDescent="0.2">
      <c r="A3703">
        <v>453.63011625295093</v>
      </c>
      <c r="B3703">
        <v>469.42120012105045</v>
      </c>
      <c r="C3703">
        <v>482.92525567041804</v>
      </c>
      <c r="D3703">
        <v>447.91790641910217</v>
      </c>
    </row>
    <row r="3704" spans="1:4" x14ac:dyDescent="0.2">
      <c r="A3704">
        <v>453.60448931808213</v>
      </c>
      <c r="B3704">
        <v>469.40564155521469</v>
      </c>
      <c r="C3704">
        <v>482.92152273328406</v>
      </c>
      <c r="D3704">
        <v>447.8970431871353</v>
      </c>
    </row>
    <row r="3705" spans="1:4" x14ac:dyDescent="0.2">
      <c r="A3705">
        <v>453.59372071648932</v>
      </c>
      <c r="B3705">
        <v>469.40437333338537</v>
      </c>
      <c r="C3705">
        <v>482.91110339211099</v>
      </c>
      <c r="D3705">
        <v>447.87622322480865</v>
      </c>
    </row>
    <row r="3706" spans="1:4" x14ac:dyDescent="0.2">
      <c r="A3706">
        <v>453.534053270794</v>
      </c>
      <c r="B3706">
        <v>469.37113727851249</v>
      </c>
      <c r="C3706">
        <v>482.8998683636961</v>
      </c>
      <c r="D3706">
        <v>447.8711807590484</v>
      </c>
    </row>
    <row r="3707" spans="1:4" x14ac:dyDescent="0.2">
      <c r="A3707">
        <v>453.32339065259328</v>
      </c>
      <c r="B3707">
        <v>469.36120012105044</v>
      </c>
      <c r="C3707">
        <v>482.88941118514731</v>
      </c>
      <c r="D3707">
        <v>447.84790641910217</v>
      </c>
    </row>
    <row r="3708" spans="1:4" x14ac:dyDescent="0.2">
      <c r="A3708">
        <v>453.2801162529509</v>
      </c>
      <c r="B3708">
        <v>469.34725438074577</v>
      </c>
      <c r="C3708">
        <v>482.82152273328416</v>
      </c>
      <c r="D3708">
        <v>447.74790641910221</v>
      </c>
    </row>
    <row r="3709" spans="1:4" x14ac:dyDescent="0.2">
      <c r="A3709">
        <v>453.25881750643077</v>
      </c>
      <c r="B3709">
        <v>469.31268407793988</v>
      </c>
      <c r="C3709">
        <v>482.8024670793086</v>
      </c>
      <c r="D3709">
        <v>447.7466046620508</v>
      </c>
    </row>
    <row r="3710" spans="1:4" x14ac:dyDescent="0.2">
      <c r="A3710">
        <v>453.24870113492722</v>
      </c>
      <c r="B3710">
        <v>469.31041177607813</v>
      </c>
      <c r="C3710">
        <v>482.71986836369609</v>
      </c>
      <c r="D3710">
        <v>447.7193461283004</v>
      </c>
    </row>
    <row r="3711" spans="1:4" x14ac:dyDescent="0.2">
      <c r="A3711">
        <v>453.24788100098874</v>
      </c>
      <c r="B3711">
        <v>469.271103392111</v>
      </c>
      <c r="C3711">
        <v>482.71246707930862</v>
      </c>
      <c r="D3711">
        <v>447.70292306616898</v>
      </c>
    </row>
    <row r="3712" spans="1:4" x14ac:dyDescent="0.2">
      <c r="A3712">
        <v>453.20933792828401</v>
      </c>
      <c r="B3712">
        <v>469.19891381702161</v>
      </c>
      <c r="C3712">
        <v>482.70152273328415</v>
      </c>
      <c r="D3712">
        <v>447.67660466205183</v>
      </c>
    </row>
    <row r="3713" spans="1:4" x14ac:dyDescent="0.2">
      <c r="A3713">
        <v>453.18319166256799</v>
      </c>
      <c r="B3713">
        <v>469.17702421857359</v>
      </c>
      <c r="C3713">
        <v>482.63074914747381</v>
      </c>
      <c r="D3713">
        <v>447.65971248122327</v>
      </c>
    </row>
    <row r="3714" spans="1:4" x14ac:dyDescent="0.2">
      <c r="A3714">
        <v>453.1769230284221</v>
      </c>
      <c r="B3714">
        <v>469.00929057961588</v>
      </c>
      <c r="C3714">
        <v>482.62933647767898</v>
      </c>
      <c r="D3714">
        <v>447.64604109416729</v>
      </c>
    </row>
    <row r="3715" spans="1:4" x14ac:dyDescent="0.2">
      <c r="A3715">
        <v>453.09622841552499</v>
      </c>
      <c r="B3715">
        <v>468.89148645347058</v>
      </c>
      <c r="C3715">
        <v>482.60042524999886</v>
      </c>
      <c r="D3715">
        <v>447.64118075904838</v>
      </c>
    </row>
    <row r="3716" spans="1:4" x14ac:dyDescent="0.2">
      <c r="A3716">
        <v>453.02695049326405</v>
      </c>
      <c r="B3716">
        <v>468.88941118514833</v>
      </c>
      <c r="C3716">
        <v>482.57062553585774</v>
      </c>
      <c r="D3716">
        <v>447.6370431871353</v>
      </c>
    </row>
    <row r="3717" spans="1:4" x14ac:dyDescent="0.2">
      <c r="A3717">
        <v>453.01151647240556</v>
      </c>
      <c r="B3717">
        <v>468.81564155521471</v>
      </c>
      <c r="C3717">
        <v>482.54495678957363</v>
      </c>
      <c r="D3717">
        <v>447.60622322480867</v>
      </c>
    </row>
    <row r="3718" spans="1:4" x14ac:dyDescent="0.2">
      <c r="A3718">
        <v>452.94921202993976</v>
      </c>
      <c r="B3718">
        <v>468.77891381702261</v>
      </c>
      <c r="C3718">
        <v>482.52545271520682</v>
      </c>
      <c r="D3718">
        <v>447.59292306616896</v>
      </c>
    </row>
    <row r="3719" spans="1:4" x14ac:dyDescent="0.2">
      <c r="A3719">
        <v>452.94519592211088</v>
      </c>
      <c r="B3719">
        <v>468.74853404082654</v>
      </c>
      <c r="C3719">
        <v>482.52254144121918</v>
      </c>
      <c r="D3719">
        <v>447.576920169321</v>
      </c>
    </row>
    <row r="3720" spans="1:4" x14ac:dyDescent="0.2">
      <c r="A3720">
        <v>452.87664060201138</v>
      </c>
      <c r="B3720">
        <v>468.71564155521469</v>
      </c>
      <c r="C3720">
        <v>482.50933647767897</v>
      </c>
      <c r="D3720">
        <v>447.5611807590484</v>
      </c>
    </row>
    <row r="3721" spans="1:4" x14ac:dyDescent="0.2">
      <c r="A3721">
        <v>452.82871396041492</v>
      </c>
      <c r="B3721">
        <v>468.65661261850818</v>
      </c>
      <c r="C3721">
        <v>482.46559070236611</v>
      </c>
      <c r="D3721">
        <v>447.53704318713528</v>
      </c>
    </row>
    <row r="3722" spans="1:4" x14ac:dyDescent="0.2">
      <c r="A3722">
        <v>452.74297250922314</v>
      </c>
      <c r="B3722">
        <v>468.63954891923902</v>
      </c>
      <c r="C3722">
        <v>482.44152273328416</v>
      </c>
      <c r="D3722">
        <v>447.53660466205179</v>
      </c>
    </row>
    <row r="3723" spans="1:4" x14ac:dyDescent="0.2">
      <c r="A3723">
        <v>452.73946249999898</v>
      </c>
      <c r="B3723">
        <v>468.4855907023661</v>
      </c>
      <c r="C3723">
        <v>482.3914864534716</v>
      </c>
      <c r="D3723">
        <v>447.52790641910218</v>
      </c>
    </row>
    <row r="3724" spans="1:4" x14ac:dyDescent="0.2">
      <c r="A3724">
        <v>452.71412429123188</v>
      </c>
      <c r="B3724">
        <v>468.41597632203707</v>
      </c>
      <c r="C3724">
        <v>482.31062553585775</v>
      </c>
      <c r="D3724">
        <v>447.43660466205182</v>
      </c>
    </row>
    <row r="3725" spans="1:4" x14ac:dyDescent="0.2">
      <c r="A3725">
        <v>452.64347543798499</v>
      </c>
      <c r="B3725">
        <v>468.27954891923901</v>
      </c>
      <c r="C3725">
        <v>482.3013844677871</v>
      </c>
      <c r="D3725">
        <v>447.42790641910221</v>
      </c>
    </row>
    <row r="3726" spans="1:4" x14ac:dyDescent="0.2">
      <c r="A3726">
        <v>452.56372071648934</v>
      </c>
      <c r="B3726">
        <v>468.22941118514831</v>
      </c>
      <c r="C3726">
        <v>482.29230578333795</v>
      </c>
      <c r="D3726">
        <v>447.41692016932097</v>
      </c>
    </row>
    <row r="3727" spans="1:4" x14ac:dyDescent="0.2">
      <c r="A3727">
        <v>452.5401162529509</v>
      </c>
      <c r="B3727">
        <v>468.21758950156379</v>
      </c>
      <c r="C3727">
        <v>482.2356415552137</v>
      </c>
      <c r="D3727">
        <v>447.36873971574886</v>
      </c>
    </row>
    <row r="3728" spans="1:4" x14ac:dyDescent="0.2">
      <c r="A3728">
        <v>452.47151727563903</v>
      </c>
      <c r="B3728">
        <v>468.211872175395</v>
      </c>
      <c r="C3728">
        <v>482.21986836369609</v>
      </c>
      <c r="D3728">
        <v>447.36622322480866</v>
      </c>
    </row>
    <row r="3729" spans="1:4" x14ac:dyDescent="0.2">
      <c r="A3729">
        <v>452.44215556040541</v>
      </c>
      <c r="B3729">
        <v>468.20973028541516</v>
      </c>
      <c r="C3729">
        <v>482.19042524999992</v>
      </c>
      <c r="D3729">
        <v>447.36622322480866</v>
      </c>
    </row>
    <row r="3730" spans="1:4" x14ac:dyDescent="0.2">
      <c r="A3730">
        <v>452.26946249999901</v>
      </c>
      <c r="B3730">
        <v>468.19428373358403</v>
      </c>
      <c r="C3730">
        <v>482.10110754415138</v>
      </c>
      <c r="D3730">
        <v>447.3467034195192</v>
      </c>
    </row>
    <row r="3731" spans="1:4" x14ac:dyDescent="0.2">
      <c r="A3731">
        <v>452.26774635672257</v>
      </c>
      <c r="B3731">
        <v>468.08328504775795</v>
      </c>
      <c r="C3731">
        <v>481.96152273328414</v>
      </c>
      <c r="D3731">
        <v>447.302923066169</v>
      </c>
    </row>
    <row r="3732" spans="1:4" x14ac:dyDescent="0.2">
      <c r="A3732">
        <v>452.24405327079296</v>
      </c>
      <c r="B3732">
        <v>468.04120012105045</v>
      </c>
      <c r="C3732">
        <v>481.90727599257525</v>
      </c>
      <c r="D3732">
        <v>447.22790641910217</v>
      </c>
    </row>
    <row r="3733" spans="1:4" x14ac:dyDescent="0.2">
      <c r="A3733">
        <v>452.14151727563899</v>
      </c>
      <c r="B3733">
        <v>468.02262703069101</v>
      </c>
      <c r="C3733">
        <v>481.89451582460276</v>
      </c>
      <c r="D3733">
        <v>447.21670341951921</v>
      </c>
    </row>
    <row r="3734" spans="1:4" x14ac:dyDescent="0.2">
      <c r="A3734">
        <v>452.12439021137988</v>
      </c>
      <c r="B3734">
        <v>467.93758950156376</v>
      </c>
      <c r="C3734">
        <v>481.87357242341432</v>
      </c>
      <c r="D3734">
        <v>447.20622322480767</v>
      </c>
    </row>
    <row r="3735" spans="1:4" x14ac:dyDescent="0.2">
      <c r="A3735">
        <v>452.09011625295085</v>
      </c>
      <c r="B3735">
        <v>467.90903153300019</v>
      </c>
      <c r="C3735">
        <v>481.86624308879101</v>
      </c>
      <c r="D3735">
        <v>447.1960410941673</v>
      </c>
    </row>
    <row r="3736" spans="1:4" x14ac:dyDescent="0.2">
      <c r="A3736">
        <v>452.06519592211191</v>
      </c>
      <c r="B3736">
        <v>467.78929057961585</v>
      </c>
      <c r="C3736">
        <v>481.86561931341612</v>
      </c>
      <c r="D3736">
        <v>447.17118075904841</v>
      </c>
    </row>
    <row r="3737" spans="1:4" x14ac:dyDescent="0.2">
      <c r="A3737">
        <v>451.94166143359672</v>
      </c>
      <c r="B3737">
        <v>467.75479420549198</v>
      </c>
      <c r="C3737">
        <v>481.85708603905579</v>
      </c>
      <c r="D3737">
        <v>447.15118075904837</v>
      </c>
    </row>
    <row r="3738" spans="1:4" x14ac:dyDescent="0.2">
      <c r="A3738">
        <v>451.87065673715381</v>
      </c>
      <c r="B3738">
        <v>467.70903153300014</v>
      </c>
      <c r="C3738">
        <v>481.84553225708402</v>
      </c>
      <c r="D3738">
        <v>447.14971248122328</v>
      </c>
    </row>
    <row r="3739" spans="1:4" x14ac:dyDescent="0.2">
      <c r="A3739">
        <v>451.81355389465313</v>
      </c>
      <c r="B3739">
        <v>467.69725438074573</v>
      </c>
      <c r="C3739">
        <v>481.83547222687685</v>
      </c>
      <c r="D3739">
        <v>447.136920169321</v>
      </c>
    </row>
    <row r="3740" spans="1:4" x14ac:dyDescent="0.2">
      <c r="A3740">
        <v>451.73065673715377</v>
      </c>
      <c r="B3740">
        <v>467.67564119033602</v>
      </c>
      <c r="C3740">
        <v>481.7754722268769</v>
      </c>
      <c r="D3740">
        <v>447.10971248122331</v>
      </c>
    </row>
    <row r="3741" spans="1:4" x14ac:dyDescent="0.2">
      <c r="A3741">
        <v>451.6774887868869</v>
      </c>
      <c r="B3741">
        <v>467.62891381702161</v>
      </c>
      <c r="C3741">
        <v>481.76953756249901</v>
      </c>
      <c r="D3741">
        <v>447.04292306616799</v>
      </c>
    </row>
    <row r="3742" spans="1:4" x14ac:dyDescent="0.2">
      <c r="A3742">
        <v>451.61144999999902</v>
      </c>
      <c r="B3742">
        <v>467.56649004653298</v>
      </c>
      <c r="C3742">
        <v>481.76230578333798</v>
      </c>
      <c r="D3742">
        <v>447.02704318713529</v>
      </c>
    </row>
    <row r="3743" spans="1:4" x14ac:dyDescent="0.2">
      <c r="A3743">
        <v>451.59748878688686</v>
      </c>
      <c r="B3743">
        <v>467.51340665800018</v>
      </c>
      <c r="C3743">
        <v>481.73062553585771</v>
      </c>
      <c r="D3743">
        <v>447.02622322480767</v>
      </c>
    </row>
    <row r="3744" spans="1:4" x14ac:dyDescent="0.2">
      <c r="A3744">
        <v>451.54326264844417</v>
      </c>
      <c r="B3744">
        <v>467.48284863877308</v>
      </c>
      <c r="C3744">
        <v>481.7194095158103</v>
      </c>
      <c r="D3744">
        <v>446.97692016932098</v>
      </c>
    </row>
    <row r="3745" spans="1:4" x14ac:dyDescent="0.2">
      <c r="A3745">
        <v>451.47863798843622</v>
      </c>
      <c r="B3745">
        <v>467.4500581264744</v>
      </c>
      <c r="C3745">
        <v>481.70246707930858</v>
      </c>
      <c r="D3745">
        <v>446.97118075904837</v>
      </c>
    </row>
    <row r="3746" spans="1:4" x14ac:dyDescent="0.2">
      <c r="A3746">
        <v>451.45081054236221</v>
      </c>
      <c r="B3746">
        <v>467.16973250000001</v>
      </c>
      <c r="C3746">
        <v>481.63535639920656</v>
      </c>
      <c r="D3746">
        <v>446.92692016932102</v>
      </c>
    </row>
    <row r="3747" spans="1:4" x14ac:dyDescent="0.2">
      <c r="A3747">
        <v>451.41151727563897</v>
      </c>
      <c r="B3747">
        <v>467.1356415552147</v>
      </c>
      <c r="C3747">
        <v>481.62268407793891</v>
      </c>
      <c r="D3747">
        <v>446.91692016932097</v>
      </c>
    </row>
    <row r="3748" spans="1:4" x14ac:dyDescent="0.2">
      <c r="A3748">
        <v>451.3764262183783</v>
      </c>
      <c r="B3748">
        <v>467.13148645347161</v>
      </c>
      <c r="C3748">
        <v>481.61743944819102</v>
      </c>
      <c r="D3748">
        <v>446.9093461283004</v>
      </c>
    </row>
    <row r="3749" spans="1:4" x14ac:dyDescent="0.2">
      <c r="A3749">
        <v>451.36405327079399</v>
      </c>
      <c r="B3749">
        <v>467.07597632203704</v>
      </c>
      <c r="C3749">
        <v>481.54305267197896</v>
      </c>
      <c r="D3749">
        <v>446.90873971574888</v>
      </c>
    </row>
    <row r="3750" spans="1:4" x14ac:dyDescent="0.2">
      <c r="A3750">
        <v>451.31306892302649</v>
      </c>
      <c r="B3750">
        <v>467.03404469434344</v>
      </c>
      <c r="C3750">
        <v>481.50696994503772</v>
      </c>
      <c r="D3750">
        <v>446.88790641910219</v>
      </c>
    </row>
    <row r="3751" spans="1:4" x14ac:dyDescent="0.2">
      <c r="A3751">
        <v>451.29519592211187</v>
      </c>
      <c r="B3751">
        <v>467.01965569914063</v>
      </c>
      <c r="C3751">
        <v>481.50110339211096</v>
      </c>
      <c r="D3751">
        <v>446.83704318713529</v>
      </c>
    </row>
    <row r="3752" spans="1:4" x14ac:dyDescent="0.2">
      <c r="A3752">
        <v>451.25081054236324</v>
      </c>
      <c r="B3752">
        <v>466.92789945178708</v>
      </c>
      <c r="C3752">
        <v>481.46495678957371</v>
      </c>
      <c r="D3752">
        <v>446.8267034195182</v>
      </c>
    </row>
    <row r="3753" spans="1:4" x14ac:dyDescent="0.2">
      <c r="A3753">
        <v>451.1906567371538</v>
      </c>
      <c r="B3753">
        <v>466.64853404082555</v>
      </c>
      <c r="C3753">
        <v>481.44180984792143</v>
      </c>
      <c r="D3753">
        <v>446.77692016932099</v>
      </c>
    </row>
    <row r="3754" spans="1:4" x14ac:dyDescent="0.2">
      <c r="A3754">
        <v>451.08043823435344</v>
      </c>
      <c r="B3754">
        <v>466.62757483483671</v>
      </c>
      <c r="C3754">
        <v>481.43246707930859</v>
      </c>
      <c r="D3754">
        <v>446.73622322480867</v>
      </c>
    </row>
    <row r="3755" spans="1:4" x14ac:dyDescent="0.2">
      <c r="A3755">
        <v>451.06086076737768</v>
      </c>
      <c r="B3755">
        <v>466.62120012105044</v>
      </c>
      <c r="C3755">
        <v>481.41305267197794</v>
      </c>
      <c r="D3755">
        <v>446.67118075904841</v>
      </c>
    </row>
    <row r="3756" spans="1:4" x14ac:dyDescent="0.2">
      <c r="A3756">
        <v>451.0520065548144</v>
      </c>
      <c r="B3756">
        <v>466.61954891924</v>
      </c>
      <c r="C3756">
        <v>481.35507590861732</v>
      </c>
      <c r="D3756">
        <v>446.66670341951919</v>
      </c>
    </row>
    <row r="3757" spans="1:4" x14ac:dyDescent="0.2">
      <c r="A3757">
        <v>451.00267884146996</v>
      </c>
      <c r="B3757">
        <v>466.59564155521468</v>
      </c>
      <c r="C3757">
        <v>481.30986836369613</v>
      </c>
      <c r="D3757">
        <v>446.57704318713428</v>
      </c>
    </row>
    <row r="3758" spans="1:4" x14ac:dyDescent="0.2">
      <c r="A3758">
        <v>450.99667018383758</v>
      </c>
      <c r="B3758">
        <v>466.58970137340941</v>
      </c>
      <c r="C3758">
        <v>481.27472443913263</v>
      </c>
      <c r="D3758">
        <v>446.56670341951917</v>
      </c>
    </row>
    <row r="3759" spans="1:4" x14ac:dyDescent="0.2">
      <c r="A3759">
        <v>450.97603519906369</v>
      </c>
      <c r="B3759">
        <v>466.56041177607813</v>
      </c>
      <c r="C3759">
        <v>481.26495678957366</v>
      </c>
      <c r="D3759">
        <v>446.56604109416628</v>
      </c>
    </row>
    <row r="3760" spans="1:4" x14ac:dyDescent="0.2">
      <c r="A3760">
        <v>450.89701742757273</v>
      </c>
      <c r="B3760">
        <v>466.53304825834897</v>
      </c>
      <c r="C3760">
        <v>481.24948526785806</v>
      </c>
      <c r="D3760">
        <v>446.54670341951919</v>
      </c>
    </row>
    <row r="3761" spans="1:4" x14ac:dyDescent="0.2">
      <c r="A3761">
        <v>450.86946249999897</v>
      </c>
      <c r="B3761">
        <v>466.50941118514731</v>
      </c>
      <c r="C3761">
        <v>481.23138446778705</v>
      </c>
      <c r="D3761">
        <v>446.46660466205179</v>
      </c>
    </row>
    <row r="3762" spans="1:4" x14ac:dyDescent="0.2">
      <c r="A3762">
        <v>450.85215556040538</v>
      </c>
      <c r="B3762">
        <v>466.43110339211097</v>
      </c>
      <c r="C3762">
        <v>481.18472443913157</v>
      </c>
      <c r="D3762">
        <v>446.41670341951817</v>
      </c>
    </row>
    <row r="3763" spans="1:4" x14ac:dyDescent="0.2">
      <c r="A3763">
        <v>450.8114716318816</v>
      </c>
      <c r="B3763">
        <v>466.40947847655588</v>
      </c>
      <c r="C3763">
        <v>481.14474206295711</v>
      </c>
      <c r="D3763">
        <v>446.3860410941673</v>
      </c>
    </row>
    <row r="3764" spans="1:4" x14ac:dyDescent="0.2">
      <c r="A3764">
        <v>450.80790944137266</v>
      </c>
      <c r="B3764">
        <v>466.20169760576232</v>
      </c>
      <c r="C3764">
        <v>481.14246707930857</v>
      </c>
      <c r="D3764">
        <v>446.37604109416731</v>
      </c>
    </row>
    <row r="3765" spans="1:4" x14ac:dyDescent="0.2">
      <c r="A3765">
        <v>450.73607323801093</v>
      </c>
      <c r="B3765">
        <v>466.19328504775797</v>
      </c>
      <c r="C3765">
        <v>481.10535639920761</v>
      </c>
      <c r="D3765">
        <v>446.33971248122327</v>
      </c>
    </row>
    <row r="3766" spans="1:4" x14ac:dyDescent="0.2">
      <c r="A3766">
        <v>450.62536493400358</v>
      </c>
      <c r="B3766">
        <v>466.17204979966357</v>
      </c>
      <c r="C3766">
        <v>481.0971954488935</v>
      </c>
      <c r="D3766">
        <v>446.30934612830043</v>
      </c>
    </row>
    <row r="3767" spans="1:4" x14ac:dyDescent="0.2">
      <c r="A3767">
        <v>450.60448931808213</v>
      </c>
      <c r="B3767">
        <v>466.15439280451216</v>
      </c>
      <c r="C3767">
        <v>481.07624308879099</v>
      </c>
      <c r="D3767">
        <v>446.28622322480868</v>
      </c>
    </row>
    <row r="3768" spans="1:4" x14ac:dyDescent="0.2">
      <c r="A3768">
        <v>450.45051058093082</v>
      </c>
      <c r="B3768">
        <v>466.11361558537811</v>
      </c>
      <c r="C3768">
        <v>481.01985318750002</v>
      </c>
      <c r="D3768">
        <v>446.28604109416727</v>
      </c>
    </row>
    <row r="3769" spans="1:4" x14ac:dyDescent="0.2">
      <c r="A3769">
        <v>450.44131525279397</v>
      </c>
      <c r="B3769">
        <v>466.10047391667803</v>
      </c>
      <c r="C3769">
        <v>481.00074914747279</v>
      </c>
      <c r="D3769">
        <v>446.27692016932099</v>
      </c>
    </row>
    <row r="3770" spans="1:4" x14ac:dyDescent="0.2">
      <c r="A3770">
        <v>450.37536493400358</v>
      </c>
      <c r="B3770">
        <v>466.06902436610437</v>
      </c>
      <c r="C3770">
        <v>480.93369588464748</v>
      </c>
      <c r="D3770">
        <v>446.24692016932102</v>
      </c>
    </row>
    <row r="3771" spans="1:4" x14ac:dyDescent="0.2">
      <c r="A3771">
        <v>450.35298179363667</v>
      </c>
      <c r="B3771">
        <v>466.02902436610339</v>
      </c>
      <c r="C3771">
        <v>480.92152273328406</v>
      </c>
      <c r="D3771">
        <v>446.23971248122331</v>
      </c>
    </row>
    <row r="3772" spans="1:4" x14ac:dyDescent="0.2">
      <c r="A3772">
        <v>450.26374685079202</v>
      </c>
      <c r="B3772">
        <v>466.01891381702262</v>
      </c>
      <c r="C3772">
        <v>480.89941118514832</v>
      </c>
      <c r="D3772">
        <v>446.22622322480868</v>
      </c>
    </row>
    <row r="3773" spans="1:4" x14ac:dyDescent="0.2">
      <c r="A3773">
        <v>450.17946249999898</v>
      </c>
      <c r="B3773">
        <v>465.95649004653296</v>
      </c>
      <c r="C3773">
        <v>480.89138446778804</v>
      </c>
      <c r="D3773">
        <v>446.2070431871353</v>
      </c>
    </row>
    <row r="3774" spans="1:4" x14ac:dyDescent="0.2">
      <c r="A3774">
        <v>450.14422602987128</v>
      </c>
      <c r="B3774">
        <v>465.83758950156476</v>
      </c>
      <c r="C3774">
        <v>480.85634089707571</v>
      </c>
      <c r="D3774">
        <v>446.196920169321</v>
      </c>
    </row>
    <row r="3775" spans="1:4" x14ac:dyDescent="0.2">
      <c r="A3775">
        <v>450.0560025947118</v>
      </c>
      <c r="B3775">
        <v>465.794794205492</v>
      </c>
      <c r="C3775">
        <v>480.84474206295806</v>
      </c>
      <c r="D3775">
        <v>446.18660466205182</v>
      </c>
    </row>
    <row r="3776" spans="1:4" x14ac:dyDescent="0.2">
      <c r="A3776">
        <v>449.98768737866232</v>
      </c>
      <c r="B3776">
        <v>465.77404469434248</v>
      </c>
      <c r="C3776">
        <v>480.82666220413711</v>
      </c>
      <c r="D3776">
        <v>446.14622322480869</v>
      </c>
    </row>
    <row r="3777" spans="1:4" x14ac:dyDescent="0.2">
      <c r="A3777">
        <v>449.97326264844418</v>
      </c>
      <c r="B3777">
        <v>465.71149662341531</v>
      </c>
      <c r="C3777">
        <v>480.7714864534716</v>
      </c>
      <c r="D3777">
        <v>446.13692016931998</v>
      </c>
    </row>
    <row r="3778" spans="1:4" x14ac:dyDescent="0.2">
      <c r="A3778">
        <v>449.93166143359673</v>
      </c>
      <c r="B3778">
        <v>465.66353227120385</v>
      </c>
      <c r="C3778">
        <v>480.74445519036863</v>
      </c>
      <c r="D3778">
        <v>446.1170431871343</v>
      </c>
    </row>
    <row r="3779" spans="1:4" x14ac:dyDescent="0.2">
      <c r="A3779">
        <v>449.89587655601645</v>
      </c>
      <c r="B3779">
        <v>465.63901942536279</v>
      </c>
      <c r="C3779">
        <v>480.73226451245711</v>
      </c>
      <c r="D3779">
        <v>446.1079064191012</v>
      </c>
    </row>
    <row r="3780" spans="1:4" x14ac:dyDescent="0.2">
      <c r="A3780">
        <v>449.89439021137986</v>
      </c>
      <c r="B3780">
        <v>465.57782466381997</v>
      </c>
      <c r="C3780">
        <v>480.68284863877204</v>
      </c>
      <c r="D3780">
        <v>446.0993461283004</v>
      </c>
    </row>
    <row r="3781" spans="1:4" x14ac:dyDescent="0.2">
      <c r="A3781">
        <v>449.88166143359666</v>
      </c>
      <c r="B3781">
        <v>465.55169760576229</v>
      </c>
      <c r="C3781">
        <v>480.6535322712038</v>
      </c>
      <c r="D3781">
        <v>446.0866046620518</v>
      </c>
    </row>
    <row r="3782" spans="1:4" x14ac:dyDescent="0.2">
      <c r="A3782">
        <v>449.84135854333101</v>
      </c>
      <c r="B3782">
        <v>465.43340665800122</v>
      </c>
      <c r="C3782">
        <v>480.61074914747377</v>
      </c>
      <c r="D3782">
        <v>446.076920169321</v>
      </c>
    </row>
    <row r="3783" spans="1:4" x14ac:dyDescent="0.2">
      <c r="A3783">
        <v>449.82603519906371</v>
      </c>
      <c r="B3783">
        <v>465.39050263766353</v>
      </c>
      <c r="C3783">
        <v>480.57547222687685</v>
      </c>
      <c r="D3783">
        <v>446.06292306616899</v>
      </c>
    </row>
    <row r="3784" spans="1:4" x14ac:dyDescent="0.2">
      <c r="A3784">
        <v>449.80326264844422</v>
      </c>
      <c r="B3784">
        <v>465.31204979966361</v>
      </c>
      <c r="C3784">
        <v>480.54526662611755</v>
      </c>
      <c r="D3784">
        <v>446.0611807590484</v>
      </c>
    </row>
    <row r="3785" spans="1:4" x14ac:dyDescent="0.2">
      <c r="A3785">
        <v>449.76857743449295</v>
      </c>
      <c r="B3785">
        <v>465.27725438074577</v>
      </c>
      <c r="C3785">
        <v>480.52933647767901</v>
      </c>
      <c r="D3785">
        <v>446.05692016932102</v>
      </c>
    </row>
    <row r="3786" spans="1:4" x14ac:dyDescent="0.2">
      <c r="A3786">
        <v>449.75634744700113</v>
      </c>
      <c r="B3786">
        <v>465.26790147587599</v>
      </c>
      <c r="C3786">
        <v>480.51230578333798</v>
      </c>
      <c r="D3786">
        <v>446.0367034195192</v>
      </c>
    </row>
    <row r="3787" spans="1:4" x14ac:dyDescent="0.2">
      <c r="A3787">
        <v>449.73785154799617</v>
      </c>
      <c r="B3787">
        <v>465.25953669515502</v>
      </c>
      <c r="C3787">
        <v>480.45724382764303</v>
      </c>
      <c r="D3787">
        <v>446.0367034195192</v>
      </c>
    </row>
    <row r="3788" spans="1:4" x14ac:dyDescent="0.2">
      <c r="A3788">
        <v>449.73065673715377</v>
      </c>
      <c r="B3788">
        <v>465.19789945178707</v>
      </c>
      <c r="C3788">
        <v>480.37743944819101</v>
      </c>
      <c r="D3788">
        <v>446.00670341951917</v>
      </c>
    </row>
    <row r="3789" spans="1:4" x14ac:dyDescent="0.2">
      <c r="A3789">
        <v>449.69025194003575</v>
      </c>
      <c r="B3789">
        <v>465.17295320432623</v>
      </c>
      <c r="C3789">
        <v>480.34152273328414</v>
      </c>
      <c r="D3789">
        <v>445.92622322480867</v>
      </c>
    </row>
    <row r="3790" spans="1:4" x14ac:dyDescent="0.2">
      <c r="A3790">
        <v>449.6804382343534</v>
      </c>
      <c r="B3790">
        <v>465.15439280451216</v>
      </c>
      <c r="C3790">
        <v>480.32152273328416</v>
      </c>
      <c r="D3790">
        <v>445.8887397157489</v>
      </c>
    </row>
    <row r="3791" spans="1:4" x14ac:dyDescent="0.2">
      <c r="A3791">
        <v>449.66248352572995</v>
      </c>
      <c r="B3791">
        <v>464.98960510817489</v>
      </c>
      <c r="C3791">
        <v>480.3035087137863</v>
      </c>
      <c r="D3791">
        <v>445.86660466205183</v>
      </c>
    </row>
    <row r="3792" spans="1:4" x14ac:dyDescent="0.2">
      <c r="A3792">
        <v>449.59051892302648</v>
      </c>
      <c r="B3792">
        <v>464.94727599257533</v>
      </c>
      <c r="C3792">
        <v>480.29666220413611</v>
      </c>
      <c r="D3792">
        <v>445.85704318713528</v>
      </c>
    </row>
    <row r="3793" spans="1:4" x14ac:dyDescent="0.2">
      <c r="A3793">
        <v>449.5849082708217</v>
      </c>
      <c r="B3793">
        <v>464.945641190336</v>
      </c>
      <c r="C3793">
        <v>480.19640873742344</v>
      </c>
      <c r="D3793">
        <v>445.85692016932097</v>
      </c>
    </row>
    <row r="3794" spans="1:4" x14ac:dyDescent="0.2">
      <c r="A3794">
        <v>449.57950465928042</v>
      </c>
      <c r="B3794">
        <v>464.92725438074575</v>
      </c>
      <c r="C3794">
        <v>480.16100414745506</v>
      </c>
      <c r="D3794">
        <v>445.84604109416631</v>
      </c>
    </row>
    <row r="3795" spans="1:4" x14ac:dyDescent="0.2">
      <c r="A3795">
        <v>449.54144999999801</v>
      </c>
      <c r="B3795">
        <v>464.9035322712038</v>
      </c>
      <c r="C3795">
        <v>480.1303146368607</v>
      </c>
      <c r="D3795">
        <v>445.79934612830044</v>
      </c>
    </row>
    <row r="3796" spans="1:4" x14ac:dyDescent="0.2">
      <c r="A3796">
        <v>449.50094729893794</v>
      </c>
      <c r="B3796">
        <v>464.84262703069101</v>
      </c>
      <c r="C3796">
        <v>480.11226451245614</v>
      </c>
      <c r="D3796">
        <v>445.79790641910222</v>
      </c>
    </row>
    <row r="3797" spans="1:4" x14ac:dyDescent="0.2">
      <c r="A3797">
        <v>449.4499913253714</v>
      </c>
      <c r="B3797">
        <v>464.76871999238506</v>
      </c>
      <c r="C3797">
        <v>480.09561931341614</v>
      </c>
      <c r="D3797">
        <v>445.75692016932101</v>
      </c>
    </row>
    <row r="3798" spans="1:4" x14ac:dyDescent="0.2">
      <c r="A3798">
        <v>449.32240421737117</v>
      </c>
      <c r="B3798">
        <v>464.69204979966361</v>
      </c>
      <c r="C3798">
        <v>480.06666220413712</v>
      </c>
      <c r="D3798">
        <v>445.73118075904841</v>
      </c>
    </row>
    <row r="3799" spans="1:4" x14ac:dyDescent="0.2">
      <c r="A3799">
        <v>449.25096392984381</v>
      </c>
      <c r="B3799">
        <v>464.63357996464828</v>
      </c>
      <c r="C3799">
        <v>480.0494111851483</v>
      </c>
      <c r="D3799">
        <v>445.66971248122331</v>
      </c>
    </row>
    <row r="3800" spans="1:4" x14ac:dyDescent="0.2">
      <c r="A3800">
        <v>449.23275917780046</v>
      </c>
      <c r="B3800">
        <v>464.59012491988085</v>
      </c>
      <c r="C3800">
        <v>480.01666220413711</v>
      </c>
      <c r="D3800">
        <v>445.65692016932098</v>
      </c>
    </row>
    <row r="3801" spans="1:4" x14ac:dyDescent="0.2">
      <c r="A3801">
        <v>449.18431039709316</v>
      </c>
      <c r="B3801">
        <v>464.57284863877305</v>
      </c>
      <c r="C3801">
        <v>480.00186121850641</v>
      </c>
      <c r="D3801">
        <v>445.64292306616898</v>
      </c>
    </row>
    <row r="3802" spans="1:4" x14ac:dyDescent="0.2">
      <c r="A3802">
        <v>449.15448931808106</v>
      </c>
      <c r="B3802">
        <v>464.57148645347161</v>
      </c>
      <c r="C3802">
        <v>479.98666220413713</v>
      </c>
      <c r="D3802">
        <v>445.6211807590484</v>
      </c>
    </row>
    <row r="3803" spans="1:4" x14ac:dyDescent="0.2">
      <c r="A3803">
        <v>449.01094305929166</v>
      </c>
      <c r="B3803">
        <v>464.54831990129105</v>
      </c>
      <c r="C3803">
        <v>479.97666220413714</v>
      </c>
      <c r="D3803">
        <v>445.58934612830041</v>
      </c>
    </row>
    <row r="3804" spans="1:4" x14ac:dyDescent="0.2">
      <c r="A3804">
        <v>448.91144999999801</v>
      </c>
      <c r="B3804">
        <v>464.51049990093065</v>
      </c>
      <c r="C3804">
        <v>479.94966771414209</v>
      </c>
      <c r="D3804">
        <v>445.58622322480869</v>
      </c>
    </row>
    <row r="3805" spans="1:4" x14ac:dyDescent="0.2">
      <c r="A3805">
        <v>448.90298179363572</v>
      </c>
      <c r="B3805">
        <v>464.43049990093061</v>
      </c>
      <c r="C3805">
        <v>479.9253563992076</v>
      </c>
      <c r="D3805">
        <v>445.51622322480767</v>
      </c>
    </row>
    <row r="3806" spans="1:4" x14ac:dyDescent="0.2">
      <c r="A3806">
        <v>448.80946249999897</v>
      </c>
      <c r="B3806">
        <v>464.41120012105046</v>
      </c>
      <c r="C3806">
        <v>479.91938033857804</v>
      </c>
      <c r="D3806">
        <v>445.4870431871343</v>
      </c>
    </row>
    <row r="3807" spans="1:4" x14ac:dyDescent="0.2">
      <c r="A3807">
        <v>448.77521060126793</v>
      </c>
      <c r="B3807">
        <v>464.39659533053424</v>
      </c>
      <c r="C3807">
        <v>479.90439954264428</v>
      </c>
      <c r="D3807">
        <v>445.46971248122327</v>
      </c>
    </row>
    <row r="3808" spans="1:4" x14ac:dyDescent="0.2">
      <c r="A3808">
        <v>448.761449999999</v>
      </c>
      <c r="B3808">
        <v>464.32970301288907</v>
      </c>
      <c r="C3808">
        <v>479.85547222687688</v>
      </c>
      <c r="D3808">
        <v>445.46292306616897</v>
      </c>
    </row>
    <row r="3809" spans="1:4" x14ac:dyDescent="0.2">
      <c r="A3809">
        <v>448.74319166256794</v>
      </c>
      <c r="B3809">
        <v>464.258807522388</v>
      </c>
      <c r="C3809">
        <v>479.85031463685971</v>
      </c>
      <c r="D3809">
        <v>445.39670341951921</v>
      </c>
    </row>
    <row r="3810" spans="1:4" x14ac:dyDescent="0.2">
      <c r="A3810">
        <v>448.68907538295599</v>
      </c>
      <c r="B3810">
        <v>464.24564155521472</v>
      </c>
      <c r="C3810">
        <v>479.8398683636961</v>
      </c>
      <c r="D3810">
        <v>445.3493461283004</v>
      </c>
    </row>
    <row r="3811" spans="1:4" x14ac:dyDescent="0.2">
      <c r="A3811">
        <v>448.64374685079201</v>
      </c>
      <c r="B3811">
        <v>464.14649004653296</v>
      </c>
      <c r="C3811">
        <v>479.81254992951199</v>
      </c>
      <c r="D3811">
        <v>445.34934612829943</v>
      </c>
    </row>
    <row r="3812" spans="1:4" x14ac:dyDescent="0.2">
      <c r="A3812">
        <v>448.63297250922216</v>
      </c>
      <c r="B3812">
        <v>464.12439280451213</v>
      </c>
      <c r="C3812">
        <v>479.80237787499993</v>
      </c>
      <c r="D3812">
        <v>445.31670341951917</v>
      </c>
    </row>
    <row r="3813" spans="1:4" x14ac:dyDescent="0.2">
      <c r="A3813">
        <v>448.63215556040535</v>
      </c>
      <c r="B3813">
        <v>464.11821500413538</v>
      </c>
      <c r="C3813">
        <v>479.72230578333802</v>
      </c>
      <c r="D3813">
        <v>445.28934612830039</v>
      </c>
    </row>
    <row r="3814" spans="1:4" x14ac:dyDescent="0.2">
      <c r="A3814">
        <v>448.61439021137988</v>
      </c>
      <c r="B3814">
        <v>464.05202331785398</v>
      </c>
      <c r="C3814">
        <v>479.71666220413613</v>
      </c>
      <c r="D3814">
        <v>445.242923066169</v>
      </c>
    </row>
    <row r="3815" spans="1:4" x14ac:dyDescent="0.2">
      <c r="A3815">
        <v>448.59907538295698</v>
      </c>
      <c r="B3815">
        <v>463.96725438074577</v>
      </c>
      <c r="C3815">
        <v>479.66811420776298</v>
      </c>
      <c r="D3815">
        <v>445.22118075904837</v>
      </c>
    </row>
    <row r="3816" spans="1:4" x14ac:dyDescent="0.2">
      <c r="A3816">
        <v>448.49011625295083</v>
      </c>
      <c r="B3816">
        <v>463.92727599257432</v>
      </c>
      <c r="C3816">
        <v>479.64152273328409</v>
      </c>
      <c r="D3816">
        <v>445.18873971574789</v>
      </c>
    </row>
    <row r="3817" spans="1:4" x14ac:dyDescent="0.2">
      <c r="A3817">
        <v>448.35319166256795</v>
      </c>
      <c r="B3817">
        <v>463.82570841830773</v>
      </c>
      <c r="C3817">
        <v>479.63645272596062</v>
      </c>
      <c r="D3817">
        <v>445.18790641910221</v>
      </c>
    </row>
    <row r="3818" spans="1:4" x14ac:dyDescent="0.2">
      <c r="A3818">
        <v>448.33933792828401</v>
      </c>
      <c r="B3818">
        <v>463.76966771414214</v>
      </c>
      <c r="C3818">
        <v>479.62965569914059</v>
      </c>
      <c r="D3818">
        <v>445.17622322480867</v>
      </c>
    </row>
    <row r="3819" spans="1:4" x14ac:dyDescent="0.2">
      <c r="A3819">
        <v>448.2890517227986</v>
      </c>
      <c r="B3819">
        <v>463.71746664673327</v>
      </c>
      <c r="C3819">
        <v>479.58062553585773</v>
      </c>
      <c r="D3819">
        <v>445.12692016932101</v>
      </c>
    </row>
    <row r="3820" spans="1:4" x14ac:dyDescent="0.2">
      <c r="A3820">
        <v>448.26065673715379</v>
      </c>
      <c r="B3820">
        <v>463.71120012105041</v>
      </c>
      <c r="C3820">
        <v>479.57624308879099</v>
      </c>
      <c r="D3820">
        <v>445.08118075904838</v>
      </c>
    </row>
    <row r="3821" spans="1:4" x14ac:dyDescent="0.2">
      <c r="A3821">
        <v>448.22365745943972</v>
      </c>
      <c r="B3821">
        <v>463.70836362378589</v>
      </c>
      <c r="C3821">
        <v>479.54193559873522</v>
      </c>
      <c r="D3821">
        <v>445.05604109416629</v>
      </c>
    </row>
    <row r="3822" spans="1:4" x14ac:dyDescent="0.2">
      <c r="A3822">
        <v>448.15065673715378</v>
      </c>
      <c r="B3822">
        <v>463.68712366892964</v>
      </c>
      <c r="C3822">
        <v>479.52562319671551</v>
      </c>
      <c r="D3822">
        <v>445.04934612830044</v>
      </c>
    </row>
    <row r="3823" spans="1:4" x14ac:dyDescent="0.2">
      <c r="A3823">
        <v>448.0520808172032</v>
      </c>
      <c r="B3823">
        <v>463.64564119033594</v>
      </c>
      <c r="C3823">
        <v>479.51844872872965</v>
      </c>
      <c r="D3823">
        <v>445.04670341951919</v>
      </c>
    </row>
    <row r="3824" spans="1:4" x14ac:dyDescent="0.2">
      <c r="A3824">
        <v>448.03065673715378</v>
      </c>
      <c r="B3824">
        <v>463.6443733333864</v>
      </c>
      <c r="C3824">
        <v>479.51561931341621</v>
      </c>
      <c r="D3824">
        <v>445.00692016932101</v>
      </c>
    </row>
    <row r="3825" spans="1:4" x14ac:dyDescent="0.2">
      <c r="A3825">
        <v>447.96200655481442</v>
      </c>
      <c r="B3825">
        <v>463.55559070236609</v>
      </c>
      <c r="C3825">
        <v>479.50559070236608</v>
      </c>
      <c r="D3825">
        <v>445.00292306616797</v>
      </c>
    </row>
    <row r="3826" spans="1:4" x14ac:dyDescent="0.2">
      <c r="A3826">
        <v>447.93692302842311</v>
      </c>
      <c r="B3826">
        <v>463.55439280451111</v>
      </c>
      <c r="C3826">
        <v>479.49152273328411</v>
      </c>
      <c r="D3826">
        <v>444.98292306616798</v>
      </c>
    </row>
    <row r="3827" spans="1:4" x14ac:dyDescent="0.2">
      <c r="A3827">
        <v>447.84521060126798</v>
      </c>
      <c r="B3827">
        <v>463.54887317836125</v>
      </c>
      <c r="C3827">
        <v>479.37553225708297</v>
      </c>
      <c r="D3827">
        <v>444.93692016932101</v>
      </c>
    </row>
    <row r="3828" spans="1:4" x14ac:dyDescent="0.2">
      <c r="A3828">
        <v>447.83422602987133</v>
      </c>
      <c r="B3828">
        <v>463.51702421857357</v>
      </c>
      <c r="C3828">
        <v>479.37180984792246</v>
      </c>
      <c r="D3828">
        <v>444.89292306616898</v>
      </c>
    </row>
    <row r="3829" spans="1:4" x14ac:dyDescent="0.2">
      <c r="A3829">
        <v>447.78215556040544</v>
      </c>
      <c r="B3829">
        <v>463.49925120519799</v>
      </c>
      <c r="C3829">
        <v>479.34047391667804</v>
      </c>
      <c r="D3829">
        <v>444.88670341951916</v>
      </c>
    </row>
    <row r="3830" spans="1:4" x14ac:dyDescent="0.2">
      <c r="A3830">
        <v>447.77240421737122</v>
      </c>
      <c r="B3830">
        <v>463.45111911836136</v>
      </c>
      <c r="C3830">
        <v>479.30970137340836</v>
      </c>
      <c r="D3830">
        <v>444.86934612829941</v>
      </c>
    </row>
    <row r="3831" spans="1:4" x14ac:dyDescent="0.2">
      <c r="A3831">
        <v>447.69587655601646</v>
      </c>
      <c r="B3831">
        <v>463.25891381702161</v>
      </c>
      <c r="C3831">
        <v>479.22353227120385</v>
      </c>
      <c r="D3831">
        <v>444.86604109416731</v>
      </c>
    </row>
    <row r="3832" spans="1:4" x14ac:dyDescent="0.2">
      <c r="A3832">
        <v>447.65607977677621</v>
      </c>
      <c r="B3832">
        <v>463.22149662341531</v>
      </c>
      <c r="C3832">
        <v>479.09666220413715</v>
      </c>
      <c r="D3832">
        <v>444.8467034195192</v>
      </c>
    </row>
    <row r="3833" spans="1:4" x14ac:dyDescent="0.2">
      <c r="A3833">
        <v>447.60788100098875</v>
      </c>
      <c r="B3833">
        <v>463.21120012105041</v>
      </c>
      <c r="C3833">
        <v>479.05346186104811</v>
      </c>
      <c r="D3833">
        <v>444.81704318713531</v>
      </c>
    </row>
    <row r="3834" spans="1:4" x14ac:dyDescent="0.2">
      <c r="A3834">
        <v>447.5970174275717</v>
      </c>
      <c r="B3834">
        <v>463.20902436610442</v>
      </c>
      <c r="C3834">
        <v>479.0524670793086</v>
      </c>
      <c r="D3834">
        <v>444.81622322480865</v>
      </c>
    </row>
    <row r="3835" spans="1:4" x14ac:dyDescent="0.2">
      <c r="A3835">
        <v>447.573475437985</v>
      </c>
      <c r="B3835">
        <v>463.06725438074574</v>
      </c>
      <c r="C3835">
        <v>479.02607778020263</v>
      </c>
      <c r="D3835">
        <v>444.79660466205183</v>
      </c>
    </row>
    <row r="3836" spans="1:4" x14ac:dyDescent="0.2">
      <c r="A3836">
        <v>447.57094305929172</v>
      </c>
      <c r="B3836">
        <v>463.01428373358397</v>
      </c>
      <c r="C3836">
        <v>479.01865565397412</v>
      </c>
      <c r="D3836">
        <v>444.79622322480867</v>
      </c>
    </row>
    <row r="3837" spans="1:4" x14ac:dyDescent="0.2">
      <c r="A3837">
        <v>447.56962177761119</v>
      </c>
      <c r="B3837">
        <v>462.99439280451111</v>
      </c>
      <c r="C3837">
        <v>478.99666220413712</v>
      </c>
      <c r="D3837">
        <v>444.76692016931997</v>
      </c>
    </row>
    <row r="3838" spans="1:4" x14ac:dyDescent="0.2">
      <c r="A3838">
        <v>447.56667018383763</v>
      </c>
      <c r="B3838">
        <v>462.94966771414113</v>
      </c>
      <c r="C3838">
        <v>478.9566622041371</v>
      </c>
      <c r="D3838">
        <v>444.7193461283004</v>
      </c>
    </row>
    <row r="3839" spans="1:4" x14ac:dyDescent="0.2">
      <c r="A3839">
        <v>447.54704955032923</v>
      </c>
      <c r="B3839">
        <v>462.92041177607712</v>
      </c>
      <c r="C3839">
        <v>478.91230578333693</v>
      </c>
      <c r="D3839">
        <v>444.7062232248087</v>
      </c>
    </row>
    <row r="3840" spans="1:4" x14ac:dyDescent="0.2">
      <c r="A3840">
        <v>447.50933792828403</v>
      </c>
      <c r="B3840">
        <v>462.89702421857356</v>
      </c>
      <c r="C3840">
        <v>478.90495678957365</v>
      </c>
      <c r="D3840">
        <v>444.70604109416729</v>
      </c>
    </row>
    <row r="3841" spans="1:4" x14ac:dyDescent="0.2">
      <c r="A3841">
        <v>447.48581264844421</v>
      </c>
      <c r="B3841">
        <v>462.73049990093062</v>
      </c>
      <c r="C3841">
        <v>478.90262703069101</v>
      </c>
      <c r="D3841">
        <v>444.64622322480767</v>
      </c>
    </row>
    <row r="3842" spans="1:4" x14ac:dyDescent="0.2">
      <c r="A3842">
        <v>447.4703460668328</v>
      </c>
      <c r="B3842">
        <v>462.61702421857359</v>
      </c>
      <c r="C3842">
        <v>478.83933647767896</v>
      </c>
      <c r="D3842">
        <v>444.61971248122228</v>
      </c>
    </row>
    <row r="3843" spans="1:4" x14ac:dyDescent="0.2">
      <c r="A3843">
        <v>447.36790944137272</v>
      </c>
      <c r="B3843">
        <v>462.53204979966262</v>
      </c>
      <c r="C3843">
        <v>478.81495678957367</v>
      </c>
      <c r="D3843">
        <v>444.61971248122228</v>
      </c>
    </row>
    <row r="3844" spans="1:4" x14ac:dyDescent="0.2">
      <c r="A3844">
        <v>447.34946249999899</v>
      </c>
      <c r="B3844">
        <v>462.50902436610437</v>
      </c>
      <c r="C3844">
        <v>478.78474206295709</v>
      </c>
      <c r="D3844">
        <v>444.61934612829941</v>
      </c>
    </row>
    <row r="3845" spans="1:4" x14ac:dyDescent="0.2">
      <c r="A3845">
        <v>447.26339065259225</v>
      </c>
      <c r="B3845">
        <v>462.48940951581034</v>
      </c>
      <c r="C3845">
        <v>478.73246707930861</v>
      </c>
      <c r="D3845">
        <v>444.58790641910218</v>
      </c>
    </row>
    <row r="3846" spans="1:4" x14ac:dyDescent="0.2">
      <c r="A3846">
        <v>447.2170174275717</v>
      </c>
      <c r="B3846">
        <v>462.48350871378631</v>
      </c>
      <c r="C3846">
        <v>478.73111911836139</v>
      </c>
      <c r="D3846">
        <v>444.5660410941673</v>
      </c>
    </row>
    <row r="3847" spans="1:4" x14ac:dyDescent="0.2">
      <c r="A3847">
        <v>447.12950465928043</v>
      </c>
      <c r="B3847">
        <v>462.4556415552147</v>
      </c>
      <c r="C3847">
        <v>478.71100414745513</v>
      </c>
      <c r="D3847">
        <v>444.53971248122332</v>
      </c>
    </row>
    <row r="3848" spans="1:4" x14ac:dyDescent="0.2">
      <c r="A3848">
        <v>447.12240421737124</v>
      </c>
      <c r="B3848">
        <v>462.44727599257533</v>
      </c>
      <c r="C3848">
        <v>478.70948526785708</v>
      </c>
      <c r="D3848">
        <v>444.5087397157489</v>
      </c>
    </row>
    <row r="3849" spans="1:4" x14ac:dyDescent="0.2">
      <c r="A3849">
        <v>447.09426615674249</v>
      </c>
      <c r="B3849">
        <v>462.3622495595144</v>
      </c>
      <c r="C3849">
        <v>478.68666220413712</v>
      </c>
      <c r="D3849">
        <v>444.49622322480866</v>
      </c>
    </row>
    <row r="3850" spans="1:4" x14ac:dyDescent="0.2">
      <c r="A3850">
        <v>446.91946249999899</v>
      </c>
      <c r="B3850">
        <v>462.26659533053424</v>
      </c>
      <c r="C3850">
        <v>478.57666220413711</v>
      </c>
      <c r="D3850">
        <v>444.48790641910119</v>
      </c>
    </row>
    <row r="3851" spans="1:4" x14ac:dyDescent="0.2">
      <c r="A3851">
        <v>446.86240421737125</v>
      </c>
      <c r="B3851">
        <v>462.2507582362033</v>
      </c>
      <c r="C3851">
        <v>478.5552666261176</v>
      </c>
      <c r="D3851">
        <v>444.48790641910119</v>
      </c>
    </row>
    <row r="3852" spans="1:4" x14ac:dyDescent="0.2">
      <c r="A3852">
        <v>446.80946249999897</v>
      </c>
      <c r="B3852">
        <v>462.20113727851151</v>
      </c>
      <c r="C3852">
        <v>478.54547222687688</v>
      </c>
      <c r="D3852">
        <v>444.44622322480768</v>
      </c>
    </row>
    <row r="3853" spans="1:4" x14ac:dyDescent="0.2">
      <c r="A3853">
        <v>446.72946249999899</v>
      </c>
      <c r="B3853">
        <v>462.15169760576129</v>
      </c>
      <c r="C3853">
        <v>478.54074914747378</v>
      </c>
      <c r="D3853">
        <v>444.41790641910217</v>
      </c>
    </row>
    <row r="3854" spans="1:4" x14ac:dyDescent="0.2">
      <c r="A3854">
        <v>446.66422887793652</v>
      </c>
      <c r="B3854">
        <v>462.136663380931</v>
      </c>
      <c r="C3854">
        <v>478.54012491988084</v>
      </c>
      <c r="D3854">
        <v>444.40692016932002</v>
      </c>
    </row>
    <row r="3855" spans="1:4" x14ac:dyDescent="0.2">
      <c r="A3855">
        <v>446.65166143359676</v>
      </c>
      <c r="B3855">
        <v>462.13041177607715</v>
      </c>
      <c r="C3855">
        <v>478.5396051081749</v>
      </c>
      <c r="D3855">
        <v>444.40604109416728</v>
      </c>
    </row>
    <row r="3856" spans="1:4" x14ac:dyDescent="0.2">
      <c r="A3856">
        <v>446.62666570251008</v>
      </c>
      <c r="B3856">
        <v>461.98564155521473</v>
      </c>
      <c r="C3856">
        <v>478.52187217539603</v>
      </c>
      <c r="D3856">
        <v>444.35660466205081</v>
      </c>
    </row>
    <row r="3857" spans="1:4" x14ac:dyDescent="0.2">
      <c r="A3857">
        <v>446.61363975987996</v>
      </c>
      <c r="B3857">
        <v>461.9643928045121</v>
      </c>
      <c r="C3857">
        <v>478.48346186104811</v>
      </c>
      <c r="D3857">
        <v>444.35622322480867</v>
      </c>
    </row>
    <row r="3858" spans="1:4" x14ac:dyDescent="0.2">
      <c r="A3858">
        <v>446.57279944281413</v>
      </c>
      <c r="B3858">
        <v>461.90953669515602</v>
      </c>
      <c r="C3858">
        <v>478.45902436610442</v>
      </c>
      <c r="D3858">
        <v>444.34292306616896</v>
      </c>
    </row>
    <row r="3859" spans="1:4" x14ac:dyDescent="0.2">
      <c r="A3859">
        <v>446.571449999999</v>
      </c>
      <c r="B3859">
        <v>461.90559070236611</v>
      </c>
      <c r="C3859">
        <v>478.33495678957269</v>
      </c>
      <c r="D3859">
        <v>444.32604109416729</v>
      </c>
    </row>
    <row r="3860" spans="1:4" x14ac:dyDescent="0.2">
      <c r="A3860">
        <v>446.54405327079297</v>
      </c>
      <c r="B3860">
        <v>461.87758950156478</v>
      </c>
      <c r="C3860">
        <v>478.30004752427396</v>
      </c>
      <c r="D3860">
        <v>444.31971248122329</v>
      </c>
    </row>
    <row r="3861" spans="1:4" x14ac:dyDescent="0.2">
      <c r="A3861">
        <v>446.54094305929073</v>
      </c>
      <c r="B3861">
        <v>461.83169760576232</v>
      </c>
      <c r="C3861">
        <v>478.28472443913262</v>
      </c>
      <c r="D3861">
        <v>444.30670341951918</v>
      </c>
    </row>
    <row r="3862" spans="1:4" x14ac:dyDescent="0.2">
      <c r="A3862">
        <v>446.46011625295085</v>
      </c>
      <c r="B3862">
        <v>461.83041177607811</v>
      </c>
      <c r="C3862">
        <v>478.2800237632178</v>
      </c>
      <c r="D3862">
        <v>444.26670341951819</v>
      </c>
    </row>
    <row r="3863" spans="1:4" x14ac:dyDescent="0.2">
      <c r="A3863">
        <v>446.44405327079397</v>
      </c>
      <c r="B3863">
        <v>461.82903153300015</v>
      </c>
      <c r="C3863">
        <v>478.22666220413714</v>
      </c>
      <c r="D3863">
        <v>444.25934612830042</v>
      </c>
    </row>
    <row r="3864" spans="1:4" x14ac:dyDescent="0.2">
      <c r="A3864">
        <v>446.39945655481341</v>
      </c>
      <c r="B3864">
        <v>461.80445519036761</v>
      </c>
      <c r="C3864">
        <v>478.19547222687686</v>
      </c>
      <c r="D3864">
        <v>444.25292306616899</v>
      </c>
    </row>
    <row r="3865" spans="1:4" x14ac:dyDescent="0.2">
      <c r="A3865">
        <v>446.35151647240662</v>
      </c>
      <c r="B3865">
        <v>461.78853404082656</v>
      </c>
      <c r="C3865">
        <v>478.19547222687589</v>
      </c>
      <c r="D3865">
        <v>444.17622322480867</v>
      </c>
    </row>
    <row r="3866" spans="1:4" x14ac:dyDescent="0.2">
      <c r="A3866">
        <v>446.30946249999897</v>
      </c>
      <c r="B3866">
        <v>461.78723103641926</v>
      </c>
      <c r="C3866">
        <v>478.19284863877306</v>
      </c>
      <c r="D3866">
        <v>444.15660466205179</v>
      </c>
    </row>
    <row r="3867" spans="1:4" x14ac:dyDescent="0.2">
      <c r="A3867">
        <v>446.28704955032924</v>
      </c>
      <c r="B3867">
        <v>461.74011130722647</v>
      </c>
      <c r="C3867">
        <v>478.190473916678</v>
      </c>
      <c r="D3867">
        <v>444.13971248122232</v>
      </c>
    </row>
    <row r="3868" spans="1:4" x14ac:dyDescent="0.2">
      <c r="A3868">
        <v>446.25490827082172</v>
      </c>
      <c r="B3868">
        <v>461.73075823620331</v>
      </c>
      <c r="C3868">
        <v>478.12712366892856</v>
      </c>
      <c r="D3868">
        <v>444.1370431871353</v>
      </c>
    </row>
    <row r="3869" spans="1:4" x14ac:dyDescent="0.2">
      <c r="A3869">
        <v>446.11946249999897</v>
      </c>
      <c r="B3869">
        <v>461.7143928045121</v>
      </c>
      <c r="C3869">
        <v>478.11353227120384</v>
      </c>
      <c r="D3869">
        <v>444.09692016932098</v>
      </c>
    </row>
    <row r="3870" spans="1:4" x14ac:dyDescent="0.2">
      <c r="A3870">
        <v>446.07431039709417</v>
      </c>
      <c r="B3870">
        <v>461.70353227120381</v>
      </c>
      <c r="C3870">
        <v>478.08953669515597</v>
      </c>
      <c r="D3870">
        <v>444.06292306616899</v>
      </c>
    </row>
    <row r="3871" spans="1:4" x14ac:dyDescent="0.2">
      <c r="A3871">
        <v>446.06200655481439</v>
      </c>
      <c r="B3871">
        <v>461.70012491988086</v>
      </c>
      <c r="C3871">
        <v>478.06923611396741</v>
      </c>
      <c r="D3871">
        <v>444.03873971574887</v>
      </c>
    </row>
    <row r="3872" spans="1:4" x14ac:dyDescent="0.2">
      <c r="A3872">
        <v>446.06057242131101</v>
      </c>
      <c r="B3872">
        <v>461.69758950156381</v>
      </c>
      <c r="C3872">
        <v>478.05259947045806</v>
      </c>
      <c r="D3872">
        <v>443.94971248122329</v>
      </c>
    </row>
    <row r="3873" spans="1:4" x14ac:dyDescent="0.2">
      <c r="A3873">
        <v>446.04739357562198</v>
      </c>
      <c r="B3873">
        <v>461.65953669515602</v>
      </c>
      <c r="C3873">
        <v>477.99495678957265</v>
      </c>
      <c r="D3873">
        <v>443.94704318713531</v>
      </c>
    </row>
    <row r="3874" spans="1:4" x14ac:dyDescent="0.2">
      <c r="A3874">
        <v>445.99081054236319</v>
      </c>
      <c r="B3874">
        <v>461.65923611396738</v>
      </c>
      <c r="C3874">
        <v>477.98230578333801</v>
      </c>
      <c r="D3874">
        <v>443.93670341951918</v>
      </c>
    </row>
    <row r="3875" spans="1:4" x14ac:dyDescent="0.2">
      <c r="A3875">
        <v>445.8009472989379</v>
      </c>
      <c r="B3875">
        <v>461.644794205491</v>
      </c>
      <c r="C3875">
        <v>477.97148645347158</v>
      </c>
      <c r="D3875">
        <v>443.87971248122329</v>
      </c>
    </row>
    <row r="3876" spans="1:4" x14ac:dyDescent="0.2">
      <c r="A3876">
        <v>445.79005989000149</v>
      </c>
      <c r="B3876">
        <v>461.61445519036761</v>
      </c>
      <c r="C3876">
        <v>477.96562319671546</v>
      </c>
      <c r="D3876">
        <v>443.86790641910221</v>
      </c>
    </row>
    <row r="3877" spans="1:4" x14ac:dyDescent="0.2">
      <c r="A3877">
        <v>445.78051892302648</v>
      </c>
      <c r="B3877">
        <v>461.58836362378491</v>
      </c>
      <c r="C3877">
        <v>477.92237787499892</v>
      </c>
      <c r="D3877">
        <v>443.86692016932102</v>
      </c>
    </row>
    <row r="3878" spans="1:4" x14ac:dyDescent="0.2">
      <c r="A3878">
        <v>445.73057242131102</v>
      </c>
      <c r="B3878">
        <v>461.58821500413541</v>
      </c>
      <c r="C3878">
        <v>477.91495678957364</v>
      </c>
      <c r="D3878">
        <v>443.85934612830039</v>
      </c>
    </row>
    <row r="3879" spans="1:4" x14ac:dyDescent="0.2">
      <c r="A3879">
        <v>445.72692302842313</v>
      </c>
      <c r="B3879">
        <v>461.52644317406896</v>
      </c>
      <c r="C3879">
        <v>477.87559070236608</v>
      </c>
      <c r="D3879">
        <v>443.85670341951919</v>
      </c>
    </row>
    <row r="3880" spans="1:4" x14ac:dyDescent="0.2">
      <c r="A3880">
        <v>445.64314523824078</v>
      </c>
      <c r="B3880">
        <v>461.4292361139664</v>
      </c>
      <c r="C3880">
        <v>477.86062553585771</v>
      </c>
      <c r="D3880">
        <v>443.84604109416728</v>
      </c>
    </row>
    <row r="3881" spans="1:4" x14ac:dyDescent="0.2">
      <c r="A3881">
        <v>445.63530840925597</v>
      </c>
      <c r="B3881">
        <v>461.41965569914061</v>
      </c>
      <c r="C3881">
        <v>477.84031463686063</v>
      </c>
      <c r="D3881">
        <v>443.77604109416728</v>
      </c>
    </row>
    <row r="3882" spans="1:4" x14ac:dyDescent="0.2">
      <c r="A3882">
        <v>445.62574251950576</v>
      </c>
      <c r="B3882">
        <v>461.37361558537708</v>
      </c>
      <c r="C3882">
        <v>477.8047420629581</v>
      </c>
      <c r="D3882">
        <v>443.76873971574889</v>
      </c>
    </row>
    <row r="3883" spans="1:4" x14ac:dyDescent="0.2">
      <c r="A3883">
        <v>445.56871396041493</v>
      </c>
      <c r="B3883">
        <v>461.18891381702258</v>
      </c>
      <c r="C3883">
        <v>477.80246707930758</v>
      </c>
      <c r="D3883">
        <v>443.74790641910221</v>
      </c>
    </row>
    <row r="3884" spans="1:4" x14ac:dyDescent="0.2">
      <c r="A3884">
        <v>445.47221367984389</v>
      </c>
      <c r="B3884">
        <v>461.13947847655584</v>
      </c>
      <c r="C3884">
        <v>477.78042524999893</v>
      </c>
      <c r="D3884">
        <v>443.73604109416726</v>
      </c>
    </row>
    <row r="3885" spans="1:4" x14ac:dyDescent="0.2">
      <c r="A3885">
        <v>445.42870113492722</v>
      </c>
      <c r="B3885">
        <v>461.11758950156479</v>
      </c>
      <c r="C3885">
        <v>477.7554722268759</v>
      </c>
      <c r="D3885">
        <v>443.72292306616902</v>
      </c>
    </row>
    <row r="3886" spans="1:4" x14ac:dyDescent="0.2">
      <c r="A3886">
        <v>445.40785154799619</v>
      </c>
      <c r="B3886">
        <v>461.1083636237849</v>
      </c>
      <c r="C3886">
        <v>477.72246707930861</v>
      </c>
      <c r="D3886">
        <v>443.70118075904838</v>
      </c>
    </row>
    <row r="3887" spans="1:4" x14ac:dyDescent="0.2">
      <c r="A3887">
        <v>445.35933792828399</v>
      </c>
      <c r="B3887">
        <v>461.10564155521473</v>
      </c>
      <c r="C3887">
        <v>477.68948526785806</v>
      </c>
      <c r="D3887">
        <v>443.67692016932102</v>
      </c>
    </row>
    <row r="3888" spans="1:4" x14ac:dyDescent="0.2">
      <c r="A3888">
        <v>445.33905172279759</v>
      </c>
      <c r="B3888">
        <v>461.05169760576229</v>
      </c>
      <c r="C3888">
        <v>477.68640873742243</v>
      </c>
      <c r="D3888">
        <v>443.63790641910219</v>
      </c>
    </row>
    <row r="3889" spans="1:4" x14ac:dyDescent="0.2">
      <c r="A3889">
        <v>445.26790944137269</v>
      </c>
      <c r="B3889">
        <v>461.03113727851246</v>
      </c>
      <c r="C3889">
        <v>477.6625994704591</v>
      </c>
      <c r="D3889">
        <v>443.58292306616897</v>
      </c>
    </row>
    <row r="3890" spans="1:4" x14ac:dyDescent="0.2">
      <c r="A3890">
        <v>445.22490827082169</v>
      </c>
      <c r="B3890">
        <v>461.02789945178705</v>
      </c>
      <c r="C3890">
        <v>477.58953669515597</v>
      </c>
      <c r="D3890">
        <v>443.57934612830041</v>
      </c>
    </row>
    <row r="3891" spans="1:4" x14ac:dyDescent="0.2">
      <c r="A3891">
        <v>445.21666570251011</v>
      </c>
      <c r="B3891">
        <v>460.95953669515495</v>
      </c>
      <c r="C3891">
        <v>477.58120012105041</v>
      </c>
      <c r="D3891">
        <v>443.53704318713528</v>
      </c>
    </row>
    <row r="3892" spans="1:4" x14ac:dyDescent="0.2">
      <c r="A3892">
        <v>445.20962177761118</v>
      </c>
      <c r="B3892">
        <v>460.8796677141421</v>
      </c>
      <c r="C3892">
        <v>477.56547222687584</v>
      </c>
      <c r="D3892">
        <v>443.49971248122228</v>
      </c>
    </row>
    <row r="3893" spans="1:4" x14ac:dyDescent="0.2">
      <c r="A3893">
        <v>445.189462499998</v>
      </c>
      <c r="B3893">
        <v>460.86353227120384</v>
      </c>
      <c r="C3893">
        <v>477.56246707930762</v>
      </c>
      <c r="D3893">
        <v>443.48934612829942</v>
      </c>
    </row>
    <row r="3894" spans="1:4" x14ac:dyDescent="0.2">
      <c r="A3894">
        <v>445.18267884146996</v>
      </c>
      <c r="B3894">
        <v>460.73953669515504</v>
      </c>
      <c r="C3894">
        <v>477.53902436610338</v>
      </c>
      <c r="D3894">
        <v>443.45670341951922</v>
      </c>
    </row>
    <row r="3895" spans="1:4" x14ac:dyDescent="0.2">
      <c r="A3895">
        <v>445.11946249999897</v>
      </c>
      <c r="B3895">
        <v>460.71268407793889</v>
      </c>
      <c r="C3895">
        <v>477.52120012104945</v>
      </c>
      <c r="D3895">
        <v>443.38292306616898</v>
      </c>
    </row>
    <row r="3896" spans="1:4" x14ac:dyDescent="0.2">
      <c r="A3896">
        <v>445.08034606683373</v>
      </c>
      <c r="B3896">
        <v>460.70169760576232</v>
      </c>
      <c r="C3896">
        <v>477.51353227120381</v>
      </c>
      <c r="D3896">
        <v>443.37670341951917</v>
      </c>
    </row>
    <row r="3897" spans="1:4" x14ac:dyDescent="0.2">
      <c r="A3897">
        <v>445.06581264844419</v>
      </c>
      <c r="B3897">
        <v>460.56853404082653</v>
      </c>
      <c r="C3897">
        <v>477.50965569914058</v>
      </c>
      <c r="D3897">
        <v>443.36622322480866</v>
      </c>
    </row>
    <row r="3898" spans="1:4" x14ac:dyDescent="0.2">
      <c r="A3898">
        <v>444.9388175064318</v>
      </c>
      <c r="B3898">
        <v>460.53340665800118</v>
      </c>
      <c r="C3898">
        <v>477.50237787499896</v>
      </c>
      <c r="D3898">
        <v>443.33118075904838</v>
      </c>
    </row>
    <row r="3899" spans="1:4" x14ac:dyDescent="0.2">
      <c r="A3899">
        <v>444.93878858091364</v>
      </c>
      <c r="B3899">
        <v>460.44712366892861</v>
      </c>
      <c r="C3899">
        <v>477.4566622041371</v>
      </c>
      <c r="D3899">
        <v>443.30873971574886</v>
      </c>
    </row>
    <row r="3900" spans="1:4" x14ac:dyDescent="0.2">
      <c r="A3900">
        <v>444.86946249999897</v>
      </c>
      <c r="B3900">
        <v>460.41871999238509</v>
      </c>
      <c r="C3900">
        <v>477.43246707930757</v>
      </c>
      <c r="D3900">
        <v>443.302923066169</v>
      </c>
    </row>
    <row r="3901" spans="1:4" x14ac:dyDescent="0.2">
      <c r="A3901">
        <v>444.8443902113799</v>
      </c>
      <c r="B3901">
        <v>460.33369588464751</v>
      </c>
      <c r="C3901">
        <v>477.42640873742243</v>
      </c>
      <c r="D3901">
        <v>443.28704318713528</v>
      </c>
    </row>
    <row r="3902" spans="1:4" x14ac:dyDescent="0.2">
      <c r="A3902">
        <v>444.79870113492723</v>
      </c>
      <c r="B3902">
        <v>460.3143928045111</v>
      </c>
      <c r="C3902">
        <v>477.40148645347159</v>
      </c>
      <c r="D3902">
        <v>443.28704318713528</v>
      </c>
    </row>
    <row r="3903" spans="1:4" x14ac:dyDescent="0.2">
      <c r="A3903">
        <v>444.77622841552602</v>
      </c>
      <c r="B3903">
        <v>460.28923611396738</v>
      </c>
      <c r="C3903">
        <v>477.37237787499998</v>
      </c>
      <c r="D3903">
        <v>443.28660466205179</v>
      </c>
    </row>
    <row r="3904" spans="1:4" x14ac:dyDescent="0.2">
      <c r="A3904">
        <v>444.74412429123197</v>
      </c>
      <c r="B3904">
        <v>460.28028342738554</v>
      </c>
      <c r="C3904">
        <v>477.36833509191882</v>
      </c>
      <c r="D3904">
        <v>443.2497124812233</v>
      </c>
    </row>
    <row r="3905" spans="1:4" x14ac:dyDescent="0.2">
      <c r="A3905">
        <v>444.72248352573001</v>
      </c>
      <c r="B3905">
        <v>460.26677301877999</v>
      </c>
      <c r="C3905">
        <v>477.36180984792151</v>
      </c>
      <c r="D3905">
        <v>443.23934612829942</v>
      </c>
    </row>
    <row r="3906" spans="1:4" x14ac:dyDescent="0.2">
      <c r="A3906">
        <v>444.70701742757171</v>
      </c>
      <c r="B3906">
        <v>460.20790147587599</v>
      </c>
      <c r="C3906">
        <v>477.33933647767896</v>
      </c>
      <c r="D3906">
        <v>443.21660466205179</v>
      </c>
    </row>
    <row r="3907" spans="1:4" x14ac:dyDescent="0.2">
      <c r="A3907">
        <v>444.65946249999899</v>
      </c>
      <c r="B3907">
        <v>460.18361558537811</v>
      </c>
      <c r="C3907">
        <v>477.3047244391326</v>
      </c>
      <c r="D3907">
        <v>443.17622322480867</v>
      </c>
    </row>
    <row r="3908" spans="1:4" x14ac:dyDescent="0.2">
      <c r="A3908">
        <v>444.5821555604054</v>
      </c>
      <c r="B3908">
        <v>460.17723103641924</v>
      </c>
      <c r="C3908">
        <v>477.30101194413896</v>
      </c>
      <c r="D3908">
        <v>443.16790641910217</v>
      </c>
    </row>
    <row r="3909" spans="1:4" x14ac:dyDescent="0.2">
      <c r="A3909">
        <v>444.56065673715381</v>
      </c>
      <c r="B3909">
        <v>460.13901942536279</v>
      </c>
      <c r="C3909">
        <v>477.29305267197799</v>
      </c>
      <c r="D3909">
        <v>443.1593461283004</v>
      </c>
    </row>
    <row r="3910" spans="1:4" x14ac:dyDescent="0.2">
      <c r="A3910">
        <v>444.53490827082169</v>
      </c>
      <c r="B3910">
        <v>460.07789945178706</v>
      </c>
      <c r="C3910">
        <v>477.28535639920659</v>
      </c>
      <c r="D3910">
        <v>443.09670341951818</v>
      </c>
    </row>
    <row r="3911" spans="1:4" x14ac:dyDescent="0.2">
      <c r="A3911">
        <v>444.44714386067216</v>
      </c>
      <c r="B3911">
        <v>460.06445519036862</v>
      </c>
      <c r="C3911">
        <v>477.27301759953082</v>
      </c>
      <c r="D3911">
        <v>443.08934612830041</v>
      </c>
    </row>
    <row r="3912" spans="1:4" x14ac:dyDescent="0.2">
      <c r="A3912">
        <v>444.36151647240661</v>
      </c>
      <c r="B3912">
        <v>460.01644317406891</v>
      </c>
      <c r="C3912">
        <v>477.26002376321878</v>
      </c>
      <c r="D3912">
        <v>443.06670341951917</v>
      </c>
    </row>
    <row r="3913" spans="1:4" x14ac:dyDescent="0.2">
      <c r="A3913">
        <v>444.34297250922316</v>
      </c>
      <c r="B3913">
        <v>460.00831990129109</v>
      </c>
      <c r="C3913">
        <v>477.25562319671548</v>
      </c>
      <c r="D3913">
        <v>443.04934612829942</v>
      </c>
    </row>
    <row r="3914" spans="1:4" x14ac:dyDescent="0.2">
      <c r="A3914">
        <v>444.32374685079196</v>
      </c>
      <c r="B3914">
        <v>459.97041177607713</v>
      </c>
      <c r="C3914">
        <v>477.22624308879097</v>
      </c>
      <c r="D3914">
        <v>442.98790641910222</v>
      </c>
    </row>
    <row r="3915" spans="1:4" x14ac:dyDescent="0.2">
      <c r="A3915">
        <v>444.25081054236222</v>
      </c>
      <c r="B3915">
        <v>459.94715557849821</v>
      </c>
      <c r="C3915">
        <v>477.2066622041371</v>
      </c>
      <c r="D3915">
        <v>442.9093461283004</v>
      </c>
    </row>
    <row r="3916" spans="1:4" x14ac:dyDescent="0.2">
      <c r="A3916">
        <v>444.18785154799616</v>
      </c>
      <c r="B3916">
        <v>459.93439280451213</v>
      </c>
      <c r="C3916">
        <v>477.15050263766454</v>
      </c>
      <c r="D3916">
        <v>442.89790641910218</v>
      </c>
    </row>
    <row r="3917" spans="1:4" x14ac:dyDescent="0.2">
      <c r="A3917">
        <v>444.14921202994083</v>
      </c>
      <c r="B3917">
        <v>459.77428373358396</v>
      </c>
      <c r="C3917">
        <v>477.13445519036759</v>
      </c>
      <c r="D3917">
        <v>442.87292306616899</v>
      </c>
    </row>
    <row r="3918" spans="1:4" x14ac:dyDescent="0.2">
      <c r="A3918">
        <v>444.027393575622</v>
      </c>
      <c r="B3918">
        <v>459.63078712520564</v>
      </c>
      <c r="C3918">
        <v>477.12817457378577</v>
      </c>
      <c r="D3918">
        <v>442.86873971574886</v>
      </c>
    </row>
    <row r="3919" spans="1:4" x14ac:dyDescent="0.2">
      <c r="A3919">
        <v>443.99347543798496</v>
      </c>
      <c r="B3919">
        <v>459.60445519036762</v>
      </c>
      <c r="C3919">
        <v>477.12634089707569</v>
      </c>
      <c r="D3919">
        <v>442.85292306616799</v>
      </c>
    </row>
    <row r="3920" spans="1:4" x14ac:dyDescent="0.2">
      <c r="A3920">
        <v>443.89790944137269</v>
      </c>
      <c r="B3920">
        <v>459.53902436610338</v>
      </c>
      <c r="C3920">
        <v>477.09254992951202</v>
      </c>
      <c r="D3920">
        <v>442.84704318713528</v>
      </c>
    </row>
    <row r="3921" spans="1:4" x14ac:dyDescent="0.2">
      <c r="A3921">
        <v>443.7830689230255</v>
      </c>
      <c r="B3921">
        <v>459.50789945178707</v>
      </c>
      <c r="C3921">
        <v>477.08953669515597</v>
      </c>
      <c r="D3921">
        <v>442.8467034195192</v>
      </c>
    </row>
    <row r="3922" spans="1:4" x14ac:dyDescent="0.2">
      <c r="A3922">
        <v>443.73439021137989</v>
      </c>
      <c r="B3922">
        <v>459.46965569914062</v>
      </c>
      <c r="C3922">
        <v>477.07562319671547</v>
      </c>
      <c r="D3922">
        <v>442.7979064191012</v>
      </c>
    </row>
    <row r="3923" spans="1:4" x14ac:dyDescent="0.2">
      <c r="A3923">
        <v>443.69521060126789</v>
      </c>
      <c r="B3923">
        <v>459.35925120519801</v>
      </c>
      <c r="C3923">
        <v>477.05562319671549</v>
      </c>
      <c r="D3923">
        <v>442.77873971574888</v>
      </c>
    </row>
    <row r="3924" spans="1:4" x14ac:dyDescent="0.2">
      <c r="A3924">
        <v>443.59521060126798</v>
      </c>
      <c r="B3924">
        <v>459.3592361139664</v>
      </c>
      <c r="C3924">
        <v>476.99708603905577</v>
      </c>
      <c r="D3924">
        <v>442.77622322480767</v>
      </c>
    </row>
    <row r="3925" spans="1:4" x14ac:dyDescent="0.2">
      <c r="A3925">
        <v>443.57788100098867</v>
      </c>
      <c r="B3925">
        <v>459.29518119894288</v>
      </c>
      <c r="C3925">
        <v>476.95507590861632</v>
      </c>
      <c r="D3925">
        <v>442.7670431871353</v>
      </c>
    </row>
    <row r="3926" spans="1:4" x14ac:dyDescent="0.2">
      <c r="A3926">
        <v>443.52166143359676</v>
      </c>
      <c r="B3926">
        <v>459.28758950156379</v>
      </c>
      <c r="C3926">
        <v>476.93237787499993</v>
      </c>
      <c r="D3926">
        <v>442.74704318713532</v>
      </c>
    </row>
    <row r="3927" spans="1:4" x14ac:dyDescent="0.2">
      <c r="A3927">
        <v>443.42933792828399</v>
      </c>
      <c r="B3927">
        <v>459.24148645347157</v>
      </c>
      <c r="C3927">
        <v>476.92547222687688</v>
      </c>
      <c r="D3927">
        <v>442.7470431871343</v>
      </c>
    </row>
    <row r="3928" spans="1:4" x14ac:dyDescent="0.2">
      <c r="A3928">
        <v>443.41279944281416</v>
      </c>
      <c r="B3928">
        <v>459.18494069745503</v>
      </c>
      <c r="C3928">
        <v>476.92042524999994</v>
      </c>
      <c r="D3928">
        <v>442.73873971574886</v>
      </c>
    </row>
    <row r="3929" spans="1:4" x14ac:dyDescent="0.2">
      <c r="A3929">
        <v>443.40950465927943</v>
      </c>
      <c r="B3929">
        <v>459.14328504775699</v>
      </c>
      <c r="C3929">
        <v>476.87880752238698</v>
      </c>
      <c r="D3929">
        <v>442.71692016932099</v>
      </c>
    </row>
    <row r="3930" spans="1:4" x14ac:dyDescent="0.2">
      <c r="A3930">
        <v>443.409337928284</v>
      </c>
      <c r="B3930">
        <v>459.06758950156382</v>
      </c>
      <c r="C3930">
        <v>476.87246707930859</v>
      </c>
      <c r="D3930">
        <v>442.71118075904837</v>
      </c>
    </row>
    <row r="3931" spans="1:4" x14ac:dyDescent="0.2">
      <c r="A3931">
        <v>443.34519592211086</v>
      </c>
      <c r="B3931">
        <v>458.94120012105043</v>
      </c>
      <c r="C3931">
        <v>476.76666220413711</v>
      </c>
      <c r="D3931">
        <v>442.70704318713427</v>
      </c>
    </row>
    <row r="3932" spans="1:4" x14ac:dyDescent="0.2">
      <c r="A3932">
        <v>443.29326264844417</v>
      </c>
      <c r="B3932">
        <v>458.92696994503672</v>
      </c>
      <c r="C3932">
        <v>476.74495678957368</v>
      </c>
      <c r="D3932">
        <v>442.69660466205181</v>
      </c>
    </row>
    <row r="3933" spans="1:4" x14ac:dyDescent="0.2">
      <c r="A3933">
        <v>443.29261676345186</v>
      </c>
      <c r="B3933">
        <v>458.9197302854152</v>
      </c>
      <c r="C3933">
        <v>476.74237787499999</v>
      </c>
      <c r="D3933">
        <v>442.59692016932098</v>
      </c>
    </row>
    <row r="3934" spans="1:4" x14ac:dyDescent="0.2">
      <c r="A3934">
        <v>443.27347543798498</v>
      </c>
      <c r="B3934">
        <v>458.88479420549197</v>
      </c>
      <c r="C3934">
        <v>476.7066622041371</v>
      </c>
      <c r="D3934">
        <v>442.57790641910219</v>
      </c>
    </row>
    <row r="3935" spans="1:4" x14ac:dyDescent="0.2">
      <c r="A3935">
        <v>443.25748878688688</v>
      </c>
      <c r="B3935">
        <v>458.85361558537812</v>
      </c>
      <c r="C3935">
        <v>476.65666220413709</v>
      </c>
      <c r="D3935">
        <v>442.56670341951917</v>
      </c>
    </row>
    <row r="3936" spans="1:4" x14ac:dyDescent="0.2">
      <c r="A3936">
        <v>443.24135854333099</v>
      </c>
      <c r="B3936">
        <v>458.83746664673328</v>
      </c>
      <c r="C3936">
        <v>476.63547222687691</v>
      </c>
      <c r="D3936">
        <v>442.4970431871343</v>
      </c>
    </row>
    <row r="3937" spans="1:4" x14ac:dyDescent="0.2">
      <c r="A3937">
        <v>443.178577434494</v>
      </c>
      <c r="B3937">
        <v>458.83049990092962</v>
      </c>
      <c r="C3937">
        <v>476.60930315760402</v>
      </c>
      <c r="D3937">
        <v>442.47660466205184</v>
      </c>
    </row>
    <row r="3938" spans="1:4" x14ac:dyDescent="0.2">
      <c r="A3938">
        <v>443.1642288779355</v>
      </c>
      <c r="B3938">
        <v>458.81923611396741</v>
      </c>
      <c r="C3938">
        <v>476.58062553585773</v>
      </c>
      <c r="D3938">
        <v>442.46292306616897</v>
      </c>
    </row>
    <row r="3939" spans="1:4" x14ac:dyDescent="0.2">
      <c r="A3939">
        <v>443.15065673715378</v>
      </c>
      <c r="B3939">
        <v>458.78923611396738</v>
      </c>
      <c r="C3939">
        <v>476.50012491988088</v>
      </c>
      <c r="D3939">
        <v>442.45292306616898</v>
      </c>
    </row>
    <row r="3940" spans="1:4" x14ac:dyDescent="0.2">
      <c r="A3940">
        <v>443.08857743449397</v>
      </c>
      <c r="B3940">
        <v>458.70746664673328</v>
      </c>
      <c r="C3940">
        <v>476.4366622041361</v>
      </c>
      <c r="D3940">
        <v>442.40118075904837</v>
      </c>
    </row>
    <row r="3941" spans="1:4" x14ac:dyDescent="0.2">
      <c r="A3941">
        <v>443.0808105423622</v>
      </c>
      <c r="B3941">
        <v>458.69790147587503</v>
      </c>
      <c r="C3941">
        <v>476.41564155521371</v>
      </c>
      <c r="D3941">
        <v>442.33670341951921</v>
      </c>
    </row>
    <row r="3942" spans="1:4" x14ac:dyDescent="0.2">
      <c r="A3942">
        <v>443.07267884146898</v>
      </c>
      <c r="B3942">
        <v>458.6590243661044</v>
      </c>
      <c r="C3942">
        <v>476.39495678957365</v>
      </c>
      <c r="D3942">
        <v>442.32971248122328</v>
      </c>
    </row>
    <row r="3943" spans="1:4" x14ac:dyDescent="0.2">
      <c r="A3943">
        <v>443.001517275639</v>
      </c>
      <c r="B3943">
        <v>458.55965569914059</v>
      </c>
      <c r="C3943">
        <v>476.39246707930857</v>
      </c>
      <c r="D3943">
        <v>442.31292306616899</v>
      </c>
    </row>
    <row r="3944" spans="1:4" x14ac:dyDescent="0.2">
      <c r="A3944">
        <v>442.95151727563893</v>
      </c>
      <c r="B3944">
        <v>458.43012491988088</v>
      </c>
      <c r="C3944">
        <v>476.36138446778705</v>
      </c>
      <c r="D3944">
        <v>442.2897124812223</v>
      </c>
    </row>
    <row r="3945" spans="1:4" x14ac:dyDescent="0.2">
      <c r="A3945">
        <v>442.90208081720317</v>
      </c>
      <c r="B3945">
        <v>458.4294111851483</v>
      </c>
      <c r="C3945">
        <v>476.36134860205868</v>
      </c>
      <c r="D3945">
        <v>442.28790641910217</v>
      </c>
    </row>
    <row r="3946" spans="1:4" x14ac:dyDescent="0.2">
      <c r="A3946">
        <v>442.89530840925698</v>
      </c>
      <c r="B3946">
        <v>458.41404469434343</v>
      </c>
      <c r="C3946">
        <v>476.34666220413715</v>
      </c>
      <c r="D3946">
        <v>442.28790641910217</v>
      </c>
    </row>
    <row r="3947" spans="1:4" x14ac:dyDescent="0.2">
      <c r="A3947">
        <v>442.88144999999901</v>
      </c>
      <c r="B3947">
        <v>458.39836362378594</v>
      </c>
      <c r="C3947">
        <v>476.34547222687587</v>
      </c>
      <c r="D3947">
        <v>442.28704318713528</v>
      </c>
    </row>
    <row r="3948" spans="1:4" x14ac:dyDescent="0.2">
      <c r="A3948">
        <v>442.8805105809318</v>
      </c>
      <c r="B3948">
        <v>458.39163327809729</v>
      </c>
      <c r="C3948">
        <v>476.332377874999</v>
      </c>
      <c r="D3948">
        <v>442.28692016932098</v>
      </c>
    </row>
    <row r="3949" spans="1:4" x14ac:dyDescent="0.2">
      <c r="A3949">
        <v>442.84126699384598</v>
      </c>
      <c r="B3949">
        <v>458.33169760576232</v>
      </c>
      <c r="C3949">
        <v>476.2992361139664</v>
      </c>
      <c r="D3949">
        <v>442.2666046620518</v>
      </c>
    </row>
    <row r="3950" spans="1:4" x14ac:dyDescent="0.2">
      <c r="A3950">
        <v>442.73422887793652</v>
      </c>
      <c r="B3950">
        <v>458.31597632203705</v>
      </c>
      <c r="C3950">
        <v>476.29047391667802</v>
      </c>
      <c r="D3950">
        <v>442.25622322480865</v>
      </c>
    </row>
    <row r="3951" spans="1:4" x14ac:dyDescent="0.2">
      <c r="A3951">
        <v>442.64739357562098</v>
      </c>
      <c r="B3951">
        <v>458.29350871378631</v>
      </c>
      <c r="C3951">
        <v>476.27259947045911</v>
      </c>
      <c r="D3951">
        <v>442.2560410941673</v>
      </c>
    </row>
    <row r="3952" spans="1:4" x14ac:dyDescent="0.2">
      <c r="A3952">
        <v>442.57374685079196</v>
      </c>
      <c r="B3952">
        <v>458.26954891923998</v>
      </c>
      <c r="C3952">
        <v>476.27169760576231</v>
      </c>
      <c r="D3952">
        <v>442.20292306616898</v>
      </c>
    </row>
    <row r="3953" spans="1:4" x14ac:dyDescent="0.2">
      <c r="A3953">
        <v>442.44144999999901</v>
      </c>
      <c r="B3953">
        <v>458.18294093906582</v>
      </c>
      <c r="C3953">
        <v>476.26507590861729</v>
      </c>
      <c r="D3953">
        <v>442.1979064191022</v>
      </c>
    </row>
    <row r="3954" spans="1:4" x14ac:dyDescent="0.2">
      <c r="A3954">
        <v>442.41151727563795</v>
      </c>
      <c r="B3954">
        <v>458.03047391667701</v>
      </c>
      <c r="C3954">
        <v>476.23640873742249</v>
      </c>
      <c r="D3954">
        <v>442.17790641910221</v>
      </c>
    </row>
    <row r="3955" spans="1:4" x14ac:dyDescent="0.2">
      <c r="A3955">
        <v>442.38200655481444</v>
      </c>
      <c r="B3955">
        <v>458.02947847655582</v>
      </c>
      <c r="C3955">
        <v>476.19666220413711</v>
      </c>
      <c r="D3955">
        <v>442.11873971574789</v>
      </c>
    </row>
    <row r="3956" spans="1:4" x14ac:dyDescent="0.2">
      <c r="A3956">
        <v>442.29261676345186</v>
      </c>
      <c r="B3956">
        <v>457.99727599257528</v>
      </c>
      <c r="C3956">
        <v>476.15110754415139</v>
      </c>
      <c r="D3956">
        <v>442.0687397157489</v>
      </c>
    </row>
    <row r="3957" spans="1:4" x14ac:dyDescent="0.2">
      <c r="A3957">
        <v>442.21857743449397</v>
      </c>
      <c r="B3957">
        <v>457.96169760576231</v>
      </c>
      <c r="C3957">
        <v>476.03472443913159</v>
      </c>
      <c r="D3957">
        <v>441.992923066169</v>
      </c>
    </row>
    <row r="3958" spans="1:4" x14ac:dyDescent="0.2">
      <c r="A3958">
        <v>442.21326264844419</v>
      </c>
      <c r="B3958">
        <v>457.91960510817489</v>
      </c>
      <c r="C3958">
        <v>475.96246707930862</v>
      </c>
      <c r="D3958">
        <v>441.9767034195192</v>
      </c>
    </row>
    <row r="3959" spans="1:4" x14ac:dyDescent="0.2">
      <c r="A3959">
        <v>442.15714386067117</v>
      </c>
      <c r="B3959">
        <v>457.91727599257524</v>
      </c>
      <c r="C3959">
        <v>475.95237787500002</v>
      </c>
      <c r="D3959">
        <v>441.9562232248087</v>
      </c>
    </row>
    <row r="3960" spans="1:4" x14ac:dyDescent="0.2">
      <c r="A3960">
        <v>442.14748878688692</v>
      </c>
      <c r="B3960">
        <v>457.91134860205869</v>
      </c>
      <c r="C3960">
        <v>475.95230578333792</v>
      </c>
      <c r="D3960">
        <v>441.95292306616898</v>
      </c>
    </row>
    <row r="3961" spans="1:4" x14ac:dyDescent="0.2">
      <c r="A3961">
        <v>442.12319166256793</v>
      </c>
      <c r="B3961">
        <v>457.90304825834897</v>
      </c>
      <c r="C3961">
        <v>475.93305267197894</v>
      </c>
      <c r="D3961">
        <v>441.95118075904838</v>
      </c>
    </row>
    <row r="3962" spans="1:4" x14ac:dyDescent="0.2">
      <c r="A3962">
        <v>442.09870113492622</v>
      </c>
      <c r="B3962">
        <v>457.8697325</v>
      </c>
      <c r="C3962">
        <v>475.93246707930757</v>
      </c>
      <c r="D3962">
        <v>441.94660466205079</v>
      </c>
    </row>
    <row r="3963" spans="1:4" x14ac:dyDescent="0.2">
      <c r="A3963">
        <v>442.06607323801086</v>
      </c>
      <c r="B3963">
        <v>457.84833509191884</v>
      </c>
      <c r="C3963">
        <v>475.90303724229335</v>
      </c>
      <c r="D3963">
        <v>441.9397124812233</v>
      </c>
    </row>
    <row r="3964" spans="1:4" x14ac:dyDescent="0.2">
      <c r="A3964">
        <v>442.06235315455234</v>
      </c>
      <c r="B3964">
        <v>457.83723103641921</v>
      </c>
      <c r="C3964">
        <v>475.83948526785809</v>
      </c>
      <c r="D3964">
        <v>441.87660466205182</v>
      </c>
    </row>
    <row r="3965" spans="1:4" x14ac:dyDescent="0.2">
      <c r="A3965">
        <v>442.03043823435343</v>
      </c>
      <c r="B3965">
        <v>457.8272759925743</v>
      </c>
      <c r="C3965">
        <v>475.78535639920756</v>
      </c>
      <c r="D3965">
        <v>441.86873971574886</v>
      </c>
    </row>
    <row r="3966" spans="1:4" x14ac:dyDescent="0.2">
      <c r="A3966">
        <v>442.011315252793</v>
      </c>
      <c r="B3966">
        <v>457.74163327809731</v>
      </c>
      <c r="C3966">
        <v>475.67495678957363</v>
      </c>
      <c r="D3966">
        <v>441.8666046620508</v>
      </c>
    </row>
    <row r="3967" spans="1:4" x14ac:dyDescent="0.2">
      <c r="A3967">
        <v>441.991449999998</v>
      </c>
      <c r="B3967">
        <v>457.72871999238509</v>
      </c>
      <c r="C3967">
        <v>475.66727599257524</v>
      </c>
      <c r="D3967">
        <v>441.85118075904739</v>
      </c>
    </row>
    <row r="3968" spans="1:4" x14ac:dyDescent="0.2">
      <c r="A3968">
        <v>441.99096392984382</v>
      </c>
      <c r="B3968">
        <v>457.64973250000003</v>
      </c>
      <c r="C3968">
        <v>475.62526662611759</v>
      </c>
      <c r="D3968">
        <v>441.8493461283004</v>
      </c>
    </row>
    <row r="3969" spans="1:4" x14ac:dyDescent="0.2">
      <c r="A3969">
        <v>441.86946249999897</v>
      </c>
      <c r="B3969">
        <v>457.63725438074573</v>
      </c>
      <c r="C3969">
        <v>475.59953669515596</v>
      </c>
      <c r="D3969">
        <v>441.83292306616897</v>
      </c>
    </row>
    <row r="3970" spans="1:4" x14ac:dyDescent="0.2">
      <c r="A3970">
        <v>441.81581264844419</v>
      </c>
      <c r="B3970">
        <v>457.61494069745498</v>
      </c>
      <c r="C3970">
        <v>475.55948526785807</v>
      </c>
      <c r="D3970">
        <v>441.79292306616901</v>
      </c>
    </row>
    <row r="3971" spans="1:4" x14ac:dyDescent="0.2">
      <c r="A3971">
        <v>441.75490827082172</v>
      </c>
      <c r="B3971">
        <v>457.56169760576228</v>
      </c>
      <c r="C3971">
        <v>475.49645272596064</v>
      </c>
      <c r="D3971">
        <v>441.77604109416728</v>
      </c>
    </row>
    <row r="3972" spans="1:4" x14ac:dyDescent="0.2">
      <c r="A3972">
        <v>441.73043823435341</v>
      </c>
      <c r="B3972">
        <v>457.52564155521469</v>
      </c>
      <c r="C3972">
        <v>475.49495678957368</v>
      </c>
      <c r="D3972">
        <v>441.76604109416729</v>
      </c>
    </row>
    <row r="3973" spans="1:4" x14ac:dyDescent="0.2">
      <c r="A3973">
        <v>441.70279944281413</v>
      </c>
      <c r="B3973">
        <v>457.48790147587601</v>
      </c>
      <c r="C3973">
        <v>475.47768290848433</v>
      </c>
      <c r="D3973">
        <v>441.6987397157489</v>
      </c>
    </row>
    <row r="3974" spans="1:4" x14ac:dyDescent="0.2">
      <c r="A3974">
        <v>441.66314523824076</v>
      </c>
      <c r="B3974">
        <v>457.42757483483666</v>
      </c>
      <c r="C3974">
        <v>475.41074914747378</v>
      </c>
      <c r="D3974">
        <v>441.69292306616899</v>
      </c>
    </row>
    <row r="3975" spans="1:4" x14ac:dyDescent="0.2">
      <c r="A3975">
        <v>441.64521060126793</v>
      </c>
      <c r="B3975">
        <v>457.41666338093097</v>
      </c>
      <c r="C3975">
        <v>475.39960510817491</v>
      </c>
      <c r="D3975">
        <v>441.68622322480866</v>
      </c>
    </row>
    <row r="3976" spans="1:4" x14ac:dyDescent="0.2">
      <c r="A3976">
        <v>441.57279944281413</v>
      </c>
      <c r="B3976">
        <v>457.27169760576231</v>
      </c>
      <c r="C3976">
        <v>475.37237787499998</v>
      </c>
      <c r="D3976">
        <v>441.65660466205179</v>
      </c>
    </row>
    <row r="3977" spans="1:4" x14ac:dyDescent="0.2">
      <c r="A3977">
        <v>441.53490827082169</v>
      </c>
      <c r="B3977">
        <v>457.21727599257531</v>
      </c>
      <c r="C3977">
        <v>475.34933647767895</v>
      </c>
      <c r="D3977">
        <v>441.6279064191022</v>
      </c>
    </row>
    <row r="3978" spans="1:4" x14ac:dyDescent="0.2">
      <c r="A3978">
        <v>441.48363975987996</v>
      </c>
      <c r="B3978">
        <v>457.15361558537808</v>
      </c>
      <c r="C3978">
        <v>475.30923611396742</v>
      </c>
      <c r="D3978">
        <v>441.61971248122228</v>
      </c>
    </row>
    <row r="3979" spans="1:4" x14ac:dyDescent="0.2">
      <c r="A3979">
        <v>441.38768737866127</v>
      </c>
      <c r="B3979">
        <v>457.10746664673326</v>
      </c>
      <c r="C3979">
        <v>475.27844872872868</v>
      </c>
      <c r="D3979">
        <v>441.61790641910221</v>
      </c>
    </row>
    <row r="3980" spans="1:4" x14ac:dyDescent="0.2">
      <c r="A3980">
        <v>441.36439021137988</v>
      </c>
      <c r="B3980">
        <v>457.1059763220361</v>
      </c>
      <c r="C3980">
        <v>475.26495678957366</v>
      </c>
      <c r="D3980">
        <v>441.59604109416728</v>
      </c>
    </row>
    <row r="3981" spans="1:4" x14ac:dyDescent="0.2">
      <c r="A3981">
        <v>441.26587655601645</v>
      </c>
      <c r="B3981">
        <v>457.07880752238799</v>
      </c>
      <c r="C3981">
        <v>475.25495678957367</v>
      </c>
      <c r="D3981">
        <v>441.49692016931999</v>
      </c>
    </row>
    <row r="3982" spans="1:4" x14ac:dyDescent="0.2">
      <c r="A3982">
        <v>441.19881750643179</v>
      </c>
      <c r="B3982">
        <v>457.0535087137863</v>
      </c>
      <c r="C3982">
        <v>475.22180984792249</v>
      </c>
      <c r="D3982">
        <v>441.48118075904841</v>
      </c>
    </row>
    <row r="3983" spans="1:4" x14ac:dyDescent="0.2">
      <c r="A3983">
        <v>441.18725308165517</v>
      </c>
      <c r="B3983">
        <v>456.93723103641923</v>
      </c>
      <c r="C3983">
        <v>475.21230578333802</v>
      </c>
      <c r="D3983">
        <v>441.46692016932099</v>
      </c>
    </row>
    <row r="3984" spans="1:4" x14ac:dyDescent="0.2">
      <c r="A3984">
        <v>441.17322523701733</v>
      </c>
      <c r="B3984">
        <v>456.92887317836124</v>
      </c>
      <c r="C3984">
        <v>475.18384368933107</v>
      </c>
      <c r="D3984">
        <v>441.46670341951921</v>
      </c>
    </row>
    <row r="3985" spans="1:4" x14ac:dyDescent="0.2">
      <c r="A3985">
        <v>441.14933792828305</v>
      </c>
      <c r="B3985">
        <v>456.83357996464929</v>
      </c>
      <c r="C3985">
        <v>475.18353227120383</v>
      </c>
      <c r="D3985">
        <v>441.44934612830042</v>
      </c>
    </row>
    <row r="3986" spans="1:4" x14ac:dyDescent="0.2">
      <c r="A3986">
        <v>441.13946249999901</v>
      </c>
      <c r="B3986">
        <v>456.8216976057613</v>
      </c>
      <c r="C3986">
        <v>475.17561931341618</v>
      </c>
      <c r="D3986">
        <v>441.42971248122331</v>
      </c>
    </row>
    <row r="3987" spans="1:4" x14ac:dyDescent="0.2">
      <c r="A3987">
        <v>441.12950465928043</v>
      </c>
      <c r="B3987">
        <v>456.72012491988085</v>
      </c>
      <c r="C3987">
        <v>475.16953669515601</v>
      </c>
      <c r="D3987">
        <v>441.37971248122329</v>
      </c>
    </row>
    <row r="3988" spans="1:4" x14ac:dyDescent="0.2">
      <c r="A3988">
        <v>441.06701742757269</v>
      </c>
      <c r="B3988">
        <v>456.59649004653198</v>
      </c>
      <c r="C3988">
        <v>475.1664527259606</v>
      </c>
      <c r="D3988">
        <v>441.34692016932098</v>
      </c>
    </row>
    <row r="3989" spans="1:4" x14ac:dyDescent="0.2">
      <c r="A3989">
        <v>441.0358126484432</v>
      </c>
      <c r="B3989">
        <v>456.58202331785395</v>
      </c>
      <c r="C3989">
        <v>475.14134860205866</v>
      </c>
      <c r="D3989">
        <v>441.31971248122329</v>
      </c>
    </row>
    <row r="3990" spans="1:4" x14ac:dyDescent="0.2">
      <c r="A3990">
        <v>441.02025194003573</v>
      </c>
      <c r="B3990">
        <v>456.46887317836126</v>
      </c>
      <c r="C3990">
        <v>475.09404469434344</v>
      </c>
      <c r="D3990">
        <v>441.29873971574887</v>
      </c>
    </row>
    <row r="3991" spans="1:4" x14ac:dyDescent="0.2">
      <c r="A3991">
        <v>440.9953503270392</v>
      </c>
      <c r="B3991">
        <v>456.37134860205867</v>
      </c>
      <c r="C3991">
        <v>475.05031463685964</v>
      </c>
      <c r="D3991">
        <v>441.26873971574889</v>
      </c>
    </row>
    <row r="3992" spans="1:4" x14ac:dyDescent="0.2">
      <c r="A3992">
        <v>440.937735690284</v>
      </c>
      <c r="B3992">
        <v>456.34727599257531</v>
      </c>
      <c r="C3992">
        <v>475.03472443913262</v>
      </c>
      <c r="D3992">
        <v>441.24873971574885</v>
      </c>
    </row>
    <row r="3993" spans="1:4" x14ac:dyDescent="0.2">
      <c r="A3993">
        <v>440.8608105423632</v>
      </c>
      <c r="B3993">
        <v>456.34012491988085</v>
      </c>
      <c r="C3993">
        <v>474.98451582460382</v>
      </c>
      <c r="D3993">
        <v>441.2193461283004</v>
      </c>
    </row>
    <row r="3994" spans="1:4" x14ac:dyDescent="0.2">
      <c r="A3994">
        <v>440.82739357562201</v>
      </c>
      <c r="B3994">
        <v>456.258807522388</v>
      </c>
      <c r="C3994">
        <v>474.95521977893168</v>
      </c>
      <c r="D3994">
        <v>441.21704318713529</v>
      </c>
    </row>
    <row r="3995" spans="1:4" x14ac:dyDescent="0.2">
      <c r="A3995">
        <v>440.78144999999898</v>
      </c>
      <c r="B3995">
        <v>456.04758950156474</v>
      </c>
      <c r="C3995">
        <v>474.93644317406796</v>
      </c>
      <c r="D3995">
        <v>441.21692016932002</v>
      </c>
    </row>
    <row r="3996" spans="1:4" x14ac:dyDescent="0.2">
      <c r="A3996">
        <v>440.71412429123097</v>
      </c>
      <c r="B3996">
        <v>456.02789945178705</v>
      </c>
      <c r="C3996">
        <v>474.93012491988088</v>
      </c>
      <c r="D3996">
        <v>441.21118075904837</v>
      </c>
    </row>
    <row r="3997" spans="1:4" x14ac:dyDescent="0.2">
      <c r="A3997">
        <v>440.70319166256797</v>
      </c>
      <c r="B3997">
        <v>455.9297325</v>
      </c>
      <c r="C3997">
        <v>474.89661261850819</v>
      </c>
      <c r="D3997">
        <v>441.20971248122328</v>
      </c>
    </row>
    <row r="3998" spans="1:4" x14ac:dyDescent="0.2">
      <c r="A3998">
        <v>440.64034606683379</v>
      </c>
      <c r="B3998">
        <v>455.83047391667799</v>
      </c>
      <c r="C3998">
        <v>474.873052671979</v>
      </c>
      <c r="D3998">
        <v>441.20292306616898</v>
      </c>
    </row>
    <row r="3999" spans="1:4" x14ac:dyDescent="0.2">
      <c r="A3999">
        <v>440.56131525279397</v>
      </c>
      <c r="B3999">
        <v>455.78831990129106</v>
      </c>
      <c r="C3999">
        <v>474.85564155521371</v>
      </c>
      <c r="D3999">
        <v>441.12622322480865</v>
      </c>
    </row>
    <row r="4000" spans="1:4" x14ac:dyDescent="0.2">
      <c r="A4000">
        <v>440.54094305929175</v>
      </c>
      <c r="B4000">
        <v>455.69353227120382</v>
      </c>
      <c r="C4000">
        <v>474.84666220413612</v>
      </c>
      <c r="D4000">
        <v>441.08873971574889</v>
      </c>
    </row>
    <row r="4001" spans="1:4" x14ac:dyDescent="0.2">
      <c r="A4001">
        <v>440.5109639298438</v>
      </c>
      <c r="B4001">
        <v>455.6680000473558</v>
      </c>
      <c r="C4001">
        <v>474.83246707930857</v>
      </c>
      <c r="D4001">
        <v>441.0787397157489</v>
      </c>
    </row>
    <row r="4002" spans="1:4" x14ac:dyDescent="0.2">
      <c r="A4002">
        <v>440.48881750643176</v>
      </c>
      <c r="B4002">
        <v>455.63169760576233</v>
      </c>
      <c r="C4002">
        <v>474.82472443913258</v>
      </c>
      <c r="D4002">
        <v>441.0687397157489</v>
      </c>
    </row>
    <row r="4003" spans="1:4" x14ac:dyDescent="0.2">
      <c r="A4003">
        <v>440.46604298014807</v>
      </c>
      <c r="B4003">
        <v>455.5990243661044</v>
      </c>
      <c r="C4003">
        <v>474.8024670793086</v>
      </c>
      <c r="D4003">
        <v>441.05670341951918</v>
      </c>
    </row>
    <row r="4004" spans="1:4" x14ac:dyDescent="0.2">
      <c r="A4004">
        <v>440.44144999999901</v>
      </c>
      <c r="B4004">
        <v>455.57110339210999</v>
      </c>
      <c r="C4004">
        <v>474.79645272596059</v>
      </c>
      <c r="D4004">
        <v>441.03118075904837</v>
      </c>
    </row>
    <row r="4005" spans="1:4" x14ac:dyDescent="0.2">
      <c r="A4005">
        <v>440.40326264844418</v>
      </c>
      <c r="B4005">
        <v>455.54295320432522</v>
      </c>
      <c r="C4005">
        <v>474.79451582460376</v>
      </c>
      <c r="D4005">
        <v>441.02704318713529</v>
      </c>
    </row>
    <row r="4006" spans="1:4" x14ac:dyDescent="0.2">
      <c r="A4006">
        <v>440.34695049326501</v>
      </c>
      <c r="B4006">
        <v>455.50445519036862</v>
      </c>
      <c r="C4006">
        <v>474.76031463685968</v>
      </c>
      <c r="D4006">
        <v>441.0170431871353</v>
      </c>
    </row>
    <row r="4007" spans="1:4" x14ac:dyDescent="0.2">
      <c r="A4007">
        <v>440.33701742757273</v>
      </c>
      <c r="B4007">
        <v>455.49865565397511</v>
      </c>
      <c r="C4007">
        <v>474.75042524999986</v>
      </c>
      <c r="D4007">
        <v>440.94704318713531</v>
      </c>
    </row>
    <row r="4008" spans="1:4" x14ac:dyDescent="0.2">
      <c r="A4008">
        <v>440.33521060126697</v>
      </c>
      <c r="B4008">
        <v>455.49011130722647</v>
      </c>
      <c r="C4008">
        <v>474.74666220413712</v>
      </c>
      <c r="D4008">
        <v>440.90292306616897</v>
      </c>
    </row>
    <row r="4009" spans="1:4" x14ac:dyDescent="0.2">
      <c r="A4009">
        <v>440.33521060126697</v>
      </c>
      <c r="B4009">
        <v>455.43902436610438</v>
      </c>
      <c r="C4009">
        <v>474.71230578333802</v>
      </c>
      <c r="D4009">
        <v>440.89118075904838</v>
      </c>
    </row>
    <row r="4010" spans="1:4" x14ac:dyDescent="0.2">
      <c r="A4010">
        <v>440.26521060126794</v>
      </c>
      <c r="B4010">
        <v>455.43727599257534</v>
      </c>
      <c r="C4010">
        <v>474.70933647767896</v>
      </c>
      <c r="D4010">
        <v>440.88660466205181</v>
      </c>
    </row>
    <row r="4011" spans="1:4" x14ac:dyDescent="0.2">
      <c r="A4011">
        <v>440.20946249999798</v>
      </c>
      <c r="B4011">
        <v>455.42163327809629</v>
      </c>
      <c r="C4011">
        <v>474.70062553585774</v>
      </c>
      <c r="D4011">
        <v>440.88622322480768</v>
      </c>
    </row>
    <row r="4012" spans="1:4" x14ac:dyDescent="0.2">
      <c r="A4012">
        <v>440.19666570251002</v>
      </c>
      <c r="B4012">
        <v>455.41005812647541</v>
      </c>
      <c r="C4012">
        <v>474.70031463685973</v>
      </c>
      <c r="D4012">
        <v>440.87670341951917</v>
      </c>
    </row>
    <row r="4013" spans="1:4" x14ac:dyDescent="0.2">
      <c r="A4013">
        <v>440.141449999999</v>
      </c>
      <c r="B4013">
        <v>455.38844872872966</v>
      </c>
      <c r="C4013">
        <v>474.69547222687686</v>
      </c>
      <c r="D4013">
        <v>440.8670431871343</v>
      </c>
    </row>
    <row r="4014" spans="1:4" x14ac:dyDescent="0.2">
      <c r="A4014">
        <v>440.08374685079195</v>
      </c>
      <c r="B4014">
        <v>455.36113727851148</v>
      </c>
      <c r="C4014">
        <v>474.69246707930859</v>
      </c>
      <c r="D4014">
        <v>440.79118075904739</v>
      </c>
    </row>
    <row r="4015" spans="1:4" x14ac:dyDescent="0.2">
      <c r="A4015">
        <v>440.0660351990627</v>
      </c>
      <c r="B4015">
        <v>455.33202331785299</v>
      </c>
      <c r="C4015">
        <v>474.65259947045911</v>
      </c>
      <c r="D4015">
        <v>440.78971248122332</v>
      </c>
    </row>
    <row r="4016" spans="1:4" x14ac:dyDescent="0.2">
      <c r="A4016">
        <v>440.031315252794</v>
      </c>
      <c r="B4016">
        <v>455.29800004735483</v>
      </c>
      <c r="C4016">
        <v>474.61985318750004</v>
      </c>
      <c r="D4016">
        <v>440.69660466205181</v>
      </c>
    </row>
    <row r="4017" spans="1:4" x14ac:dyDescent="0.2">
      <c r="A4017">
        <v>439.86298179363564</v>
      </c>
      <c r="B4017">
        <v>455.27723103641927</v>
      </c>
      <c r="C4017">
        <v>474.6016976057623</v>
      </c>
      <c r="D4017">
        <v>440.68660466205182</v>
      </c>
    </row>
    <row r="4018" spans="1:4" x14ac:dyDescent="0.2">
      <c r="A4018">
        <v>439.86144999999902</v>
      </c>
      <c r="B4018">
        <v>455.22965569914061</v>
      </c>
      <c r="C4018">
        <v>474.54451582460376</v>
      </c>
      <c r="D4018">
        <v>440.67873971574886</v>
      </c>
    </row>
    <row r="4019" spans="1:4" x14ac:dyDescent="0.2">
      <c r="A4019">
        <v>439.84574251950568</v>
      </c>
      <c r="B4019">
        <v>455.22965569914061</v>
      </c>
      <c r="C4019">
        <v>474.52163327809728</v>
      </c>
      <c r="D4019">
        <v>440.66934612830039</v>
      </c>
    </row>
    <row r="4020" spans="1:4" x14ac:dyDescent="0.2">
      <c r="A4020">
        <v>439.79002099708981</v>
      </c>
      <c r="B4020">
        <v>455.15564155521469</v>
      </c>
      <c r="C4020">
        <v>474.51451582460379</v>
      </c>
      <c r="D4020">
        <v>440.66873971574887</v>
      </c>
    </row>
    <row r="4021" spans="1:4" x14ac:dyDescent="0.2">
      <c r="A4021">
        <v>439.75240421737124</v>
      </c>
      <c r="B4021">
        <v>455.08224955951442</v>
      </c>
      <c r="C4021">
        <v>474.4985253539171</v>
      </c>
      <c r="D4021">
        <v>440.64971248122328</v>
      </c>
    </row>
    <row r="4022" spans="1:4" x14ac:dyDescent="0.2">
      <c r="A4022">
        <v>439.74372071648827</v>
      </c>
      <c r="B4022">
        <v>455.07584958488445</v>
      </c>
      <c r="C4022">
        <v>474.4514864534716</v>
      </c>
      <c r="D4022">
        <v>440.64292306616801</v>
      </c>
    </row>
    <row r="4023" spans="1:4" x14ac:dyDescent="0.2">
      <c r="A4023">
        <v>439.71521060126798</v>
      </c>
      <c r="B4023">
        <v>455.06973028541518</v>
      </c>
      <c r="C4023">
        <v>474.41031463686068</v>
      </c>
      <c r="D4023">
        <v>440.63971248122328</v>
      </c>
    </row>
    <row r="4024" spans="1:4" x14ac:dyDescent="0.2">
      <c r="A4024">
        <v>439.71248352573002</v>
      </c>
      <c r="B4024">
        <v>455.06564155521471</v>
      </c>
      <c r="C4024">
        <v>474.39305267197898</v>
      </c>
      <c r="D4024">
        <v>440.63934612830042</v>
      </c>
    </row>
    <row r="4025" spans="1:4" x14ac:dyDescent="0.2">
      <c r="A4025">
        <v>439.6586379884352</v>
      </c>
      <c r="B4025">
        <v>455.02134860205865</v>
      </c>
      <c r="C4025">
        <v>474.3592361139664</v>
      </c>
      <c r="D4025">
        <v>440.62660466205182</v>
      </c>
    </row>
    <row r="4026" spans="1:4" x14ac:dyDescent="0.2">
      <c r="A4026">
        <v>439.65604298014807</v>
      </c>
      <c r="B4026">
        <v>454.92428373358393</v>
      </c>
      <c r="C4026">
        <v>474.34031463686063</v>
      </c>
      <c r="D4026">
        <v>440.47971248122332</v>
      </c>
    </row>
    <row r="4027" spans="1:4" x14ac:dyDescent="0.2">
      <c r="A4027">
        <v>439.62946249999902</v>
      </c>
      <c r="B4027">
        <v>454.86445519036761</v>
      </c>
      <c r="C4027">
        <v>474.33259947045912</v>
      </c>
      <c r="D4027">
        <v>440.4366046620508</v>
      </c>
    </row>
    <row r="4028" spans="1:4" x14ac:dyDescent="0.2">
      <c r="A4028">
        <v>439.57871396041492</v>
      </c>
      <c r="B4028">
        <v>454.82445519036861</v>
      </c>
      <c r="C4028">
        <v>474.32062553585774</v>
      </c>
      <c r="D4028">
        <v>440.4093461283004</v>
      </c>
    </row>
    <row r="4029" spans="1:4" x14ac:dyDescent="0.2">
      <c r="A4029">
        <v>439.57785154799518</v>
      </c>
      <c r="B4029">
        <v>454.78677301878099</v>
      </c>
      <c r="C4029">
        <v>474.27649004653199</v>
      </c>
      <c r="D4029">
        <v>440.37934612830043</v>
      </c>
    </row>
    <row r="4030" spans="1:4" x14ac:dyDescent="0.2">
      <c r="A4030">
        <v>439.5709430592907</v>
      </c>
      <c r="B4030">
        <v>454.78521977893172</v>
      </c>
      <c r="C4030">
        <v>474.26179914419595</v>
      </c>
      <c r="D4030">
        <v>440.33934612830041</v>
      </c>
    </row>
    <row r="4031" spans="1:4" x14ac:dyDescent="0.2">
      <c r="A4031">
        <v>439.51215556040535</v>
      </c>
      <c r="B4031">
        <v>454.71584958488444</v>
      </c>
      <c r="C4031">
        <v>474.24933647767898</v>
      </c>
      <c r="D4031">
        <v>440.33934612830041</v>
      </c>
    </row>
    <row r="4032" spans="1:4" x14ac:dyDescent="0.2">
      <c r="A4032">
        <v>439.42002099708981</v>
      </c>
      <c r="B4032">
        <v>454.7111372785115</v>
      </c>
      <c r="C4032">
        <v>474.23237787499897</v>
      </c>
      <c r="D4032">
        <v>440.33292306616897</v>
      </c>
    </row>
    <row r="4033" spans="1:4" x14ac:dyDescent="0.2">
      <c r="A4033">
        <v>439.3879094413727</v>
      </c>
      <c r="B4033">
        <v>454.70293862484385</v>
      </c>
      <c r="C4033">
        <v>474.21645272596061</v>
      </c>
      <c r="D4033">
        <v>440.3262232248087</v>
      </c>
    </row>
    <row r="4034" spans="1:4" x14ac:dyDescent="0.2">
      <c r="A4034">
        <v>439.38363975987994</v>
      </c>
      <c r="B4034">
        <v>454.64404469434345</v>
      </c>
      <c r="C4034">
        <v>474.2135322712038</v>
      </c>
      <c r="D4034">
        <v>440.29704318713527</v>
      </c>
    </row>
    <row r="4035" spans="1:4" x14ac:dyDescent="0.2">
      <c r="A4035">
        <v>439.11166143359577</v>
      </c>
      <c r="B4035">
        <v>454.63965569913961</v>
      </c>
      <c r="C4035">
        <v>474.200047524274</v>
      </c>
      <c r="D4035">
        <v>440.2662232248087</v>
      </c>
    </row>
    <row r="4036" spans="1:4" x14ac:dyDescent="0.2">
      <c r="A4036">
        <v>439.111449999998</v>
      </c>
      <c r="B4036">
        <v>454.62404469434347</v>
      </c>
      <c r="C4036">
        <v>474.18953669515497</v>
      </c>
      <c r="D4036">
        <v>440.25670341951917</v>
      </c>
    </row>
    <row r="4037" spans="1:4" x14ac:dyDescent="0.2">
      <c r="A4037">
        <v>439.087735690285</v>
      </c>
      <c r="B4037">
        <v>454.60078712520669</v>
      </c>
      <c r="C4037">
        <v>474.14353227120381</v>
      </c>
      <c r="D4037">
        <v>440.23118075904841</v>
      </c>
    </row>
    <row r="4038" spans="1:4" x14ac:dyDescent="0.2">
      <c r="A4038">
        <v>438.8978515479962</v>
      </c>
      <c r="B4038">
        <v>454.5397302854152</v>
      </c>
      <c r="C4038">
        <v>474.13230578333696</v>
      </c>
      <c r="D4038">
        <v>440.21692016932099</v>
      </c>
    </row>
    <row r="4039" spans="1:4" x14ac:dyDescent="0.2">
      <c r="A4039">
        <v>438.87607977677618</v>
      </c>
      <c r="B4039">
        <v>454.49361558537709</v>
      </c>
      <c r="C4039">
        <v>474.13148645347161</v>
      </c>
      <c r="D4039">
        <v>440.19934612830042</v>
      </c>
    </row>
    <row r="4040" spans="1:4" x14ac:dyDescent="0.2">
      <c r="A4040">
        <v>438.83521060126799</v>
      </c>
      <c r="B4040">
        <v>454.48790147587601</v>
      </c>
      <c r="C4040">
        <v>474.09901942536277</v>
      </c>
      <c r="D4040">
        <v>440.1466046620518</v>
      </c>
    </row>
    <row r="4041" spans="1:4" x14ac:dyDescent="0.2">
      <c r="A4041">
        <v>438.796228415526</v>
      </c>
      <c r="B4041">
        <v>454.48369588464749</v>
      </c>
      <c r="C4041">
        <v>474.0866622041371</v>
      </c>
      <c r="D4041">
        <v>440.1387397157489</v>
      </c>
    </row>
    <row r="4042" spans="1:4" x14ac:dyDescent="0.2">
      <c r="A4042">
        <v>438.74521060126796</v>
      </c>
      <c r="B4042">
        <v>454.41445519036859</v>
      </c>
      <c r="C4042">
        <v>474.07933647767896</v>
      </c>
      <c r="D4042">
        <v>440.0967034195192</v>
      </c>
    </row>
    <row r="4043" spans="1:4" x14ac:dyDescent="0.2">
      <c r="A4043">
        <v>438.68426615674252</v>
      </c>
      <c r="B4043">
        <v>454.30902436610438</v>
      </c>
      <c r="C4043">
        <v>474.0403273862143</v>
      </c>
      <c r="D4043">
        <v>440.08604109416729</v>
      </c>
    </row>
    <row r="4044" spans="1:4" x14ac:dyDescent="0.2">
      <c r="A4044">
        <v>438.68341997670171</v>
      </c>
      <c r="B4044">
        <v>454.30065820002079</v>
      </c>
      <c r="C4044">
        <v>474.01042524999895</v>
      </c>
      <c r="D4044">
        <v>440.07790641910219</v>
      </c>
    </row>
    <row r="4045" spans="1:4" x14ac:dyDescent="0.2">
      <c r="A4045">
        <v>438.67051892302646</v>
      </c>
      <c r="B4045">
        <v>454.28702421857355</v>
      </c>
      <c r="C4045">
        <v>473.92011130722648</v>
      </c>
      <c r="D4045">
        <v>440.0770431871353</v>
      </c>
    </row>
    <row r="4046" spans="1:4" x14ac:dyDescent="0.2">
      <c r="A4046">
        <v>438.63363975987892</v>
      </c>
      <c r="B4046">
        <v>454.27702421857356</v>
      </c>
      <c r="C4046">
        <v>473.86930315760401</v>
      </c>
      <c r="D4046">
        <v>440.03604109416727</v>
      </c>
    </row>
    <row r="4047" spans="1:4" x14ac:dyDescent="0.2">
      <c r="A4047">
        <v>438.61907538295696</v>
      </c>
      <c r="B4047">
        <v>454.23901942536281</v>
      </c>
      <c r="C4047">
        <v>473.85110754415138</v>
      </c>
      <c r="D4047">
        <v>440.02292306616897</v>
      </c>
    </row>
    <row r="4048" spans="1:4" x14ac:dyDescent="0.2">
      <c r="A4048">
        <v>438.60431039709414</v>
      </c>
      <c r="B4048">
        <v>454.06268407793988</v>
      </c>
      <c r="C4048">
        <v>473.82634089707562</v>
      </c>
      <c r="D4048">
        <v>440.02118075904838</v>
      </c>
    </row>
    <row r="4049" spans="1:4" x14ac:dyDescent="0.2">
      <c r="A4049">
        <v>438.58005989000151</v>
      </c>
      <c r="B4049">
        <v>454.02821500413535</v>
      </c>
      <c r="C4049">
        <v>473.81495678957367</v>
      </c>
      <c r="D4049">
        <v>439.97704318713528</v>
      </c>
    </row>
    <row r="4050" spans="1:4" x14ac:dyDescent="0.2">
      <c r="A4050">
        <v>438.55081054236319</v>
      </c>
      <c r="B4050">
        <v>454.02789945178705</v>
      </c>
      <c r="C4050">
        <v>473.8053563992076</v>
      </c>
      <c r="D4050">
        <v>439.97692016932098</v>
      </c>
    </row>
    <row r="4051" spans="1:4" x14ac:dyDescent="0.2">
      <c r="A4051">
        <v>438.51319166256803</v>
      </c>
      <c r="B4051">
        <v>453.95268407793986</v>
      </c>
      <c r="C4051">
        <v>473.80384368933107</v>
      </c>
      <c r="D4051">
        <v>439.97118075904837</v>
      </c>
    </row>
    <row r="4052" spans="1:4" x14ac:dyDescent="0.2">
      <c r="A4052">
        <v>438.49622841552599</v>
      </c>
      <c r="B4052">
        <v>453.91746664673326</v>
      </c>
      <c r="C4052">
        <v>473.76923611396739</v>
      </c>
      <c r="D4052">
        <v>439.92692016932</v>
      </c>
    </row>
    <row r="4053" spans="1:4" x14ac:dyDescent="0.2">
      <c r="A4053">
        <v>438.31412429123191</v>
      </c>
      <c r="B4053">
        <v>453.80929057961487</v>
      </c>
      <c r="C4053">
        <v>473.75985318750003</v>
      </c>
      <c r="D4053">
        <v>439.90971248122327</v>
      </c>
    </row>
    <row r="4054" spans="1:4" x14ac:dyDescent="0.2">
      <c r="A4054">
        <v>438.30714386067217</v>
      </c>
      <c r="B4054">
        <v>453.80134860205868</v>
      </c>
      <c r="C4054">
        <v>473.74833509191882</v>
      </c>
      <c r="D4054">
        <v>439.89971248122328</v>
      </c>
    </row>
    <row r="4055" spans="1:4" x14ac:dyDescent="0.2">
      <c r="A4055">
        <v>438.24126699384601</v>
      </c>
      <c r="B4055">
        <v>453.78559070236508</v>
      </c>
      <c r="C4055">
        <v>473.742305783338</v>
      </c>
      <c r="D4055">
        <v>439.88660466205181</v>
      </c>
    </row>
    <row r="4056" spans="1:4" x14ac:dyDescent="0.2">
      <c r="A4056">
        <v>438.13788100098873</v>
      </c>
      <c r="B4056">
        <v>453.73677301878104</v>
      </c>
      <c r="C4056">
        <v>473.72284863877206</v>
      </c>
      <c r="D4056">
        <v>439.8711807590484</v>
      </c>
    </row>
    <row r="4057" spans="1:4" x14ac:dyDescent="0.2">
      <c r="A4057">
        <v>438.08790032704019</v>
      </c>
      <c r="B4057">
        <v>453.72871999238509</v>
      </c>
      <c r="C4057">
        <v>473.72230578333699</v>
      </c>
      <c r="D4057">
        <v>439.82873971574787</v>
      </c>
    </row>
    <row r="4058" spans="1:4" x14ac:dyDescent="0.2">
      <c r="A4058">
        <v>438.05314523824177</v>
      </c>
      <c r="B4058">
        <v>453.63941118514731</v>
      </c>
      <c r="C4058">
        <v>473.63451582460277</v>
      </c>
      <c r="D4058">
        <v>439.74604109416731</v>
      </c>
    </row>
    <row r="4059" spans="1:4" x14ac:dyDescent="0.2">
      <c r="A4059">
        <v>438.03634744700111</v>
      </c>
      <c r="B4059">
        <v>453.62357996464931</v>
      </c>
      <c r="C4059">
        <v>473.5871236689286</v>
      </c>
      <c r="D4059">
        <v>439.70971248122328</v>
      </c>
    </row>
    <row r="4060" spans="1:4" x14ac:dyDescent="0.2">
      <c r="A4060">
        <v>437.96151727563904</v>
      </c>
      <c r="B4060">
        <v>453.57923611396643</v>
      </c>
      <c r="C4060">
        <v>473.56246707930859</v>
      </c>
      <c r="D4060">
        <v>439.69873971574788</v>
      </c>
    </row>
    <row r="4061" spans="1:4" x14ac:dyDescent="0.2">
      <c r="A4061">
        <v>437.79144999999903</v>
      </c>
      <c r="B4061">
        <v>453.49727599257528</v>
      </c>
      <c r="C4061">
        <v>473.53230578333796</v>
      </c>
      <c r="D4061">
        <v>439.67934612829941</v>
      </c>
    </row>
    <row r="4062" spans="1:4" x14ac:dyDescent="0.2">
      <c r="A4062">
        <v>437.78751671324062</v>
      </c>
      <c r="B4062">
        <v>453.48789945178709</v>
      </c>
      <c r="C4062">
        <v>473.52110754415139</v>
      </c>
      <c r="D4062">
        <v>439.65704318713529</v>
      </c>
    </row>
    <row r="4063" spans="1:4" x14ac:dyDescent="0.2">
      <c r="A4063">
        <v>437.76279944281418</v>
      </c>
      <c r="B4063">
        <v>453.44075823620329</v>
      </c>
      <c r="C4063">
        <v>473.49230578333697</v>
      </c>
      <c r="D4063">
        <v>439.62934612830043</v>
      </c>
    </row>
    <row r="4064" spans="1:4" x14ac:dyDescent="0.2">
      <c r="A4064">
        <v>437.74319166256794</v>
      </c>
      <c r="B4064">
        <v>453.4090243661044</v>
      </c>
      <c r="C4064">
        <v>473.48133948770658</v>
      </c>
      <c r="D4064">
        <v>439.62704318713531</v>
      </c>
    </row>
    <row r="4065" spans="1:4" x14ac:dyDescent="0.2">
      <c r="A4065">
        <v>437.74261676345179</v>
      </c>
      <c r="B4065">
        <v>453.38723103641917</v>
      </c>
      <c r="C4065">
        <v>473.42369588464749</v>
      </c>
      <c r="D4065">
        <v>439.5993461283004</v>
      </c>
    </row>
    <row r="4066" spans="1:4" x14ac:dyDescent="0.2">
      <c r="A4066">
        <v>437.71788100098775</v>
      </c>
      <c r="B4066">
        <v>453.36712366892959</v>
      </c>
      <c r="C4066">
        <v>473.42017240413645</v>
      </c>
      <c r="D4066">
        <v>439.5597124812233</v>
      </c>
    </row>
    <row r="4067" spans="1:4" x14ac:dyDescent="0.2">
      <c r="A4067">
        <v>437.7021555604054</v>
      </c>
      <c r="B4067">
        <v>453.27852535391708</v>
      </c>
      <c r="C4067">
        <v>473.36259947045909</v>
      </c>
      <c r="D4067">
        <v>439.53873971574887</v>
      </c>
    </row>
    <row r="4068" spans="1:4" x14ac:dyDescent="0.2">
      <c r="A4068">
        <v>437.68322523701835</v>
      </c>
      <c r="B4068">
        <v>453.25782466381997</v>
      </c>
      <c r="C4068">
        <v>473.33439954264429</v>
      </c>
      <c r="D4068">
        <v>439.4966046620508</v>
      </c>
    </row>
    <row r="4069" spans="1:4" x14ac:dyDescent="0.2">
      <c r="A4069">
        <v>437.66581264844319</v>
      </c>
      <c r="B4069">
        <v>453.21047391667798</v>
      </c>
      <c r="C4069">
        <v>473.32472443913258</v>
      </c>
      <c r="D4069">
        <v>439.4693461283004</v>
      </c>
    </row>
    <row r="4070" spans="1:4" x14ac:dyDescent="0.2">
      <c r="A4070">
        <v>437.61946249999897</v>
      </c>
      <c r="B4070">
        <v>453.20960510817389</v>
      </c>
      <c r="C4070">
        <v>473.28226451245609</v>
      </c>
      <c r="D4070">
        <v>439.4460410941673</v>
      </c>
    </row>
    <row r="4071" spans="1:4" x14ac:dyDescent="0.2">
      <c r="A4071">
        <v>437.61412429123197</v>
      </c>
      <c r="B4071">
        <v>453.156773018781</v>
      </c>
      <c r="C4071">
        <v>473.26553225708398</v>
      </c>
      <c r="D4071">
        <v>439.44118075904839</v>
      </c>
    </row>
    <row r="4072" spans="1:4" x14ac:dyDescent="0.2">
      <c r="A4072">
        <v>437.56748878688688</v>
      </c>
      <c r="B4072">
        <v>453.09696994503776</v>
      </c>
      <c r="C4072">
        <v>473.23237787499897</v>
      </c>
      <c r="D4072">
        <v>439.4397124812233</v>
      </c>
    </row>
    <row r="4073" spans="1:4" x14ac:dyDescent="0.2">
      <c r="A4073">
        <v>437.53094305929164</v>
      </c>
      <c r="B4073">
        <v>452.96666338093002</v>
      </c>
      <c r="C4073">
        <v>473.20042524999991</v>
      </c>
      <c r="D4073">
        <v>439.42670341951919</v>
      </c>
    </row>
    <row r="4074" spans="1:4" x14ac:dyDescent="0.2">
      <c r="A4074">
        <v>437.47171164680401</v>
      </c>
      <c r="B4074">
        <v>452.94268407793987</v>
      </c>
      <c r="C4074">
        <v>473.1796556991406</v>
      </c>
      <c r="D4074">
        <v>439.41790641910217</v>
      </c>
    </row>
    <row r="4075" spans="1:4" x14ac:dyDescent="0.2">
      <c r="A4075">
        <v>437.46521060126798</v>
      </c>
      <c r="B4075">
        <v>452.9004117760781</v>
      </c>
      <c r="C4075">
        <v>473.13922102398658</v>
      </c>
      <c r="D4075">
        <v>439.41692016932097</v>
      </c>
    </row>
    <row r="4076" spans="1:4" x14ac:dyDescent="0.2">
      <c r="A4076">
        <v>437.37372071648929</v>
      </c>
      <c r="B4076">
        <v>452.82659533053425</v>
      </c>
      <c r="C4076">
        <v>473.13811420776301</v>
      </c>
      <c r="D4076">
        <v>439.4093461283004</v>
      </c>
    </row>
    <row r="4077" spans="1:4" x14ac:dyDescent="0.2">
      <c r="A4077">
        <v>437.35094305929169</v>
      </c>
      <c r="B4077">
        <v>452.73891381702259</v>
      </c>
      <c r="C4077">
        <v>473.12047391667801</v>
      </c>
      <c r="D4077">
        <v>439.40704318713529</v>
      </c>
    </row>
    <row r="4078" spans="1:4" x14ac:dyDescent="0.2">
      <c r="A4078">
        <v>437.32261676345183</v>
      </c>
      <c r="B4078">
        <v>452.68011130722647</v>
      </c>
      <c r="C4078">
        <v>473.09535639920762</v>
      </c>
      <c r="D4078">
        <v>439.34660466205179</v>
      </c>
    </row>
    <row r="4079" spans="1:4" x14ac:dyDescent="0.2">
      <c r="A4079">
        <v>437.28714386067219</v>
      </c>
      <c r="B4079">
        <v>452.66294093906481</v>
      </c>
      <c r="C4079">
        <v>473.07604040860161</v>
      </c>
      <c r="D4079">
        <v>439.33704318713529</v>
      </c>
    </row>
    <row r="4080" spans="1:4" x14ac:dyDescent="0.2">
      <c r="A4080">
        <v>437.28535032704019</v>
      </c>
      <c r="B4080">
        <v>452.57041177607715</v>
      </c>
      <c r="C4080">
        <v>473.04474206295811</v>
      </c>
      <c r="D4080">
        <v>439.33622322480767</v>
      </c>
    </row>
    <row r="4081" spans="1:4" x14ac:dyDescent="0.2">
      <c r="A4081">
        <v>437.19208081720319</v>
      </c>
      <c r="B4081">
        <v>452.55965569914059</v>
      </c>
      <c r="C4081">
        <v>473.00666220413711</v>
      </c>
      <c r="D4081">
        <v>439.28934612830039</v>
      </c>
    </row>
    <row r="4082" spans="1:4" x14ac:dyDescent="0.2">
      <c r="A4082">
        <v>437.18714386067217</v>
      </c>
      <c r="B4082">
        <v>452.48148645347158</v>
      </c>
      <c r="C4082">
        <v>473.00002376321879</v>
      </c>
      <c r="D4082">
        <v>439.26934612829939</v>
      </c>
    </row>
    <row r="4083" spans="1:4" x14ac:dyDescent="0.2">
      <c r="A4083">
        <v>437.04144999999903</v>
      </c>
      <c r="B4083">
        <v>452.46973250000002</v>
      </c>
      <c r="C4083">
        <v>472.99259947045914</v>
      </c>
      <c r="D4083">
        <v>439.25971248122329</v>
      </c>
    </row>
    <row r="4084" spans="1:4" x14ac:dyDescent="0.2">
      <c r="A4084">
        <v>437.01131525279396</v>
      </c>
      <c r="B4084">
        <v>452.4200581264754</v>
      </c>
      <c r="C4084">
        <v>472.973052671978</v>
      </c>
      <c r="D4084">
        <v>439.24660466205182</v>
      </c>
    </row>
    <row r="4085" spans="1:4" x14ac:dyDescent="0.2">
      <c r="A4085">
        <v>436.95587655601645</v>
      </c>
      <c r="B4085">
        <v>452.3943733333864</v>
      </c>
      <c r="C4085">
        <v>472.93689707378581</v>
      </c>
      <c r="D4085">
        <v>439.23622322480867</v>
      </c>
    </row>
    <row r="4086" spans="1:4" x14ac:dyDescent="0.2">
      <c r="A4086">
        <v>436.84790032704024</v>
      </c>
      <c r="B4086">
        <v>452.34702421857361</v>
      </c>
      <c r="C4086">
        <v>472.93559070236608</v>
      </c>
      <c r="D4086">
        <v>439.23118075904841</v>
      </c>
    </row>
    <row r="4087" spans="1:4" x14ac:dyDescent="0.2">
      <c r="A4087">
        <v>436.57372243701491</v>
      </c>
      <c r="B4087">
        <v>452.31923611396638</v>
      </c>
      <c r="C4087">
        <v>472.92305267197895</v>
      </c>
      <c r="D4087">
        <v>439.22118075904837</v>
      </c>
    </row>
    <row r="4088" spans="1:4" x14ac:dyDescent="0.2">
      <c r="A4088">
        <v>436.47359963088695</v>
      </c>
      <c r="B4088">
        <v>452.30790147587595</v>
      </c>
      <c r="C4088">
        <v>472.88495678957366</v>
      </c>
      <c r="D4088">
        <v>439.20670341951819</v>
      </c>
    </row>
    <row r="4089" spans="1:4" x14ac:dyDescent="0.2">
      <c r="A4089">
        <v>436.45306892302648</v>
      </c>
      <c r="B4089">
        <v>452.23649004653299</v>
      </c>
      <c r="C4089">
        <v>472.85634089707571</v>
      </c>
      <c r="D4089">
        <v>439.18622322480866</v>
      </c>
    </row>
    <row r="4090" spans="1:4" x14ac:dyDescent="0.2">
      <c r="A4090">
        <v>436.45297250922317</v>
      </c>
      <c r="B4090">
        <v>452.21113727851252</v>
      </c>
      <c r="C4090">
        <v>472.84559070236611</v>
      </c>
      <c r="D4090">
        <v>439.18604109416731</v>
      </c>
    </row>
    <row r="4091" spans="1:4" x14ac:dyDescent="0.2">
      <c r="A4091">
        <v>436.42267884146901</v>
      </c>
      <c r="B4091">
        <v>452.195641190336</v>
      </c>
      <c r="C4091">
        <v>472.81495678957367</v>
      </c>
      <c r="D4091">
        <v>439.15971248122327</v>
      </c>
    </row>
    <row r="4092" spans="1:4" x14ac:dyDescent="0.2">
      <c r="A4092">
        <v>436.35946249999898</v>
      </c>
      <c r="B4092">
        <v>452.13204979966258</v>
      </c>
      <c r="C4092">
        <v>472.79472443913261</v>
      </c>
      <c r="D4092">
        <v>439.13704318713428</v>
      </c>
    </row>
    <row r="4093" spans="1:4" x14ac:dyDescent="0.2">
      <c r="A4093">
        <v>436.34034606683281</v>
      </c>
      <c r="B4093">
        <v>452.1190315329992</v>
      </c>
      <c r="C4093">
        <v>472.76472443913258</v>
      </c>
      <c r="D4093">
        <v>439.11790641910119</v>
      </c>
    </row>
    <row r="4094" spans="1:4" x14ac:dyDescent="0.2">
      <c r="A4094">
        <v>436.27144999999899</v>
      </c>
      <c r="B4094">
        <v>452.03113727851144</v>
      </c>
      <c r="C4094">
        <v>472.68746664673324</v>
      </c>
      <c r="D4094">
        <v>439.09704318713528</v>
      </c>
    </row>
    <row r="4095" spans="1:4" x14ac:dyDescent="0.2">
      <c r="A4095">
        <v>436.2078515479962</v>
      </c>
      <c r="B4095">
        <v>451.90049990093064</v>
      </c>
      <c r="C4095">
        <v>472.67675523322339</v>
      </c>
      <c r="D4095">
        <v>439.08670341951921</v>
      </c>
    </row>
    <row r="4096" spans="1:4" x14ac:dyDescent="0.2">
      <c r="A4096">
        <v>436.20314523824078</v>
      </c>
      <c r="B4096">
        <v>451.80111911836138</v>
      </c>
      <c r="C4096">
        <v>472.66923611396641</v>
      </c>
      <c r="D4096">
        <v>439.05790641910119</v>
      </c>
    </row>
    <row r="4097" spans="1:4" x14ac:dyDescent="0.2">
      <c r="A4097">
        <v>436.16790944137267</v>
      </c>
      <c r="B4097">
        <v>451.75831990129109</v>
      </c>
      <c r="C4097">
        <v>472.65305267197795</v>
      </c>
      <c r="D4097">
        <v>439.04790641910222</v>
      </c>
    </row>
    <row r="4098" spans="1:4" x14ac:dyDescent="0.2">
      <c r="A4098">
        <v>436.10314523824178</v>
      </c>
      <c r="B4098">
        <v>451.74110339211097</v>
      </c>
      <c r="C4098">
        <v>472.62042524999987</v>
      </c>
      <c r="D4098">
        <v>439.02692016932099</v>
      </c>
    </row>
    <row r="4099" spans="1:4" x14ac:dyDescent="0.2">
      <c r="A4099">
        <v>436.07431039709417</v>
      </c>
      <c r="B4099">
        <v>451.50757483483568</v>
      </c>
      <c r="C4099">
        <v>472.60948526785808</v>
      </c>
      <c r="D4099">
        <v>438.9870431871343</v>
      </c>
    </row>
    <row r="4100" spans="1:4" x14ac:dyDescent="0.2">
      <c r="A4100">
        <v>436.01946249999901</v>
      </c>
      <c r="B4100">
        <v>451.43941118514732</v>
      </c>
      <c r="C4100">
        <v>472.6011191183614</v>
      </c>
      <c r="D4100">
        <v>438.94704318713531</v>
      </c>
    </row>
    <row r="4101" spans="1:4" x14ac:dyDescent="0.2">
      <c r="A4101">
        <v>435.97768737866227</v>
      </c>
      <c r="B4101">
        <v>451.4344551903676</v>
      </c>
      <c r="C4101">
        <v>472.58613283526199</v>
      </c>
      <c r="D4101">
        <v>438.93934612830043</v>
      </c>
    </row>
    <row r="4102" spans="1:4" x14ac:dyDescent="0.2">
      <c r="A4102">
        <v>435.94144999999901</v>
      </c>
      <c r="B4102">
        <v>451.34666338093103</v>
      </c>
      <c r="C4102">
        <v>472.56640873742242</v>
      </c>
      <c r="D4102">
        <v>438.91790641910217</v>
      </c>
    </row>
    <row r="4103" spans="1:4" x14ac:dyDescent="0.2">
      <c r="A4103">
        <v>435.93363975988001</v>
      </c>
      <c r="B4103">
        <v>451.20891381702256</v>
      </c>
      <c r="C4103">
        <v>472.565405900462</v>
      </c>
      <c r="D4103">
        <v>438.90790641910218</v>
      </c>
    </row>
    <row r="4104" spans="1:4" x14ac:dyDescent="0.2">
      <c r="A4104">
        <v>435.8887011349272</v>
      </c>
      <c r="B4104">
        <v>451.18746664673324</v>
      </c>
      <c r="C4104">
        <v>472.48284863877308</v>
      </c>
      <c r="D4104">
        <v>438.8966046620518</v>
      </c>
    </row>
    <row r="4105" spans="1:4" x14ac:dyDescent="0.2">
      <c r="A4105">
        <v>435.81733559154918</v>
      </c>
      <c r="B4105">
        <v>451.14428373358396</v>
      </c>
      <c r="C4105">
        <v>472.48138446778808</v>
      </c>
      <c r="D4105">
        <v>438.87873971574788</v>
      </c>
    </row>
    <row r="4106" spans="1:4" x14ac:dyDescent="0.2">
      <c r="A4106">
        <v>435.77790032704019</v>
      </c>
      <c r="B4106">
        <v>451.01134860205866</v>
      </c>
      <c r="C4106">
        <v>472.48050263766453</v>
      </c>
      <c r="D4106">
        <v>438.8287397157489</v>
      </c>
    </row>
    <row r="4107" spans="1:4" x14ac:dyDescent="0.2">
      <c r="A4107">
        <v>435.75574251950576</v>
      </c>
      <c r="B4107">
        <v>450.93746664673324</v>
      </c>
      <c r="C4107">
        <v>472.47110754415138</v>
      </c>
      <c r="D4107">
        <v>438.82292306616898</v>
      </c>
    </row>
    <row r="4108" spans="1:4" x14ac:dyDescent="0.2">
      <c r="A4108">
        <v>435.58363975987999</v>
      </c>
      <c r="B4108">
        <v>450.86666338093102</v>
      </c>
      <c r="C4108">
        <v>472.4511075441514</v>
      </c>
      <c r="D4108">
        <v>438.81622322480865</v>
      </c>
    </row>
    <row r="4109" spans="1:4" x14ac:dyDescent="0.2">
      <c r="A4109">
        <v>435.33448931808113</v>
      </c>
      <c r="B4109">
        <v>450.77725438074577</v>
      </c>
      <c r="C4109">
        <v>472.43495678957368</v>
      </c>
      <c r="D4109">
        <v>438.77692016932099</v>
      </c>
    </row>
    <row r="4110" spans="1:4" x14ac:dyDescent="0.2">
      <c r="A4110">
        <v>435.26359963088703</v>
      </c>
      <c r="B4110">
        <v>450.74757483483671</v>
      </c>
      <c r="C4110">
        <v>472.40495678957365</v>
      </c>
      <c r="D4110">
        <v>438.76934612830041</v>
      </c>
    </row>
    <row r="4111" spans="1:4" x14ac:dyDescent="0.2">
      <c r="A4111">
        <v>435.2437974470011</v>
      </c>
      <c r="B4111">
        <v>450.74163327809731</v>
      </c>
      <c r="C4111">
        <v>472.37553225708297</v>
      </c>
      <c r="D4111">
        <v>438.75971248122329</v>
      </c>
    </row>
    <row r="4112" spans="1:4" x14ac:dyDescent="0.2">
      <c r="A4112">
        <v>435.20372071648831</v>
      </c>
      <c r="B4112">
        <v>450.69844872872966</v>
      </c>
      <c r="C4112">
        <v>472.36540590046201</v>
      </c>
      <c r="D4112">
        <v>438.7497124812233</v>
      </c>
    </row>
    <row r="4113" spans="1:4" x14ac:dyDescent="0.2">
      <c r="A4113">
        <v>435.16490827082168</v>
      </c>
      <c r="B4113">
        <v>450.65163327809734</v>
      </c>
      <c r="C4113">
        <v>472.35230578333801</v>
      </c>
      <c r="D4113">
        <v>438.73622322480867</v>
      </c>
    </row>
    <row r="4114" spans="1:4" x14ac:dyDescent="0.2">
      <c r="A4114">
        <v>435.13131525279397</v>
      </c>
      <c r="B4114">
        <v>450.62564155521471</v>
      </c>
      <c r="C4114">
        <v>472.29259947045909</v>
      </c>
      <c r="D4114">
        <v>438.7267034195192</v>
      </c>
    </row>
    <row r="4115" spans="1:4" x14ac:dyDescent="0.2">
      <c r="A4115">
        <v>435.11642621837927</v>
      </c>
      <c r="B4115">
        <v>450.57953669515598</v>
      </c>
      <c r="C4115">
        <v>472.28507590861727</v>
      </c>
      <c r="D4115">
        <v>438.6811807590484</v>
      </c>
    </row>
    <row r="4116" spans="1:4" x14ac:dyDescent="0.2">
      <c r="A4116">
        <v>435.03144999999898</v>
      </c>
      <c r="B4116">
        <v>450.56923611396638</v>
      </c>
      <c r="C4116">
        <v>472.27495678957263</v>
      </c>
      <c r="D4116">
        <v>438.62660466205182</v>
      </c>
    </row>
    <row r="4117" spans="1:4" x14ac:dyDescent="0.2">
      <c r="A4117">
        <v>435.00420539582177</v>
      </c>
      <c r="B4117">
        <v>450.56725438074574</v>
      </c>
      <c r="C4117">
        <v>472.22634089707572</v>
      </c>
      <c r="D4117">
        <v>438.57971248122328</v>
      </c>
    </row>
    <row r="4118" spans="1:4" x14ac:dyDescent="0.2">
      <c r="A4118">
        <v>434.98946249999898</v>
      </c>
      <c r="B4118">
        <v>450.53012491988085</v>
      </c>
      <c r="C4118">
        <v>472.19965569914058</v>
      </c>
      <c r="D4118">
        <v>438.57934612830041</v>
      </c>
    </row>
    <row r="4119" spans="1:4" x14ac:dyDescent="0.2">
      <c r="A4119">
        <v>434.98139502686183</v>
      </c>
      <c r="B4119">
        <v>450.47268407793888</v>
      </c>
      <c r="C4119">
        <v>472.14495678957365</v>
      </c>
      <c r="D4119">
        <v>438.56670341951917</v>
      </c>
    </row>
    <row r="4120" spans="1:4" x14ac:dyDescent="0.2">
      <c r="A4120">
        <v>434.91945655481442</v>
      </c>
      <c r="B4120">
        <v>450.37954891923999</v>
      </c>
      <c r="C4120">
        <v>472.13262703069097</v>
      </c>
      <c r="D4120">
        <v>438.5367034195192</v>
      </c>
    </row>
    <row r="4121" spans="1:4" x14ac:dyDescent="0.2">
      <c r="A4121">
        <v>434.91341997670173</v>
      </c>
      <c r="B4121">
        <v>450.37702421857358</v>
      </c>
      <c r="C4121">
        <v>472.0645158246038</v>
      </c>
      <c r="D4121">
        <v>438.47118075904837</v>
      </c>
    </row>
    <row r="4122" spans="1:4" x14ac:dyDescent="0.2">
      <c r="A4122">
        <v>434.8443902113799</v>
      </c>
      <c r="B4122">
        <v>450.32049990092958</v>
      </c>
      <c r="C4122">
        <v>472.02472443913263</v>
      </c>
      <c r="D4122">
        <v>438.45292306616898</v>
      </c>
    </row>
    <row r="4123" spans="1:4" x14ac:dyDescent="0.2">
      <c r="A4123">
        <v>434.84043823435343</v>
      </c>
      <c r="B4123">
        <v>450.32041177607715</v>
      </c>
      <c r="C4123">
        <v>471.95451582460379</v>
      </c>
      <c r="D4123">
        <v>438.44670341951917</v>
      </c>
    </row>
    <row r="4124" spans="1:4" x14ac:dyDescent="0.2">
      <c r="A4124">
        <v>434.80215556040542</v>
      </c>
      <c r="B4124">
        <v>450.30901942536178</v>
      </c>
      <c r="C4124">
        <v>471.88634089707466</v>
      </c>
      <c r="D4124">
        <v>438.43873971574789</v>
      </c>
    </row>
    <row r="4125" spans="1:4" x14ac:dyDescent="0.2">
      <c r="A4125">
        <v>434.62927007647744</v>
      </c>
      <c r="B4125">
        <v>450.28445519036859</v>
      </c>
      <c r="C4125">
        <v>471.87933647767898</v>
      </c>
      <c r="D4125">
        <v>438.42118075904841</v>
      </c>
    </row>
    <row r="4126" spans="1:4" x14ac:dyDescent="0.2">
      <c r="A4126">
        <v>434.54043823435342</v>
      </c>
      <c r="B4126">
        <v>450.2270242185736</v>
      </c>
      <c r="C4126">
        <v>471.85047391667803</v>
      </c>
      <c r="D4126">
        <v>438.40971248122327</v>
      </c>
    </row>
    <row r="4127" spans="1:4" x14ac:dyDescent="0.2">
      <c r="A4127">
        <v>434.53695049326495</v>
      </c>
      <c r="B4127">
        <v>450.14725438074578</v>
      </c>
      <c r="C4127">
        <v>471.8449567895737</v>
      </c>
      <c r="D4127">
        <v>438.33971248122327</v>
      </c>
    </row>
    <row r="4128" spans="1:4" x14ac:dyDescent="0.2">
      <c r="A4128">
        <v>434.50426615674246</v>
      </c>
      <c r="B4128">
        <v>450.08134860205865</v>
      </c>
      <c r="C4128">
        <v>471.82525567041802</v>
      </c>
      <c r="D4128">
        <v>438.3193461282994</v>
      </c>
    </row>
    <row r="4129" spans="1:4" x14ac:dyDescent="0.2">
      <c r="A4129">
        <v>434.49946249999897</v>
      </c>
      <c r="B4129">
        <v>450.02947847655582</v>
      </c>
      <c r="C4129">
        <v>471.78073581594128</v>
      </c>
      <c r="D4129">
        <v>438.31873971574788</v>
      </c>
    </row>
    <row r="4130" spans="1:4" x14ac:dyDescent="0.2">
      <c r="A4130">
        <v>434.4919292105829</v>
      </c>
      <c r="B4130">
        <v>449.92328504775696</v>
      </c>
      <c r="C4130">
        <v>471.76933647767896</v>
      </c>
      <c r="D4130">
        <v>438.25622322480865</v>
      </c>
    </row>
    <row r="4131" spans="1:4" x14ac:dyDescent="0.2">
      <c r="A4131">
        <v>434.4837207164893</v>
      </c>
      <c r="B4131">
        <v>449.87891381702264</v>
      </c>
      <c r="C4131">
        <v>471.75548245800007</v>
      </c>
      <c r="D4131">
        <v>438.24934612829941</v>
      </c>
    </row>
    <row r="4132" spans="1:4" x14ac:dyDescent="0.2">
      <c r="A4132">
        <v>434.423191662568</v>
      </c>
      <c r="B4132">
        <v>449.86361558537811</v>
      </c>
      <c r="C4132">
        <v>471.75230578333799</v>
      </c>
      <c r="D4132">
        <v>438.23790641910119</v>
      </c>
    </row>
    <row r="4133" spans="1:4" x14ac:dyDescent="0.2">
      <c r="A4133">
        <v>434.40946249999899</v>
      </c>
      <c r="B4133">
        <v>449.84941118514831</v>
      </c>
      <c r="C4133">
        <v>471.74259947045812</v>
      </c>
      <c r="D4133">
        <v>438.2267034195192</v>
      </c>
    </row>
    <row r="4134" spans="1:4" x14ac:dyDescent="0.2">
      <c r="A4134">
        <v>434.31946249999902</v>
      </c>
      <c r="B4134">
        <v>449.79110339210996</v>
      </c>
      <c r="C4134">
        <v>471.72305267197896</v>
      </c>
      <c r="D4134">
        <v>438.21971248122327</v>
      </c>
    </row>
    <row r="4135" spans="1:4" x14ac:dyDescent="0.2">
      <c r="A4135">
        <v>434.30326264844422</v>
      </c>
      <c r="B4135">
        <v>449.76304825834899</v>
      </c>
      <c r="C4135">
        <v>471.70226451245713</v>
      </c>
      <c r="D4135">
        <v>438.1960410941673</v>
      </c>
    </row>
    <row r="4136" spans="1:4" x14ac:dyDescent="0.2">
      <c r="A4136">
        <v>434.25688745424844</v>
      </c>
      <c r="B4136">
        <v>449.71163327809631</v>
      </c>
      <c r="C4136">
        <v>471.68948526785806</v>
      </c>
      <c r="D4136">
        <v>438.18873971574891</v>
      </c>
    </row>
    <row r="4137" spans="1:4" x14ac:dyDescent="0.2">
      <c r="A4137">
        <v>434.191266993846</v>
      </c>
      <c r="B4137">
        <v>449.56564155521369</v>
      </c>
      <c r="C4137">
        <v>471.68002376321778</v>
      </c>
      <c r="D4137">
        <v>438.17934612830044</v>
      </c>
    </row>
    <row r="4138" spans="1:4" x14ac:dyDescent="0.2">
      <c r="A4138">
        <v>434.17946249999898</v>
      </c>
      <c r="B4138">
        <v>449.56353227120383</v>
      </c>
      <c r="C4138">
        <v>471.63305267197796</v>
      </c>
      <c r="D4138">
        <v>438.16692016932097</v>
      </c>
    </row>
    <row r="4139" spans="1:4" x14ac:dyDescent="0.2">
      <c r="A4139">
        <v>434.08521060126697</v>
      </c>
      <c r="B4139">
        <v>449.43353227120383</v>
      </c>
      <c r="C4139">
        <v>471.60404469434343</v>
      </c>
      <c r="D4139">
        <v>438.15660466205179</v>
      </c>
    </row>
    <row r="4140" spans="1:4" x14ac:dyDescent="0.2">
      <c r="A4140">
        <v>434.01701742757172</v>
      </c>
      <c r="B4140">
        <v>449.41954891923899</v>
      </c>
      <c r="C4140">
        <v>471.60011130722648</v>
      </c>
      <c r="D4140">
        <v>438.1170431871343</v>
      </c>
    </row>
    <row r="4141" spans="1:4" x14ac:dyDescent="0.2">
      <c r="A4141">
        <v>433.93788100098868</v>
      </c>
      <c r="B4141">
        <v>449.39923611396642</v>
      </c>
      <c r="C4141">
        <v>471.58727599257531</v>
      </c>
      <c r="D4141">
        <v>438.10292306616799</v>
      </c>
    </row>
    <row r="4142" spans="1:4" x14ac:dyDescent="0.2">
      <c r="A4142">
        <v>433.92785154799617</v>
      </c>
      <c r="B4142">
        <v>449.38902436610437</v>
      </c>
      <c r="C4142">
        <v>471.56237787499992</v>
      </c>
      <c r="D4142">
        <v>438.06670341951917</v>
      </c>
    </row>
    <row r="4143" spans="1:4" x14ac:dyDescent="0.2">
      <c r="A4143">
        <v>433.89748878688692</v>
      </c>
      <c r="B4143">
        <v>449.32357996464833</v>
      </c>
      <c r="C4143">
        <v>471.51727599257526</v>
      </c>
      <c r="D4143">
        <v>438.0611807590484</v>
      </c>
    </row>
    <row r="4144" spans="1:4" x14ac:dyDescent="0.2">
      <c r="A4144">
        <v>433.89267884147</v>
      </c>
      <c r="B4144">
        <v>449.14723103641825</v>
      </c>
      <c r="C4144">
        <v>471.49708603905577</v>
      </c>
      <c r="D4144">
        <v>438.03704318713528</v>
      </c>
    </row>
    <row r="4145" spans="1:4" x14ac:dyDescent="0.2">
      <c r="A4145">
        <v>433.88425039927296</v>
      </c>
      <c r="B4145">
        <v>449.12981014245997</v>
      </c>
      <c r="C4145">
        <v>471.45472443913258</v>
      </c>
      <c r="D4145">
        <v>438.01873971574889</v>
      </c>
    </row>
    <row r="4146" spans="1:4" x14ac:dyDescent="0.2">
      <c r="A4146">
        <v>433.881517275639</v>
      </c>
      <c r="B4146">
        <v>449.06437333338636</v>
      </c>
      <c r="C4146">
        <v>471.44634089707472</v>
      </c>
      <c r="D4146">
        <v>438.00670341951917</v>
      </c>
    </row>
    <row r="4147" spans="1:4" x14ac:dyDescent="0.2">
      <c r="A4147">
        <v>433.78339065259325</v>
      </c>
      <c r="B4147">
        <v>449.0387199923851</v>
      </c>
      <c r="C4147">
        <v>471.44451582460283</v>
      </c>
      <c r="D4147">
        <v>437.9970431871343</v>
      </c>
    </row>
    <row r="4148" spans="1:4" x14ac:dyDescent="0.2">
      <c r="A4148">
        <v>433.77094305929165</v>
      </c>
      <c r="B4148">
        <v>449.02901942536278</v>
      </c>
      <c r="C4148">
        <v>471.43431899421807</v>
      </c>
      <c r="D4148">
        <v>437.94660466205181</v>
      </c>
    </row>
    <row r="4149" spans="1:4" x14ac:dyDescent="0.2">
      <c r="A4149">
        <v>433.7588175064318</v>
      </c>
      <c r="B4149">
        <v>448.82268407793987</v>
      </c>
      <c r="C4149">
        <v>471.419336477679</v>
      </c>
      <c r="D4149">
        <v>437.88971248122328</v>
      </c>
    </row>
    <row r="4150" spans="1:4" x14ac:dyDescent="0.2">
      <c r="A4150">
        <v>433.72365745943972</v>
      </c>
      <c r="B4150">
        <v>448.75891381702263</v>
      </c>
      <c r="C4150">
        <v>471.41230578333693</v>
      </c>
      <c r="D4150">
        <v>437.87971248122227</v>
      </c>
    </row>
    <row r="4151" spans="1:4" x14ac:dyDescent="0.2">
      <c r="A4151">
        <v>433.70051892302649</v>
      </c>
      <c r="B4151">
        <v>448.73113727851251</v>
      </c>
      <c r="C4151">
        <v>471.35042524999989</v>
      </c>
      <c r="D4151">
        <v>437.8779064191022</v>
      </c>
    </row>
    <row r="4152" spans="1:4" x14ac:dyDescent="0.2">
      <c r="A4152">
        <v>433.69785154799621</v>
      </c>
      <c r="B4152">
        <v>448.68134860205868</v>
      </c>
      <c r="C4152">
        <v>471.33062553585671</v>
      </c>
      <c r="D4152">
        <v>437.826920169321</v>
      </c>
    </row>
    <row r="4153" spans="1:4" x14ac:dyDescent="0.2">
      <c r="A4153">
        <v>433.639075382957</v>
      </c>
      <c r="B4153">
        <v>448.63564155521368</v>
      </c>
      <c r="C4153">
        <v>471.28495678957268</v>
      </c>
      <c r="D4153">
        <v>437.82292306616898</v>
      </c>
    </row>
    <row r="4154" spans="1:4" x14ac:dyDescent="0.2">
      <c r="A4154">
        <v>433.59946249999899</v>
      </c>
      <c r="B4154">
        <v>448.61163327809629</v>
      </c>
      <c r="C4154">
        <v>471.26472443913258</v>
      </c>
      <c r="D4154">
        <v>437.70873971574889</v>
      </c>
    </row>
    <row r="4155" spans="1:4" x14ac:dyDescent="0.2">
      <c r="A4155">
        <v>433.50950465928042</v>
      </c>
      <c r="B4155">
        <v>448.60075823620332</v>
      </c>
      <c r="C4155">
        <v>471.26472443913258</v>
      </c>
      <c r="D4155">
        <v>437.6960410941673</v>
      </c>
    </row>
    <row r="4156" spans="1:4" x14ac:dyDescent="0.2">
      <c r="A4156">
        <v>433.46306892302647</v>
      </c>
      <c r="B4156">
        <v>448.5755907023651</v>
      </c>
      <c r="C4156">
        <v>471.25561931341622</v>
      </c>
      <c r="D4156">
        <v>437.67660466205183</v>
      </c>
    </row>
    <row r="4157" spans="1:4" x14ac:dyDescent="0.2">
      <c r="A4157">
        <v>433.42372071648924</v>
      </c>
      <c r="B4157">
        <v>448.50965569914058</v>
      </c>
      <c r="C4157">
        <v>471.24120012105044</v>
      </c>
      <c r="D4157">
        <v>437.62118075904738</v>
      </c>
    </row>
    <row r="4158" spans="1:4" x14ac:dyDescent="0.2">
      <c r="A4158">
        <v>433.38267884147001</v>
      </c>
      <c r="B4158">
        <v>448.49149662341529</v>
      </c>
      <c r="C4158">
        <v>471.21624308879097</v>
      </c>
      <c r="D4158">
        <v>437.612923066169</v>
      </c>
    </row>
    <row r="4159" spans="1:4" x14ac:dyDescent="0.2">
      <c r="A4159">
        <v>433.24748878688592</v>
      </c>
      <c r="B4159">
        <v>448.39712366892957</v>
      </c>
      <c r="C4159">
        <v>471.21535639920762</v>
      </c>
      <c r="D4159">
        <v>437.5967034195192</v>
      </c>
    </row>
    <row r="4160" spans="1:4" x14ac:dyDescent="0.2">
      <c r="A4160">
        <v>433.17490827082071</v>
      </c>
      <c r="B4160">
        <v>448.37727599257528</v>
      </c>
      <c r="C4160">
        <v>471.17230578333795</v>
      </c>
      <c r="D4160">
        <v>437.58622322480869</v>
      </c>
    </row>
    <row r="4161" spans="1:4" x14ac:dyDescent="0.2">
      <c r="A4161">
        <v>433.07005989000152</v>
      </c>
      <c r="B4161">
        <v>448.2635799646493</v>
      </c>
      <c r="C4161">
        <v>471.17166625137861</v>
      </c>
      <c r="D4161">
        <v>437.58292306616897</v>
      </c>
    </row>
    <row r="4162" spans="1:4" x14ac:dyDescent="0.2">
      <c r="A4162">
        <v>433.04248352572995</v>
      </c>
      <c r="B4162">
        <v>448.25659533053425</v>
      </c>
      <c r="C4162">
        <v>471.13960510817492</v>
      </c>
      <c r="D4162">
        <v>437.576920169321</v>
      </c>
    </row>
    <row r="4163" spans="1:4" x14ac:dyDescent="0.2">
      <c r="A4163">
        <v>433.02379744700113</v>
      </c>
      <c r="B4163">
        <v>448.23113727851251</v>
      </c>
      <c r="C4163">
        <v>471.13100414745406</v>
      </c>
      <c r="D4163">
        <v>437.56604109416628</v>
      </c>
    </row>
    <row r="4164" spans="1:4" x14ac:dyDescent="0.2">
      <c r="A4164">
        <v>433.00642621837829</v>
      </c>
      <c r="B4164">
        <v>448.21439790760502</v>
      </c>
      <c r="C4164">
        <v>471.1206255358577</v>
      </c>
      <c r="D4164">
        <v>437.52604109416626</v>
      </c>
    </row>
    <row r="4165" spans="1:4" x14ac:dyDescent="0.2">
      <c r="A4165">
        <v>433.00248352572999</v>
      </c>
      <c r="B4165">
        <v>448.20831990129108</v>
      </c>
      <c r="C4165">
        <v>471.09965569914061</v>
      </c>
      <c r="D4165">
        <v>437.4693461283004</v>
      </c>
    </row>
    <row r="4166" spans="1:4" x14ac:dyDescent="0.2">
      <c r="A4166">
        <v>432.94870113492721</v>
      </c>
      <c r="B4166">
        <v>448.17880752238796</v>
      </c>
      <c r="C4166">
        <v>471.09634089707572</v>
      </c>
      <c r="D4166">
        <v>437.45790641910219</v>
      </c>
    </row>
    <row r="4167" spans="1:4" x14ac:dyDescent="0.2">
      <c r="A4167">
        <v>432.92933792828302</v>
      </c>
      <c r="B4167">
        <v>448.159732499999</v>
      </c>
      <c r="C4167">
        <v>471.05346186104708</v>
      </c>
      <c r="D4167">
        <v>437.42660466205183</v>
      </c>
    </row>
    <row r="4168" spans="1:4" x14ac:dyDescent="0.2">
      <c r="A4168">
        <v>432.8437974470001</v>
      </c>
      <c r="B4168">
        <v>448.13758950156478</v>
      </c>
      <c r="C4168">
        <v>471.039336477679</v>
      </c>
      <c r="D4168">
        <v>437.40934612829943</v>
      </c>
    </row>
    <row r="4169" spans="1:4" x14ac:dyDescent="0.2">
      <c r="A4169">
        <v>432.83018091692225</v>
      </c>
      <c r="B4169">
        <v>448.13011130722549</v>
      </c>
      <c r="C4169">
        <v>471.01050263766456</v>
      </c>
      <c r="D4169">
        <v>437.40692016932098</v>
      </c>
    </row>
    <row r="4170" spans="1:4" x14ac:dyDescent="0.2">
      <c r="A4170">
        <v>432.78946249999802</v>
      </c>
      <c r="B4170">
        <v>448.12357996464829</v>
      </c>
      <c r="C4170">
        <v>470.98613283526197</v>
      </c>
      <c r="D4170">
        <v>437.39971248122328</v>
      </c>
    </row>
    <row r="4171" spans="1:4" x14ac:dyDescent="0.2">
      <c r="A4171">
        <v>432.77166143359676</v>
      </c>
      <c r="B4171">
        <v>448.12187217539599</v>
      </c>
      <c r="C4171">
        <v>470.86789945178708</v>
      </c>
      <c r="D4171">
        <v>437.3970431871353</v>
      </c>
    </row>
    <row r="4172" spans="1:4" x14ac:dyDescent="0.2">
      <c r="A4172">
        <v>432.76365745943974</v>
      </c>
      <c r="B4172">
        <v>448.09836362378587</v>
      </c>
      <c r="C4172">
        <v>470.86259947045909</v>
      </c>
      <c r="D4172">
        <v>437.38670341951916</v>
      </c>
    </row>
    <row r="4173" spans="1:4" x14ac:dyDescent="0.2">
      <c r="A4173">
        <v>432.7576873786623</v>
      </c>
      <c r="B4173">
        <v>448.0720497996636</v>
      </c>
      <c r="C4173">
        <v>470.8498531875</v>
      </c>
      <c r="D4173">
        <v>437.35971248122229</v>
      </c>
    </row>
    <row r="4174" spans="1:4" x14ac:dyDescent="0.2">
      <c r="A4174">
        <v>432.72530840925697</v>
      </c>
      <c r="B4174">
        <v>448.06973249999999</v>
      </c>
      <c r="C4174">
        <v>470.74525567041803</v>
      </c>
      <c r="D4174">
        <v>437.32660466205181</v>
      </c>
    </row>
    <row r="4175" spans="1:4" x14ac:dyDescent="0.2">
      <c r="A4175">
        <v>432.70946249999798</v>
      </c>
      <c r="B4175">
        <v>448.02702421857356</v>
      </c>
      <c r="C4175">
        <v>470.74507590861731</v>
      </c>
      <c r="D4175">
        <v>437.2867034195192</v>
      </c>
    </row>
    <row r="4176" spans="1:4" x14ac:dyDescent="0.2">
      <c r="A4176">
        <v>432.66907538295698</v>
      </c>
      <c r="B4176">
        <v>447.98011130722648</v>
      </c>
      <c r="C4176">
        <v>470.73645272596059</v>
      </c>
      <c r="D4176">
        <v>437.282923066168</v>
      </c>
    </row>
    <row r="4177" spans="1:4" x14ac:dyDescent="0.2">
      <c r="A4177">
        <v>432.66788100098768</v>
      </c>
      <c r="B4177">
        <v>447.9622495595134</v>
      </c>
      <c r="C4177">
        <v>470.73634089707571</v>
      </c>
      <c r="D4177">
        <v>437.25692016931998</v>
      </c>
    </row>
    <row r="4178" spans="1:4" x14ac:dyDescent="0.2">
      <c r="A4178">
        <v>432.66349298014808</v>
      </c>
      <c r="B4178">
        <v>447.9383636237859</v>
      </c>
      <c r="C4178">
        <v>470.66495678957364</v>
      </c>
      <c r="D4178">
        <v>437.19292306616899</v>
      </c>
    </row>
    <row r="4179" spans="1:4" x14ac:dyDescent="0.2">
      <c r="A4179">
        <v>432.6309639298438</v>
      </c>
      <c r="B4179">
        <v>447.85903153300018</v>
      </c>
      <c r="C4179">
        <v>470.6625994704591</v>
      </c>
      <c r="D4179">
        <v>437.14692016932099</v>
      </c>
    </row>
    <row r="4180" spans="1:4" x14ac:dyDescent="0.2">
      <c r="A4180">
        <v>432.616228415526</v>
      </c>
      <c r="B4180">
        <v>447.81923611396741</v>
      </c>
      <c r="C4180">
        <v>470.64062553585666</v>
      </c>
      <c r="D4180">
        <v>437.1360410941673</v>
      </c>
    </row>
    <row r="4181" spans="1:4" x14ac:dyDescent="0.2">
      <c r="A4181">
        <v>432.57790944137264</v>
      </c>
      <c r="B4181">
        <v>447.80903153299914</v>
      </c>
      <c r="C4181">
        <v>470.59675523322244</v>
      </c>
      <c r="D4181">
        <v>437.11873971574886</v>
      </c>
    </row>
    <row r="4182" spans="1:4" x14ac:dyDescent="0.2">
      <c r="A4182">
        <v>432.51011625295092</v>
      </c>
      <c r="B4182">
        <v>447.73204979966363</v>
      </c>
      <c r="C4182">
        <v>470.59305267197897</v>
      </c>
      <c r="D4182">
        <v>437.11790641910221</v>
      </c>
    </row>
    <row r="4183" spans="1:4" x14ac:dyDescent="0.2">
      <c r="A4183">
        <v>432.50306892302649</v>
      </c>
      <c r="B4183">
        <v>447.69696994503772</v>
      </c>
      <c r="C4183">
        <v>470.58562319671546</v>
      </c>
      <c r="D4183">
        <v>437.0967034195192</v>
      </c>
    </row>
    <row r="4184" spans="1:4" x14ac:dyDescent="0.2">
      <c r="A4184">
        <v>432.46372243701393</v>
      </c>
      <c r="B4184">
        <v>447.68564155521369</v>
      </c>
      <c r="C4184">
        <v>470.56645272596057</v>
      </c>
      <c r="D4184">
        <v>437.02934612829944</v>
      </c>
    </row>
    <row r="4185" spans="1:4" x14ac:dyDescent="0.2">
      <c r="A4185">
        <v>432.46096392984379</v>
      </c>
      <c r="B4185">
        <v>447.6504117760781</v>
      </c>
      <c r="C4185">
        <v>470.45012491987984</v>
      </c>
      <c r="D4185">
        <v>437.02670341951921</v>
      </c>
    </row>
    <row r="4186" spans="1:4" x14ac:dyDescent="0.2">
      <c r="A4186">
        <v>432.44907538295701</v>
      </c>
      <c r="B4186">
        <v>447.64880752238798</v>
      </c>
      <c r="C4186">
        <v>470.42922102398563</v>
      </c>
      <c r="D4186">
        <v>436.93934612829941</v>
      </c>
    </row>
    <row r="4187" spans="1:4" x14ac:dyDescent="0.2">
      <c r="A4187">
        <v>432.42790944137266</v>
      </c>
      <c r="B4187">
        <v>447.60304825834896</v>
      </c>
      <c r="C4187">
        <v>470.42002376321875</v>
      </c>
      <c r="D4187">
        <v>436.93670341951918</v>
      </c>
    </row>
    <row r="4188" spans="1:4" x14ac:dyDescent="0.2">
      <c r="A4188">
        <v>432.42248352572904</v>
      </c>
      <c r="B4188">
        <v>447.59163327809631</v>
      </c>
      <c r="C4188">
        <v>470.3653563992076</v>
      </c>
      <c r="D4188">
        <v>436.91604109416727</v>
      </c>
    </row>
    <row r="4189" spans="1:4" x14ac:dyDescent="0.2">
      <c r="A4189">
        <v>432.399462499999</v>
      </c>
      <c r="B4189">
        <v>447.58559070236612</v>
      </c>
      <c r="C4189">
        <v>470.3596556991406</v>
      </c>
      <c r="D4189">
        <v>436.90704318713529</v>
      </c>
    </row>
    <row r="4190" spans="1:4" x14ac:dyDescent="0.2">
      <c r="A4190">
        <v>432.38788100098873</v>
      </c>
      <c r="B4190">
        <v>447.5426840779399</v>
      </c>
      <c r="C4190">
        <v>470.30075823620331</v>
      </c>
      <c r="D4190">
        <v>436.86670341951918</v>
      </c>
    </row>
    <row r="4191" spans="1:4" x14ac:dyDescent="0.2">
      <c r="A4191">
        <v>432.35144999999903</v>
      </c>
      <c r="B4191">
        <v>447.53439280451215</v>
      </c>
      <c r="C4191">
        <v>470.30047391667802</v>
      </c>
      <c r="D4191">
        <v>436.86118075904841</v>
      </c>
    </row>
    <row r="4192" spans="1:4" x14ac:dyDescent="0.2">
      <c r="A4192">
        <v>432.14881903162063</v>
      </c>
      <c r="B4192">
        <v>447.49304825834901</v>
      </c>
      <c r="C4192">
        <v>470.28472443913262</v>
      </c>
      <c r="D4192">
        <v>436.8097124812233</v>
      </c>
    </row>
    <row r="4193" spans="1:4" x14ac:dyDescent="0.2">
      <c r="A4193">
        <v>432.12521060126795</v>
      </c>
      <c r="B4193">
        <v>447.42871999238508</v>
      </c>
      <c r="C4193">
        <v>470.2825994704591</v>
      </c>
      <c r="D4193">
        <v>436.80934612830043</v>
      </c>
    </row>
    <row r="4194" spans="1:4" x14ac:dyDescent="0.2">
      <c r="A4194">
        <v>432.12144999999902</v>
      </c>
      <c r="B4194">
        <v>447.37677301878102</v>
      </c>
      <c r="C4194">
        <v>470.25948526785805</v>
      </c>
      <c r="D4194">
        <v>436.80660466205183</v>
      </c>
    </row>
    <row r="4195" spans="1:4" x14ac:dyDescent="0.2">
      <c r="A4195">
        <v>432.11322523701739</v>
      </c>
      <c r="B4195">
        <v>447.28833509191884</v>
      </c>
      <c r="C4195">
        <v>470.25472443913259</v>
      </c>
      <c r="D4195">
        <v>436.79971248122229</v>
      </c>
    </row>
    <row r="4196" spans="1:4" x14ac:dyDescent="0.2">
      <c r="A4196">
        <v>432.11144999999902</v>
      </c>
      <c r="B4196">
        <v>447.14953669515603</v>
      </c>
      <c r="C4196">
        <v>470.212305783337</v>
      </c>
      <c r="D4196">
        <v>436.75660466205079</v>
      </c>
    </row>
    <row r="4197" spans="1:4" x14ac:dyDescent="0.2">
      <c r="A4197">
        <v>432.09144999999899</v>
      </c>
      <c r="B4197">
        <v>447.09941118514831</v>
      </c>
      <c r="C4197">
        <v>470.20472443913258</v>
      </c>
      <c r="D4197">
        <v>436.73971248122228</v>
      </c>
    </row>
    <row r="4198" spans="1:4" x14ac:dyDescent="0.2">
      <c r="A4198">
        <v>432.03103749999997</v>
      </c>
      <c r="B4198">
        <v>447.09224955951441</v>
      </c>
      <c r="C4198">
        <v>470.1964527259596</v>
      </c>
      <c r="D4198">
        <v>436.71660466205179</v>
      </c>
    </row>
    <row r="4199" spans="1:4" x14ac:dyDescent="0.2">
      <c r="A4199">
        <v>431.99773569028395</v>
      </c>
      <c r="B4199">
        <v>447.06800004735481</v>
      </c>
      <c r="C4199">
        <v>470.12789945178605</v>
      </c>
      <c r="D4199">
        <v>436.7070431871353</v>
      </c>
    </row>
    <row r="4200" spans="1:4" x14ac:dyDescent="0.2">
      <c r="A4200">
        <v>431.95574251950569</v>
      </c>
      <c r="B4200">
        <v>447.04350871378534</v>
      </c>
      <c r="C4200">
        <v>470.12562319671451</v>
      </c>
      <c r="D4200">
        <v>436.70292306616898</v>
      </c>
    </row>
    <row r="4201" spans="1:4" x14ac:dyDescent="0.2">
      <c r="A4201">
        <v>431.86215556040537</v>
      </c>
      <c r="B4201">
        <v>447.04050263766453</v>
      </c>
      <c r="C4201">
        <v>470.11062553585771</v>
      </c>
      <c r="D4201">
        <v>436.64604109416729</v>
      </c>
    </row>
    <row r="4202" spans="1:4" x14ac:dyDescent="0.2">
      <c r="A4202">
        <v>431.80144999999902</v>
      </c>
      <c r="B4202">
        <v>446.97782466382</v>
      </c>
      <c r="C4202">
        <v>470.09564155521468</v>
      </c>
      <c r="D4202">
        <v>436.58604109416729</v>
      </c>
    </row>
    <row r="4203" spans="1:4" x14ac:dyDescent="0.2">
      <c r="A4203">
        <v>431.71574251950568</v>
      </c>
      <c r="B4203">
        <v>446.95328504775796</v>
      </c>
      <c r="C4203">
        <v>470.09535639920762</v>
      </c>
      <c r="D4203">
        <v>436.5266046620518</v>
      </c>
    </row>
    <row r="4204" spans="1:4" x14ac:dyDescent="0.2">
      <c r="A4204">
        <v>431.69144999999901</v>
      </c>
      <c r="B4204">
        <v>446.92865565397511</v>
      </c>
      <c r="C4204">
        <v>470.0947244391316</v>
      </c>
      <c r="D4204">
        <v>436.47704318713528</v>
      </c>
    </row>
    <row r="4205" spans="1:4" x14ac:dyDescent="0.2">
      <c r="A4205">
        <v>431.55704955032922</v>
      </c>
      <c r="B4205">
        <v>446.87328504775803</v>
      </c>
      <c r="C4205">
        <v>470.09259947045911</v>
      </c>
      <c r="D4205">
        <v>436.4767034195192</v>
      </c>
    </row>
    <row r="4206" spans="1:4" x14ac:dyDescent="0.2">
      <c r="A4206">
        <v>431.526228415525</v>
      </c>
      <c r="B4206">
        <v>446.81224955951444</v>
      </c>
      <c r="C4206">
        <v>470.09259947045911</v>
      </c>
      <c r="D4206">
        <v>436.47660466205184</v>
      </c>
    </row>
    <row r="4207" spans="1:4" x14ac:dyDescent="0.2">
      <c r="A4207">
        <v>431.42788100098767</v>
      </c>
      <c r="B4207">
        <v>446.66041177607815</v>
      </c>
      <c r="C4207">
        <v>470.05634089707564</v>
      </c>
      <c r="D4207">
        <v>436.42604109416726</v>
      </c>
    </row>
    <row r="4208" spans="1:4" x14ac:dyDescent="0.2">
      <c r="A4208">
        <v>431.38921202994084</v>
      </c>
      <c r="B4208">
        <v>446.58960510817491</v>
      </c>
      <c r="C4208">
        <v>470.04645272595957</v>
      </c>
      <c r="D4208">
        <v>436.39622322480869</v>
      </c>
    </row>
    <row r="4209" spans="1:4" x14ac:dyDescent="0.2">
      <c r="A4209">
        <v>431.36208081720218</v>
      </c>
      <c r="B4209">
        <v>446.55702421857359</v>
      </c>
      <c r="C4209">
        <v>470.0397266474551</v>
      </c>
      <c r="D4209">
        <v>436.37971248122329</v>
      </c>
    </row>
    <row r="4210" spans="1:4" x14ac:dyDescent="0.2">
      <c r="A4210">
        <v>431.34773569028499</v>
      </c>
      <c r="B4210">
        <v>446.48110339211098</v>
      </c>
      <c r="C4210">
        <v>469.94535639920662</v>
      </c>
      <c r="D4210">
        <v>436.35660466205081</v>
      </c>
    </row>
    <row r="4211" spans="1:4" x14ac:dyDescent="0.2">
      <c r="A4211">
        <v>431.33025194003574</v>
      </c>
      <c r="B4211">
        <v>446.47871999238509</v>
      </c>
      <c r="C4211">
        <v>469.94228619091825</v>
      </c>
      <c r="D4211">
        <v>436.33118075904838</v>
      </c>
    </row>
    <row r="4212" spans="1:4" x14ac:dyDescent="0.2">
      <c r="A4212">
        <v>431.31028469458391</v>
      </c>
      <c r="B4212">
        <v>446.44723103641923</v>
      </c>
      <c r="C4212">
        <v>469.91948526785706</v>
      </c>
      <c r="D4212">
        <v>436.30622322480866</v>
      </c>
    </row>
    <row r="4213" spans="1:4" x14ac:dyDescent="0.2">
      <c r="A4213">
        <v>431.30248352572994</v>
      </c>
      <c r="B4213">
        <v>446.40204979966359</v>
      </c>
      <c r="C4213">
        <v>469.9052197789307</v>
      </c>
      <c r="D4213">
        <v>436.27790641910218</v>
      </c>
    </row>
    <row r="4214" spans="1:4" x14ac:dyDescent="0.2">
      <c r="A4214">
        <v>431.26946249999799</v>
      </c>
      <c r="B4214">
        <v>446.31789945178605</v>
      </c>
      <c r="C4214">
        <v>469.83564155521469</v>
      </c>
      <c r="D4214">
        <v>436.1960410941673</v>
      </c>
    </row>
    <row r="4215" spans="1:4" x14ac:dyDescent="0.2">
      <c r="A4215">
        <v>431.23946249999898</v>
      </c>
      <c r="B4215">
        <v>446.31148645347162</v>
      </c>
      <c r="C4215">
        <v>469.82789945178706</v>
      </c>
      <c r="D4215">
        <v>436.18971248122227</v>
      </c>
    </row>
    <row r="4216" spans="1:4" x14ac:dyDescent="0.2">
      <c r="A4216">
        <v>431.19706969868719</v>
      </c>
      <c r="B4216">
        <v>446.31011130722652</v>
      </c>
      <c r="C4216">
        <v>469.82259947045907</v>
      </c>
      <c r="D4216">
        <v>436.18670341951918</v>
      </c>
    </row>
    <row r="4217" spans="1:4" x14ac:dyDescent="0.2">
      <c r="A4217">
        <v>431.13043823435339</v>
      </c>
      <c r="B4217">
        <v>446.28880752238797</v>
      </c>
      <c r="C4217">
        <v>469.81495678957367</v>
      </c>
      <c r="D4217">
        <v>436.17292306616901</v>
      </c>
    </row>
    <row r="4218" spans="1:4" x14ac:dyDescent="0.2">
      <c r="A4218">
        <v>431.09521060126798</v>
      </c>
      <c r="B4218">
        <v>446.25644317406892</v>
      </c>
      <c r="C4218">
        <v>469.7747244391316</v>
      </c>
      <c r="D4218">
        <v>436.16660466205184</v>
      </c>
    </row>
    <row r="4219" spans="1:4" x14ac:dyDescent="0.2">
      <c r="A4219">
        <v>431.08279944281412</v>
      </c>
      <c r="B4219">
        <v>446.22564119033598</v>
      </c>
      <c r="C4219">
        <v>469.75230578333799</v>
      </c>
      <c r="D4219">
        <v>436.15692016932002</v>
      </c>
    </row>
    <row r="4220" spans="1:4" x14ac:dyDescent="0.2">
      <c r="A4220">
        <v>431.07645843972381</v>
      </c>
      <c r="B4220">
        <v>446.20712366892963</v>
      </c>
      <c r="C4220">
        <v>469.74120012104942</v>
      </c>
      <c r="D4220">
        <v>436.13971248122328</v>
      </c>
    </row>
    <row r="4221" spans="1:4" x14ac:dyDescent="0.2">
      <c r="A4221">
        <v>431.04490827082168</v>
      </c>
      <c r="B4221">
        <v>446.18965569913962</v>
      </c>
      <c r="C4221">
        <v>469.72230578333802</v>
      </c>
      <c r="D4221">
        <v>436.10622322480867</v>
      </c>
    </row>
    <row r="4222" spans="1:4" x14ac:dyDescent="0.2">
      <c r="A4222">
        <v>430.97773569028499</v>
      </c>
      <c r="B4222">
        <v>446.11445519036863</v>
      </c>
      <c r="C4222">
        <v>469.72180984792249</v>
      </c>
      <c r="D4222">
        <v>436.09704318713528</v>
      </c>
    </row>
    <row r="4223" spans="1:4" x14ac:dyDescent="0.2">
      <c r="A4223">
        <v>430.94267884146899</v>
      </c>
      <c r="B4223">
        <v>446.10186121850739</v>
      </c>
      <c r="C4223">
        <v>469.7153563992066</v>
      </c>
      <c r="D4223">
        <v>436.09118075904837</v>
      </c>
    </row>
    <row r="4224" spans="1:4" x14ac:dyDescent="0.2">
      <c r="A4224">
        <v>430.94221367984392</v>
      </c>
      <c r="B4224">
        <v>446.086773018781</v>
      </c>
      <c r="C4224">
        <v>469.69941118514834</v>
      </c>
      <c r="D4224">
        <v>436.03622322480868</v>
      </c>
    </row>
    <row r="4225" spans="1:4" x14ac:dyDescent="0.2">
      <c r="A4225">
        <v>430.80790944137266</v>
      </c>
      <c r="B4225">
        <v>446.0843733333864</v>
      </c>
      <c r="C4225">
        <v>469.69031463686065</v>
      </c>
      <c r="D4225">
        <v>436.0297124812223</v>
      </c>
    </row>
    <row r="4226" spans="1:4" x14ac:dyDescent="0.2">
      <c r="A4226">
        <v>430.67519592211187</v>
      </c>
      <c r="B4226">
        <v>446.01973028541522</v>
      </c>
      <c r="C4226">
        <v>469.68675523322338</v>
      </c>
      <c r="D4226">
        <v>435.98604109416726</v>
      </c>
    </row>
    <row r="4227" spans="1:4" x14ac:dyDescent="0.2">
      <c r="A4227">
        <v>430.6660429801471</v>
      </c>
      <c r="B4227">
        <v>445.90445519036859</v>
      </c>
      <c r="C4227">
        <v>469.68133948770657</v>
      </c>
      <c r="D4227">
        <v>435.93604109416731</v>
      </c>
    </row>
    <row r="4228" spans="1:4" x14ac:dyDescent="0.2">
      <c r="A4228">
        <v>430.63785154799621</v>
      </c>
      <c r="B4228">
        <v>445.8589138170226</v>
      </c>
      <c r="C4228">
        <v>469.67047077272406</v>
      </c>
      <c r="D4228">
        <v>435.90971248122327</v>
      </c>
    </row>
    <row r="4229" spans="1:4" x14ac:dyDescent="0.2">
      <c r="A4229">
        <v>430.63519592211185</v>
      </c>
      <c r="B4229">
        <v>445.83800004735582</v>
      </c>
      <c r="C4229">
        <v>469.66237787499892</v>
      </c>
      <c r="D4229">
        <v>435.88118075904839</v>
      </c>
    </row>
    <row r="4230" spans="1:4" x14ac:dyDescent="0.2">
      <c r="A4230">
        <v>430.59267884146999</v>
      </c>
      <c r="B4230">
        <v>445.78782466382</v>
      </c>
      <c r="C4230">
        <v>469.65120250840016</v>
      </c>
      <c r="D4230">
        <v>435.87971248122329</v>
      </c>
    </row>
    <row r="4231" spans="1:4" x14ac:dyDescent="0.2">
      <c r="A4231">
        <v>430.56326264844319</v>
      </c>
      <c r="B4231">
        <v>445.71902436610441</v>
      </c>
      <c r="C4231">
        <v>469.54933647767899</v>
      </c>
      <c r="D4231">
        <v>435.85704318713528</v>
      </c>
    </row>
    <row r="4232" spans="1:4" x14ac:dyDescent="0.2">
      <c r="A4232">
        <v>430.5378810009887</v>
      </c>
      <c r="B4232">
        <v>445.7184487287297</v>
      </c>
      <c r="C4232">
        <v>469.53948526785803</v>
      </c>
      <c r="D4232">
        <v>435.85704318713528</v>
      </c>
    </row>
    <row r="4233" spans="1:4" x14ac:dyDescent="0.2">
      <c r="A4233">
        <v>430.44857743449398</v>
      </c>
      <c r="B4233">
        <v>445.63284863877305</v>
      </c>
      <c r="C4233">
        <v>469.53562319671448</v>
      </c>
      <c r="D4233">
        <v>435.85118075904739</v>
      </c>
    </row>
    <row r="4234" spans="1:4" x14ac:dyDescent="0.2">
      <c r="A4234">
        <v>430.40131525279298</v>
      </c>
      <c r="B4234">
        <v>445.48134860205766</v>
      </c>
      <c r="C4234">
        <v>469.47180984792249</v>
      </c>
      <c r="D4234">
        <v>435.82934612830041</v>
      </c>
    </row>
    <row r="4235" spans="1:4" x14ac:dyDescent="0.2">
      <c r="A4235">
        <v>430.38221367984386</v>
      </c>
      <c r="B4235">
        <v>445.40584958488444</v>
      </c>
      <c r="C4235">
        <v>469.4663408970747</v>
      </c>
      <c r="D4235">
        <v>435.81704318713531</v>
      </c>
    </row>
    <row r="4236" spans="1:4" x14ac:dyDescent="0.2">
      <c r="A4236">
        <v>430.35857743449299</v>
      </c>
      <c r="B4236">
        <v>445.36712366892959</v>
      </c>
      <c r="C4236">
        <v>469.43948526785806</v>
      </c>
      <c r="D4236">
        <v>435.78934612830039</v>
      </c>
    </row>
    <row r="4237" spans="1:4" x14ac:dyDescent="0.2">
      <c r="A4237">
        <v>430.3409430592917</v>
      </c>
      <c r="B4237">
        <v>445.34757483483668</v>
      </c>
      <c r="C4237">
        <v>469.42800004735579</v>
      </c>
      <c r="D4237">
        <v>435.76622322480767</v>
      </c>
    </row>
    <row r="4238" spans="1:4" x14ac:dyDescent="0.2">
      <c r="A4238">
        <v>430.26372071648927</v>
      </c>
      <c r="B4238">
        <v>445.33445519036763</v>
      </c>
      <c r="C4238">
        <v>469.42120012105045</v>
      </c>
      <c r="D4238">
        <v>435.74790641910118</v>
      </c>
    </row>
    <row r="4239" spans="1:4" x14ac:dyDescent="0.2">
      <c r="A4239">
        <v>430.26248352572895</v>
      </c>
      <c r="B4239">
        <v>445.31941118514834</v>
      </c>
      <c r="C4239">
        <v>469.40564155521469</v>
      </c>
      <c r="D4239">
        <v>435.74692016931999</v>
      </c>
    </row>
    <row r="4240" spans="1:4" x14ac:dyDescent="0.2">
      <c r="A4240">
        <v>430.24999132537039</v>
      </c>
      <c r="B4240">
        <v>445.28011130722649</v>
      </c>
      <c r="C4240">
        <v>469.37472443913163</v>
      </c>
      <c r="D4240">
        <v>435.73660466205183</v>
      </c>
    </row>
    <row r="4241" spans="1:4" x14ac:dyDescent="0.2">
      <c r="A4241">
        <v>430.24221367984387</v>
      </c>
      <c r="B4241">
        <v>445.16973250000001</v>
      </c>
      <c r="C4241">
        <v>469.36120012105044</v>
      </c>
      <c r="D4241">
        <v>435.73292306616901</v>
      </c>
    </row>
    <row r="4242" spans="1:4" x14ac:dyDescent="0.2">
      <c r="A4242">
        <v>430.21297250922316</v>
      </c>
      <c r="B4242">
        <v>445.16113727851246</v>
      </c>
      <c r="C4242">
        <v>469.31268407793988</v>
      </c>
      <c r="D4242">
        <v>435.67692016932102</v>
      </c>
    </row>
    <row r="4243" spans="1:4" x14ac:dyDescent="0.2">
      <c r="A4243">
        <v>430.2031452382418</v>
      </c>
      <c r="B4243">
        <v>445.07204979966264</v>
      </c>
      <c r="C4243">
        <v>469.3047420629581</v>
      </c>
      <c r="D4243">
        <v>435.66692016932097</v>
      </c>
    </row>
    <row r="4244" spans="1:4" x14ac:dyDescent="0.2">
      <c r="A4244">
        <v>430.20051892302649</v>
      </c>
      <c r="B4244">
        <v>445.03113727851246</v>
      </c>
      <c r="C4244">
        <v>469.271103392111</v>
      </c>
      <c r="D4244">
        <v>435.5611807590484</v>
      </c>
    </row>
    <row r="4245" spans="1:4" x14ac:dyDescent="0.2">
      <c r="A4245">
        <v>430.16946249999899</v>
      </c>
      <c r="B4245">
        <v>444.98782466381999</v>
      </c>
      <c r="C4245">
        <v>469.25474206295809</v>
      </c>
      <c r="D4245">
        <v>435.54790641910222</v>
      </c>
    </row>
    <row r="4246" spans="1:4" x14ac:dyDescent="0.2">
      <c r="A4246">
        <v>430.16881750643176</v>
      </c>
      <c r="B4246">
        <v>444.98357996464932</v>
      </c>
      <c r="C4246">
        <v>469.1345158246038</v>
      </c>
      <c r="D4246">
        <v>435.51934612830041</v>
      </c>
    </row>
    <row r="4247" spans="1:4" x14ac:dyDescent="0.2">
      <c r="A4247">
        <v>430.11313812772124</v>
      </c>
      <c r="B4247">
        <v>444.97445519036859</v>
      </c>
      <c r="C4247">
        <v>469.11507590861731</v>
      </c>
      <c r="D4247">
        <v>435.51790641910219</v>
      </c>
    </row>
    <row r="4248" spans="1:4" x14ac:dyDescent="0.2">
      <c r="A4248">
        <v>430.10587655601648</v>
      </c>
      <c r="B4248">
        <v>444.97163327809631</v>
      </c>
      <c r="C4248">
        <v>469.08451582460378</v>
      </c>
      <c r="D4248">
        <v>435.51692016931997</v>
      </c>
    </row>
    <row r="4249" spans="1:4" x14ac:dyDescent="0.2">
      <c r="A4249">
        <v>430.04881903162061</v>
      </c>
      <c r="B4249">
        <v>444.95727599257532</v>
      </c>
      <c r="C4249">
        <v>469.07133948770758</v>
      </c>
      <c r="D4249">
        <v>435.5079064191022</v>
      </c>
    </row>
    <row r="4250" spans="1:4" x14ac:dyDescent="0.2">
      <c r="A4250">
        <v>430.04688745424841</v>
      </c>
      <c r="B4250">
        <v>444.95712366892963</v>
      </c>
      <c r="C4250">
        <v>469.07002376321879</v>
      </c>
      <c r="D4250">
        <v>435.41118075904836</v>
      </c>
    </row>
    <row r="4251" spans="1:4" x14ac:dyDescent="0.2">
      <c r="A4251">
        <v>429.93144999999902</v>
      </c>
      <c r="B4251">
        <v>444.83712366892962</v>
      </c>
      <c r="C4251">
        <v>469.0697266474541</v>
      </c>
      <c r="D4251">
        <v>435.3970431871353</v>
      </c>
    </row>
    <row r="4252" spans="1:4" x14ac:dyDescent="0.2">
      <c r="A4252">
        <v>429.84688745424836</v>
      </c>
      <c r="B4252">
        <v>444.79304825834896</v>
      </c>
      <c r="C4252">
        <v>469.06675523322235</v>
      </c>
      <c r="D4252">
        <v>435.3711807590484</v>
      </c>
    </row>
    <row r="4253" spans="1:4" x14ac:dyDescent="0.2">
      <c r="A4253">
        <v>429.83171164680402</v>
      </c>
      <c r="B4253">
        <v>444.72304825834897</v>
      </c>
      <c r="C4253">
        <v>469.0456231967155</v>
      </c>
      <c r="D4253">
        <v>435.35692016932097</v>
      </c>
    </row>
    <row r="4254" spans="1:4" x14ac:dyDescent="0.2">
      <c r="A4254">
        <v>429.79645843972378</v>
      </c>
      <c r="B4254">
        <v>444.7143928045121</v>
      </c>
      <c r="C4254">
        <v>469.03562319671448</v>
      </c>
      <c r="D4254">
        <v>435.27692016932099</v>
      </c>
    </row>
    <row r="4255" spans="1:4" x14ac:dyDescent="0.2">
      <c r="A4255">
        <v>429.7858126484432</v>
      </c>
      <c r="B4255">
        <v>444.5597325</v>
      </c>
      <c r="C4255">
        <v>469.00929057961588</v>
      </c>
      <c r="D4255">
        <v>435.24790641910221</v>
      </c>
    </row>
    <row r="4256" spans="1:4" x14ac:dyDescent="0.2">
      <c r="A4256">
        <v>429.77372071648927</v>
      </c>
      <c r="B4256">
        <v>444.50727599257527</v>
      </c>
      <c r="C4256">
        <v>469.00675523322241</v>
      </c>
      <c r="D4256">
        <v>435.23873971574886</v>
      </c>
    </row>
    <row r="4257" spans="1:4" x14ac:dyDescent="0.2">
      <c r="A4257">
        <v>429.75131525279397</v>
      </c>
      <c r="B4257">
        <v>444.49965569914059</v>
      </c>
      <c r="C4257">
        <v>468.94507590861724</v>
      </c>
      <c r="D4257">
        <v>435.17670341951919</v>
      </c>
    </row>
    <row r="4258" spans="1:4" x14ac:dyDescent="0.2">
      <c r="A4258">
        <v>429.73144999999801</v>
      </c>
      <c r="B4258">
        <v>444.42925120519794</v>
      </c>
      <c r="C4258">
        <v>468.93259947045908</v>
      </c>
      <c r="D4258">
        <v>435.17292306616901</v>
      </c>
    </row>
    <row r="4259" spans="1:4" x14ac:dyDescent="0.2">
      <c r="A4259">
        <v>429.60857743449395</v>
      </c>
      <c r="B4259">
        <v>444.36702421857257</v>
      </c>
      <c r="C4259">
        <v>468.89148645347058</v>
      </c>
      <c r="D4259">
        <v>435.10971248122331</v>
      </c>
    </row>
    <row r="4260" spans="1:4" x14ac:dyDescent="0.2">
      <c r="A4260">
        <v>429.5821555604054</v>
      </c>
      <c r="B4260">
        <v>444.33723103641921</v>
      </c>
      <c r="C4260">
        <v>468.88941118514833</v>
      </c>
      <c r="D4260">
        <v>435.10292306616799</v>
      </c>
    </row>
    <row r="4261" spans="1:4" x14ac:dyDescent="0.2">
      <c r="A4261">
        <v>429.53355389465406</v>
      </c>
      <c r="B4261">
        <v>444.28923611396738</v>
      </c>
      <c r="C4261">
        <v>468.88561931341621</v>
      </c>
      <c r="D4261">
        <v>435.0993461283004</v>
      </c>
    </row>
    <row r="4262" spans="1:4" x14ac:dyDescent="0.2">
      <c r="A4262">
        <v>429.52748878688692</v>
      </c>
      <c r="B4262">
        <v>444.22350871378632</v>
      </c>
      <c r="C4262">
        <v>468.87634089707569</v>
      </c>
      <c r="D4262">
        <v>435.05873971574886</v>
      </c>
    </row>
    <row r="4263" spans="1:4" x14ac:dyDescent="0.2">
      <c r="A4263">
        <v>429.50298179363665</v>
      </c>
      <c r="B4263">
        <v>444.16723103641823</v>
      </c>
      <c r="C4263">
        <v>468.87230578333799</v>
      </c>
      <c r="D4263">
        <v>435.04692016932097</v>
      </c>
    </row>
    <row r="4264" spans="1:4" x14ac:dyDescent="0.2">
      <c r="A4264">
        <v>429.4521555604054</v>
      </c>
      <c r="B4264">
        <v>444.06891381702258</v>
      </c>
      <c r="C4264">
        <v>468.87228619091832</v>
      </c>
      <c r="D4264">
        <v>434.98670341951919</v>
      </c>
    </row>
    <row r="4265" spans="1:4" x14ac:dyDescent="0.2">
      <c r="A4265">
        <v>429.44701742757269</v>
      </c>
      <c r="B4265">
        <v>444.05865565397511</v>
      </c>
      <c r="C4265">
        <v>468.86507590861731</v>
      </c>
      <c r="D4265">
        <v>434.98292306616901</v>
      </c>
    </row>
    <row r="4266" spans="1:4" x14ac:dyDescent="0.2">
      <c r="A4266">
        <v>429.41946249999899</v>
      </c>
      <c r="B4266">
        <v>444.0326840779399</v>
      </c>
      <c r="C4266">
        <v>468.81564155521471</v>
      </c>
      <c r="D4266">
        <v>434.96692016932099</v>
      </c>
    </row>
    <row r="4267" spans="1:4" x14ac:dyDescent="0.2">
      <c r="A4267">
        <v>429.40144999999899</v>
      </c>
      <c r="B4267">
        <v>443.95789945178706</v>
      </c>
      <c r="C4267">
        <v>468.80922102398563</v>
      </c>
      <c r="D4267">
        <v>434.93118075904738</v>
      </c>
    </row>
    <row r="4268" spans="1:4" x14ac:dyDescent="0.2">
      <c r="A4268">
        <v>429.34642621837929</v>
      </c>
      <c r="B4268">
        <v>443.95666338093099</v>
      </c>
      <c r="C4268">
        <v>468.74933647767898</v>
      </c>
      <c r="D4268">
        <v>434.91118075904836</v>
      </c>
    </row>
    <row r="4269" spans="1:4" x14ac:dyDescent="0.2">
      <c r="A4269">
        <v>429.34607977677621</v>
      </c>
      <c r="B4269">
        <v>443.95041177607811</v>
      </c>
      <c r="C4269">
        <v>468.74853404082654</v>
      </c>
      <c r="D4269">
        <v>434.8887397157489</v>
      </c>
    </row>
    <row r="4270" spans="1:4" x14ac:dyDescent="0.2">
      <c r="A4270">
        <v>429.338577434493</v>
      </c>
      <c r="B4270">
        <v>443.91831990129106</v>
      </c>
      <c r="C4270">
        <v>468.7392210239866</v>
      </c>
      <c r="D4270">
        <v>434.88622322480768</v>
      </c>
    </row>
    <row r="4271" spans="1:4" x14ac:dyDescent="0.2">
      <c r="A4271">
        <v>429.32086076737772</v>
      </c>
      <c r="B4271">
        <v>443.81902436610437</v>
      </c>
      <c r="C4271">
        <v>468.71564155521469</v>
      </c>
      <c r="D4271">
        <v>434.88118075904839</v>
      </c>
    </row>
    <row r="4272" spans="1:4" x14ac:dyDescent="0.2">
      <c r="A4272">
        <v>429.29279944281416</v>
      </c>
      <c r="B4272">
        <v>443.78973250000001</v>
      </c>
      <c r="C4272">
        <v>468.65661261850818</v>
      </c>
      <c r="D4272">
        <v>434.85692016932097</v>
      </c>
    </row>
    <row r="4273" spans="1:4" x14ac:dyDescent="0.2">
      <c r="A4273">
        <v>429.25870113492721</v>
      </c>
      <c r="B4273">
        <v>443.76268407793987</v>
      </c>
      <c r="C4273">
        <v>468.63933647767897</v>
      </c>
      <c r="D4273">
        <v>434.8366046620518</v>
      </c>
    </row>
    <row r="4274" spans="1:4" x14ac:dyDescent="0.2">
      <c r="A4274">
        <v>429.21725308165418</v>
      </c>
      <c r="B4274">
        <v>443.71224955951442</v>
      </c>
      <c r="C4274">
        <v>468.60472443913255</v>
      </c>
      <c r="D4274">
        <v>434.83604109416729</v>
      </c>
    </row>
    <row r="4275" spans="1:4" x14ac:dyDescent="0.2">
      <c r="A4275">
        <v>429.13412429123196</v>
      </c>
      <c r="B4275">
        <v>443.63758950156478</v>
      </c>
      <c r="C4275">
        <v>468.57507590861724</v>
      </c>
      <c r="D4275">
        <v>434.82692016931998</v>
      </c>
    </row>
    <row r="4276" spans="1:4" x14ac:dyDescent="0.2">
      <c r="A4276">
        <v>429.12365745943976</v>
      </c>
      <c r="B4276">
        <v>443.60041177607712</v>
      </c>
      <c r="C4276">
        <v>468.53472443913262</v>
      </c>
      <c r="D4276">
        <v>434.802923066169</v>
      </c>
    </row>
    <row r="4277" spans="1:4" x14ac:dyDescent="0.2">
      <c r="A4277">
        <v>429.04946249999898</v>
      </c>
      <c r="B4277">
        <v>443.57559070236613</v>
      </c>
      <c r="C4277">
        <v>468.50495678957367</v>
      </c>
      <c r="D4277">
        <v>434.78790641910217</v>
      </c>
    </row>
    <row r="4278" spans="1:4" x14ac:dyDescent="0.2">
      <c r="A4278">
        <v>429.03946249999899</v>
      </c>
      <c r="B4278">
        <v>443.56831990129103</v>
      </c>
      <c r="C4278">
        <v>468.4855907023661</v>
      </c>
      <c r="D4278">
        <v>434.77670341951819</v>
      </c>
    </row>
    <row r="4279" spans="1:4" x14ac:dyDescent="0.2">
      <c r="A4279">
        <v>429.01379744700108</v>
      </c>
      <c r="B4279">
        <v>443.47782466382</v>
      </c>
      <c r="C4279">
        <v>468.46472443913257</v>
      </c>
      <c r="D4279">
        <v>434.74692016931999</v>
      </c>
    </row>
    <row r="4280" spans="1:4" x14ac:dyDescent="0.2">
      <c r="A4280">
        <v>428.96412429123188</v>
      </c>
      <c r="B4280">
        <v>443.36757483483672</v>
      </c>
      <c r="C4280">
        <v>468.38305267197899</v>
      </c>
      <c r="D4280">
        <v>434.70622322480767</v>
      </c>
    </row>
    <row r="4281" spans="1:4" x14ac:dyDescent="0.2">
      <c r="A4281">
        <v>428.95581264844418</v>
      </c>
      <c r="B4281">
        <v>443.36445519036863</v>
      </c>
      <c r="C4281">
        <v>468.34259947045911</v>
      </c>
      <c r="D4281">
        <v>434.68790641910221</v>
      </c>
    </row>
    <row r="4282" spans="1:4" x14ac:dyDescent="0.2">
      <c r="A4282">
        <v>428.95535032703918</v>
      </c>
      <c r="B4282">
        <v>443.32005812647537</v>
      </c>
      <c r="C4282">
        <v>468.30562319671549</v>
      </c>
      <c r="D4282">
        <v>434.67292306616901</v>
      </c>
    </row>
    <row r="4283" spans="1:4" x14ac:dyDescent="0.2">
      <c r="A4283">
        <v>428.93279944281312</v>
      </c>
      <c r="B4283">
        <v>443.29649004653299</v>
      </c>
      <c r="C4283">
        <v>468.22941118514831</v>
      </c>
      <c r="D4283">
        <v>434.66934612830039</v>
      </c>
    </row>
    <row r="4284" spans="1:4" x14ac:dyDescent="0.2">
      <c r="A4284">
        <v>428.85422887793652</v>
      </c>
      <c r="B4284">
        <v>443.22445519036859</v>
      </c>
      <c r="C4284">
        <v>468.211872175395</v>
      </c>
      <c r="D4284">
        <v>434.62670341951917</v>
      </c>
    </row>
    <row r="4285" spans="1:4" x14ac:dyDescent="0.2">
      <c r="A4285">
        <v>428.74297250922314</v>
      </c>
      <c r="B4285">
        <v>443.12666338093101</v>
      </c>
      <c r="C4285">
        <v>468.20495678957366</v>
      </c>
      <c r="D4285">
        <v>434.61971248122228</v>
      </c>
    </row>
    <row r="4286" spans="1:4" x14ac:dyDescent="0.2">
      <c r="A4286">
        <v>428.72025194003572</v>
      </c>
      <c r="B4286">
        <v>443.00268407793988</v>
      </c>
      <c r="C4286">
        <v>468.19948526785811</v>
      </c>
      <c r="D4286">
        <v>434.60704318713528</v>
      </c>
    </row>
    <row r="4287" spans="1:4" x14ac:dyDescent="0.2">
      <c r="A4287">
        <v>428.701449999999</v>
      </c>
      <c r="B4287">
        <v>443.0001113072255</v>
      </c>
      <c r="C4287">
        <v>468.15507590861625</v>
      </c>
      <c r="D4287">
        <v>434.58934612830041</v>
      </c>
    </row>
    <row r="4288" spans="1:4" x14ac:dyDescent="0.2">
      <c r="A4288">
        <v>428.67725308165518</v>
      </c>
      <c r="B4288">
        <v>442.98880752238796</v>
      </c>
      <c r="C4288">
        <v>468.07002376321879</v>
      </c>
      <c r="D4288">
        <v>434.58692016932099</v>
      </c>
    </row>
    <row r="4289" spans="1:4" x14ac:dyDescent="0.2">
      <c r="A4289">
        <v>428.67521060126791</v>
      </c>
      <c r="B4289">
        <v>442.98782466381999</v>
      </c>
      <c r="C4289">
        <v>468.04180984792248</v>
      </c>
      <c r="D4289">
        <v>434.57692016931998</v>
      </c>
    </row>
    <row r="4290" spans="1:4" x14ac:dyDescent="0.2">
      <c r="A4290">
        <v>428.66261676345187</v>
      </c>
      <c r="B4290">
        <v>442.89649004653296</v>
      </c>
      <c r="C4290">
        <v>468.04120012105045</v>
      </c>
      <c r="D4290">
        <v>434.54660466205081</v>
      </c>
    </row>
    <row r="4291" spans="1:4" x14ac:dyDescent="0.2">
      <c r="A4291">
        <v>428.65144999999899</v>
      </c>
      <c r="B4291">
        <v>442.71083071679726</v>
      </c>
      <c r="C4291">
        <v>468.03472443913262</v>
      </c>
      <c r="D4291">
        <v>434.54604109416726</v>
      </c>
    </row>
    <row r="4292" spans="1:4" x14ac:dyDescent="0.2">
      <c r="A4292">
        <v>428.65135854332999</v>
      </c>
      <c r="B4292">
        <v>442.69445519036861</v>
      </c>
      <c r="C4292">
        <v>468.02262703069101</v>
      </c>
      <c r="D4292">
        <v>434.50971248122329</v>
      </c>
    </row>
    <row r="4293" spans="1:4" x14ac:dyDescent="0.2">
      <c r="A4293">
        <v>428.61614021301585</v>
      </c>
      <c r="B4293">
        <v>442.64134860205866</v>
      </c>
      <c r="C4293">
        <v>467.98985318749902</v>
      </c>
      <c r="D4293">
        <v>434.50292306616899</v>
      </c>
    </row>
    <row r="4294" spans="1:4" x14ac:dyDescent="0.2">
      <c r="A4294">
        <v>428.60645843972378</v>
      </c>
      <c r="B4294">
        <v>442.64134860205866</v>
      </c>
      <c r="C4294">
        <v>467.94922102398664</v>
      </c>
      <c r="D4294">
        <v>434.48118075904739</v>
      </c>
    </row>
    <row r="4295" spans="1:4" x14ac:dyDescent="0.2">
      <c r="A4295">
        <v>428.59431039709415</v>
      </c>
      <c r="B4295">
        <v>442.62723103641918</v>
      </c>
      <c r="C4295">
        <v>467.8525994704591</v>
      </c>
      <c r="D4295">
        <v>434.47873971574887</v>
      </c>
    </row>
    <row r="4296" spans="1:4" x14ac:dyDescent="0.2">
      <c r="A4296">
        <v>428.48297250922315</v>
      </c>
      <c r="B4296">
        <v>442.5502834273845</v>
      </c>
      <c r="C4296">
        <v>467.83472443913257</v>
      </c>
      <c r="D4296">
        <v>434.47118075904837</v>
      </c>
    </row>
    <row r="4297" spans="1:4" x14ac:dyDescent="0.2">
      <c r="A4297">
        <v>428.38144999999901</v>
      </c>
      <c r="B4297">
        <v>442.48075823620229</v>
      </c>
      <c r="C4297">
        <v>467.79346186104812</v>
      </c>
      <c r="D4297">
        <v>434.46692016932099</v>
      </c>
    </row>
    <row r="4298" spans="1:4" x14ac:dyDescent="0.2">
      <c r="A4298">
        <v>428.36144999999902</v>
      </c>
      <c r="B4298">
        <v>442.41304825834897</v>
      </c>
      <c r="C4298">
        <v>467.79230578333795</v>
      </c>
      <c r="D4298">
        <v>434.45118075904838</v>
      </c>
    </row>
    <row r="4299" spans="1:4" x14ac:dyDescent="0.2">
      <c r="A4299">
        <v>428.32144999999804</v>
      </c>
      <c r="B4299">
        <v>442.26833509191783</v>
      </c>
      <c r="C4299">
        <v>467.78929057961585</v>
      </c>
      <c r="D4299">
        <v>434.43873971574891</v>
      </c>
    </row>
    <row r="4300" spans="1:4" x14ac:dyDescent="0.2">
      <c r="A4300">
        <v>428.26279944281418</v>
      </c>
      <c r="B4300">
        <v>442.21880752238695</v>
      </c>
      <c r="C4300">
        <v>467.72833323120619</v>
      </c>
      <c r="D4300">
        <v>434.40704318713529</v>
      </c>
    </row>
    <row r="4301" spans="1:4" x14ac:dyDescent="0.2">
      <c r="A4301">
        <v>428.25748878688688</v>
      </c>
      <c r="B4301">
        <v>442.21584958488444</v>
      </c>
      <c r="C4301">
        <v>467.66713342520779</v>
      </c>
      <c r="D4301">
        <v>434.35873971574887</v>
      </c>
    </row>
    <row r="4302" spans="1:4" x14ac:dyDescent="0.2">
      <c r="A4302">
        <v>428.11372071648827</v>
      </c>
      <c r="B4302">
        <v>442.1700581264754</v>
      </c>
      <c r="C4302">
        <v>467.62562319671548</v>
      </c>
      <c r="D4302">
        <v>434.30704318713532</v>
      </c>
    </row>
    <row r="4303" spans="1:4" x14ac:dyDescent="0.2">
      <c r="A4303">
        <v>428.09372243701495</v>
      </c>
      <c r="B4303">
        <v>442.11677301878103</v>
      </c>
      <c r="C4303">
        <v>467.6163408970757</v>
      </c>
      <c r="D4303">
        <v>434.27622322480869</v>
      </c>
    </row>
    <row r="4304" spans="1:4" x14ac:dyDescent="0.2">
      <c r="A4304">
        <v>428.08248352573003</v>
      </c>
      <c r="B4304">
        <v>442.10350871378631</v>
      </c>
      <c r="C4304">
        <v>467.56649004653298</v>
      </c>
      <c r="D4304">
        <v>434.22934612830039</v>
      </c>
    </row>
    <row r="4305" spans="1:4" x14ac:dyDescent="0.2">
      <c r="A4305">
        <v>428.08248352573003</v>
      </c>
      <c r="B4305">
        <v>442.09532761165661</v>
      </c>
      <c r="C4305">
        <v>467.5364527259606</v>
      </c>
      <c r="D4305">
        <v>434.18670341951918</v>
      </c>
    </row>
    <row r="4306" spans="1:4" x14ac:dyDescent="0.2">
      <c r="A4306">
        <v>428.06881903161963</v>
      </c>
      <c r="B4306">
        <v>442.09134860205864</v>
      </c>
      <c r="C4306">
        <v>467.49562319671446</v>
      </c>
      <c r="D4306">
        <v>434.16971248122331</v>
      </c>
    </row>
    <row r="4307" spans="1:4" x14ac:dyDescent="0.2">
      <c r="A4307">
        <v>428.03314523824179</v>
      </c>
      <c r="B4307">
        <v>442.06891381702258</v>
      </c>
      <c r="C4307">
        <v>467.48675523322345</v>
      </c>
      <c r="D4307">
        <v>434.13704318713428</v>
      </c>
    </row>
    <row r="4308" spans="1:4" x14ac:dyDescent="0.2">
      <c r="A4308">
        <v>427.9394565548144</v>
      </c>
      <c r="B4308">
        <v>442.01901942536279</v>
      </c>
      <c r="C4308">
        <v>467.48284863877308</v>
      </c>
      <c r="D4308">
        <v>434.0866046620518</v>
      </c>
    </row>
    <row r="4309" spans="1:4" x14ac:dyDescent="0.2">
      <c r="A4309">
        <v>427.93431039709418</v>
      </c>
      <c r="B4309">
        <v>441.95831990129108</v>
      </c>
      <c r="C4309">
        <v>467.4500581264744</v>
      </c>
      <c r="D4309">
        <v>434.06971248122329</v>
      </c>
    </row>
    <row r="4310" spans="1:4" x14ac:dyDescent="0.2">
      <c r="A4310">
        <v>427.92519592211187</v>
      </c>
      <c r="B4310">
        <v>441.85011130722552</v>
      </c>
      <c r="C4310">
        <v>467.42645272596059</v>
      </c>
      <c r="D4310">
        <v>434.02604109416728</v>
      </c>
    </row>
    <row r="4311" spans="1:4" x14ac:dyDescent="0.2">
      <c r="A4311">
        <v>427.90863798843623</v>
      </c>
      <c r="B4311">
        <v>441.82350871378634</v>
      </c>
      <c r="C4311">
        <v>467.36948526785807</v>
      </c>
      <c r="D4311">
        <v>434.01873971574889</v>
      </c>
    </row>
    <row r="4312" spans="1:4" x14ac:dyDescent="0.2">
      <c r="A4312">
        <v>427.85933792828399</v>
      </c>
      <c r="B4312">
        <v>441.77666338093098</v>
      </c>
      <c r="C4312">
        <v>467.35811420776298</v>
      </c>
      <c r="D4312">
        <v>434.00704318713531</v>
      </c>
    </row>
    <row r="4313" spans="1:4" x14ac:dyDescent="0.2">
      <c r="A4313">
        <v>427.71267884146999</v>
      </c>
      <c r="B4313">
        <v>441.77559070236612</v>
      </c>
      <c r="C4313">
        <v>467.29237787499994</v>
      </c>
      <c r="D4313">
        <v>433.98118075904739</v>
      </c>
    </row>
    <row r="4314" spans="1:4" x14ac:dyDescent="0.2">
      <c r="A4314">
        <v>427.5982046805965</v>
      </c>
      <c r="B4314">
        <v>441.61113727851148</v>
      </c>
      <c r="C4314">
        <v>467.1356415552147</v>
      </c>
      <c r="D4314">
        <v>433.9767034195192</v>
      </c>
    </row>
    <row r="4315" spans="1:4" x14ac:dyDescent="0.2">
      <c r="A4315">
        <v>427.53946249999899</v>
      </c>
      <c r="B4315">
        <v>441.46005812647439</v>
      </c>
      <c r="C4315">
        <v>467.13148645347161</v>
      </c>
      <c r="D4315">
        <v>433.9566046620518</v>
      </c>
    </row>
    <row r="4316" spans="1:4" x14ac:dyDescent="0.2">
      <c r="A4316">
        <v>427.51319166256701</v>
      </c>
      <c r="B4316">
        <v>441.43479420549096</v>
      </c>
      <c r="C4316">
        <v>467.06002376321879</v>
      </c>
      <c r="D4316">
        <v>433.92934612829941</v>
      </c>
    </row>
    <row r="4317" spans="1:4" x14ac:dyDescent="0.2">
      <c r="A4317">
        <v>427.45857743449398</v>
      </c>
      <c r="B4317">
        <v>441.39353227120381</v>
      </c>
      <c r="C4317">
        <v>467.03404469434344</v>
      </c>
      <c r="D4317">
        <v>433.84292306616896</v>
      </c>
    </row>
    <row r="4318" spans="1:4" x14ac:dyDescent="0.2">
      <c r="A4318">
        <v>427.41907538295698</v>
      </c>
      <c r="B4318">
        <v>441.06047077272507</v>
      </c>
      <c r="C4318">
        <v>467.01965569914063</v>
      </c>
      <c r="D4318">
        <v>433.83660466205083</v>
      </c>
    </row>
    <row r="4319" spans="1:4" x14ac:dyDescent="0.2">
      <c r="A4319">
        <v>427.41907538295601</v>
      </c>
      <c r="B4319">
        <v>440.90179914419593</v>
      </c>
      <c r="C4319">
        <v>466.92789945178708</v>
      </c>
      <c r="D4319">
        <v>433.83604109416729</v>
      </c>
    </row>
    <row r="4320" spans="1:4" x14ac:dyDescent="0.2">
      <c r="A4320">
        <v>427.40521060126792</v>
      </c>
      <c r="B4320">
        <v>440.89353227120381</v>
      </c>
      <c r="C4320">
        <v>466.9076829084853</v>
      </c>
      <c r="D4320">
        <v>433.80660466205183</v>
      </c>
    </row>
    <row r="4321" spans="1:4" x14ac:dyDescent="0.2">
      <c r="A4321">
        <v>427.37785154799622</v>
      </c>
      <c r="B4321">
        <v>440.8892361139674</v>
      </c>
      <c r="C4321">
        <v>466.9047420629571</v>
      </c>
      <c r="D4321">
        <v>433.7766046620518</v>
      </c>
    </row>
    <row r="4322" spans="1:4" x14ac:dyDescent="0.2">
      <c r="A4322">
        <v>427.35857743449395</v>
      </c>
      <c r="B4322">
        <v>440.87844872872967</v>
      </c>
      <c r="C4322">
        <v>466.88230578333798</v>
      </c>
      <c r="D4322">
        <v>433.70790641910219</v>
      </c>
    </row>
    <row r="4323" spans="1:4" x14ac:dyDescent="0.2">
      <c r="A4323">
        <v>427.33144999999899</v>
      </c>
      <c r="B4323">
        <v>440.82268407793987</v>
      </c>
      <c r="C4323">
        <v>466.76948526785708</v>
      </c>
      <c r="D4323">
        <v>433.53704318713528</v>
      </c>
    </row>
    <row r="4324" spans="1:4" x14ac:dyDescent="0.2">
      <c r="A4324">
        <v>427.30422602987136</v>
      </c>
      <c r="B4324">
        <v>440.77782466382001</v>
      </c>
      <c r="C4324">
        <v>466.75101194414003</v>
      </c>
      <c r="D4324">
        <v>433.52873971574888</v>
      </c>
    </row>
    <row r="4325" spans="1:4" x14ac:dyDescent="0.2">
      <c r="A4325">
        <v>427.20313812772025</v>
      </c>
      <c r="B4325">
        <v>440.75532761165658</v>
      </c>
      <c r="C4325">
        <v>466.70002376321878</v>
      </c>
      <c r="D4325">
        <v>433.52670341951921</v>
      </c>
    </row>
    <row r="4326" spans="1:4" x14ac:dyDescent="0.2">
      <c r="A4326">
        <v>427.20139502686186</v>
      </c>
      <c r="B4326">
        <v>440.70083071679824</v>
      </c>
      <c r="C4326">
        <v>466.68948526785806</v>
      </c>
      <c r="D4326">
        <v>433.4997124812233</v>
      </c>
    </row>
    <row r="4327" spans="1:4" x14ac:dyDescent="0.2">
      <c r="A4327">
        <v>427.18144999999799</v>
      </c>
      <c r="B4327">
        <v>440.68833509191882</v>
      </c>
      <c r="C4327">
        <v>466.65002376321877</v>
      </c>
      <c r="D4327">
        <v>433.4311807590484</v>
      </c>
    </row>
    <row r="4328" spans="1:4" x14ac:dyDescent="0.2">
      <c r="A4328">
        <v>427.17306892302651</v>
      </c>
      <c r="B4328">
        <v>440.48113727851148</v>
      </c>
      <c r="C4328">
        <v>466.64853404082555</v>
      </c>
      <c r="D4328">
        <v>433.42670341951919</v>
      </c>
    </row>
    <row r="4329" spans="1:4" x14ac:dyDescent="0.2">
      <c r="A4329">
        <v>427.10946249999898</v>
      </c>
      <c r="B4329">
        <v>440.46831990129107</v>
      </c>
      <c r="C4329">
        <v>466.62507590861628</v>
      </c>
      <c r="D4329">
        <v>433.33971248122327</v>
      </c>
    </row>
    <row r="4330" spans="1:4" x14ac:dyDescent="0.2">
      <c r="A4330">
        <v>427.10374685079205</v>
      </c>
      <c r="B4330">
        <v>440.46559070236611</v>
      </c>
      <c r="C4330">
        <v>466.62120012105044</v>
      </c>
      <c r="D4330">
        <v>433.33692016931997</v>
      </c>
    </row>
    <row r="4331" spans="1:4" x14ac:dyDescent="0.2">
      <c r="A4331">
        <v>427.01374685079202</v>
      </c>
      <c r="B4331">
        <v>440.44659533053323</v>
      </c>
      <c r="C4331">
        <v>466.6025994704591</v>
      </c>
      <c r="D4331">
        <v>433.29971248122229</v>
      </c>
    </row>
    <row r="4332" spans="1:4" x14ac:dyDescent="0.2">
      <c r="A4332">
        <v>427.00147163188262</v>
      </c>
      <c r="B4332">
        <v>440.26727599257526</v>
      </c>
      <c r="C4332">
        <v>466.60110754415138</v>
      </c>
      <c r="D4332">
        <v>433.27971248122327</v>
      </c>
    </row>
    <row r="4333" spans="1:4" x14ac:dyDescent="0.2">
      <c r="A4333">
        <v>426.98319166256704</v>
      </c>
      <c r="B4333">
        <v>440.25782466381997</v>
      </c>
      <c r="C4333">
        <v>466.59564155521468</v>
      </c>
      <c r="D4333">
        <v>433.26971248122328</v>
      </c>
    </row>
    <row r="4334" spans="1:4" x14ac:dyDescent="0.2">
      <c r="A4334">
        <v>426.967735690285</v>
      </c>
      <c r="B4334">
        <v>440.19790147587599</v>
      </c>
      <c r="C4334">
        <v>466.58970137340941</v>
      </c>
      <c r="D4334">
        <v>433.2560410941673</v>
      </c>
    </row>
    <row r="4335" spans="1:4" x14ac:dyDescent="0.2">
      <c r="A4335">
        <v>426.94740731015935</v>
      </c>
      <c r="B4335">
        <v>440.15947847655588</v>
      </c>
      <c r="C4335">
        <v>466.56472443913259</v>
      </c>
      <c r="D4335">
        <v>433.24971248122228</v>
      </c>
    </row>
    <row r="4336" spans="1:4" x14ac:dyDescent="0.2">
      <c r="A4336">
        <v>426.86297250922314</v>
      </c>
      <c r="B4336">
        <v>440.07789945178706</v>
      </c>
      <c r="C4336">
        <v>466.55002376321875</v>
      </c>
      <c r="D4336">
        <v>433.21670341951921</v>
      </c>
    </row>
    <row r="4337" spans="1:4" x14ac:dyDescent="0.2">
      <c r="A4337">
        <v>426.85363975987997</v>
      </c>
      <c r="B4337">
        <v>440.06157296232442</v>
      </c>
      <c r="C4337">
        <v>466.53002376321876</v>
      </c>
      <c r="D4337">
        <v>433.20873971574889</v>
      </c>
    </row>
    <row r="4338" spans="1:4" x14ac:dyDescent="0.2">
      <c r="A4338">
        <v>426.82005989000152</v>
      </c>
      <c r="B4338">
        <v>439.96428373358299</v>
      </c>
      <c r="C4338">
        <v>466.52305267197897</v>
      </c>
      <c r="D4338">
        <v>433.2070431871353</v>
      </c>
    </row>
    <row r="4339" spans="1:4" x14ac:dyDescent="0.2">
      <c r="A4339">
        <v>426.79319166256698</v>
      </c>
      <c r="B4339">
        <v>439.9460777802027</v>
      </c>
      <c r="C4339">
        <v>466.50941118514731</v>
      </c>
      <c r="D4339">
        <v>433.19704318713428</v>
      </c>
    </row>
    <row r="4340" spans="1:4" x14ac:dyDescent="0.2">
      <c r="A4340">
        <v>426.76530840925699</v>
      </c>
      <c r="B4340">
        <v>439.83072499999992</v>
      </c>
      <c r="C4340">
        <v>466.43110339211097</v>
      </c>
      <c r="D4340">
        <v>433.19670341951917</v>
      </c>
    </row>
    <row r="4341" spans="1:4" x14ac:dyDescent="0.2">
      <c r="A4341">
        <v>426.74587655601647</v>
      </c>
      <c r="B4341">
        <v>439.76521977893168</v>
      </c>
      <c r="C4341">
        <v>466.41507590861727</v>
      </c>
      <c r="D4341">
        <v>433.17604109416726</v>
      </c>
    </row>
    <row r="4342" spans="1:4" x14ac:dyDescent="0.2">
      <c r="A4342">
        <v>426.74267884146997</v>
      </c>
      <c r="B4342">
        <v>439.61677301878103</v>
      </c>
      <c r="C4342">
        <v>466.40474206295812</v>
      </c>
      <c r="D4342">
        <v>433.17292306616798</v>
      </c>
    </row>
    <row r="4343" spans="1:4" x14ac:dyDescent="0.2">
      <c r="A4343">
        <v>426.701449999999</v>
      </c>
      <c r="B4343">
        <v>439.48891381702163</v>
      </c>
      <c r="C4343">
        <v>466.33237787500002</v>
      </c>
      <c r="D4343">
        <v>433.0787397157489</v>
      </c>
    </row>
    <row r="4344" spans="1:4" x14ac:dyDescent="0.2">
      <c r="A4344">
        <v>426.50363975987995</v>
      </c>
      <c r="B4344">
        <v>439.47965569914061</v>
      </c>
      <c r="C4344">
        <v>466.33110754415037</v>
      </c>
      <c r="D4344">
        <v>433.04873971574887</v>
      </c>
    </row>
    <row r="4345" spans="1:4" x14ac:dyDescent="0.2">
      <c r="A4345">
        <v>426.49946249999897</v>
      </c>
      <c r="B4345">
        <v>439.46179914419594</v>
      </c>
      <c r="C4345">
        <v>466.28110754415138</v>
      </c>
      <c r="D4345">
        <v>433.0266046620518</v>
      </c>
    </row>
    <row r="4346" spans="1:4" x14ac:dyDescent="0.2">
      <c r="A4346">
        <v>426.48431039709413</v>
      </c>
      <c r="B4346">
        <v>439.39110339210998</v>
      </c>
      <c r="C4346">
        <v>466.22507590861733</v>
      </c>
      <c r="D4346">
        <v>432.97660466205082</v>
      </c>
    </row>
    <row r="4347" spans="1:4" x14ac:dyDescent="0.2">
      <c r="A4347">
        <v>426.47607323800992</v>
      </c>
      <c r="B4347">
        <v>439.38353227120382</v>
      </c>
      <c r="C4347">
        <v>466.21002376321883</v>
      </c>
      <c r="D4347">
        <v>432.94934612830042</v>
      </c>
    </row>
    <row r="4348" spans="1:4" x14ac:dyDescent="0.2">
      <c r="A4348">
        <v>426.41144999999801</v>
      </c>
      <c r="B4348">
        <v>439.36758950156479</v>
      </c>
      <c r="C4348">
        <v>466.20169760576232</v>
      </c>
      <c r="D4348">
        <v>432.91873971574887</v>
      </c>
    </row>
    <row r="4349" spans="1:4" x14ac:dyDescent="0.2">
      <c r="A4349">
        <v>426.34319166256694</v>
      </c>
      <c r="B4349">
        <v>439.31304825834798</v>
      </c>
      <c r="C4349">
        <v>466.18562319671446</v>
      </c>
      <c r="D4349">
        <v>432.91622322480868</v>
      </c>
    </row>
    <row r="4350" spans="1:4" x14ac:dyDescent="0.2">
      <c r="A4350">
        <v>426.33151727563802</v>
      </c>
      <c r="B4350">
        <v>439.30723103641924</v>
      </c>
      <c r="C4350">
        <v>466.17237787499892</v>
      </c>
      <c r="D4350">
        <v>432.90704318713529</v>
      </c>
    </row>
    <row r="4351" spans="1:4" x14ac:dyDescent="0.2">
      <c r="A4351">
        <v>426.3251959221119</v>
      </c>
      <c r="B4351">
        <v>439.29661261850919</v>
      </c>
      <c r="C4351">
        <v>466.10047391667803</v>
      </c>
      <c r="D4351">
        <v>432.90692016932098</v>
      </c>
    </row>
    <row r="4352" spans="1:4" x14ac:dyDescent="0.2">
      <c r="A4352">
        <v>426.23603519906271</v>
      </c>
      <c r="B4352">
        <v>439.28445519036859</v>
      </c>
      <c r="C4352">
        <v>466.06902436610437</v>
      </c>
      <c r="D4352">
        <v>432.88971248122328</v>
      </c>
    </row>
    <row r="4353" spans="1:4" x14ac:dyDescent="0.2">
      <c r="A4353">
        <v>426.20372243701496</v>
      </c>
      <c r="B4353">
        <v>439.14723103641927</v>
      </c>
      <c r="C4353">
        <v>466.02902436610339</v>
      </c>
      <c r="D4353">
        <v>432.8711807590484</v>
      </c>
    </row>
    <row r="4354" spans="1:4" x14ac:dyDescent="0.2">
      <c r="A4354">
        <v>426.19881750643077</v>
      </c>
      <c r="B4354">
        <v>439.08267439139462</v>
      </c>
      <c r="C4354">
        <v>465.97002376321882</v>
      </c>
      <c r="D4354">
        <v>432.82790641910219</v>
      </c>
    </row>
    <row r="4355" spans="1:4" x14ac:dyDescent="0.2">
      <c r="A4355">
        <v>426.17422887793651</v>
      </c>
      <c r="B4355">
        <v>439.05202331785296</v>
      </c>
      <c r="C4355">
        <v>465.95649004653296</v>
      </c>
      <c r="D4355">
        <v>432.802923066169</v>
      </c>
    </row>
    <row r="4356" spans="1:4" x14ac:dyDescent="0.2">
      <c r="A4356">
        <v>426.13372071648928</v>
      </c>
      <c r="B4356">
        <v>439.04445519036761</v>
      </c>
      <c r="C4356">
        <v>465.81507590861622</v>
      </c>
      <c r="D4356">
        <v>432.79934612829942</v>
      </c>
    </row>
    <row r="4357" spans="1:4" x14ac:dyDescent="0.2">
      <c r="A4357">
        <v>426.111449999998</v>
      </c>
      <c r="B4357">
        <v>439.04204979966357</v>
      </c>
      <c r="C4357">
        <v>465.79002376321876</v>
      </c>
      <c r="D4357">
        <v>432.79790641910222</v>
      </c>
    </row>
    <row r="4358" spans="1:4" x14ac:dyDescent="0.2">
      <c r="A4358">
        <v>426.10426615674248</v>
      </c>
      <c r="B4358">
        <v>439.02891381702159</v>
      </c>
      <c r="C4358">
        <v>465.77404469434248</v>
      </c>
      <c r="D4358">
        <v>432.7560410941673</v>
      </c>
    </row>
    <row r="4359" spans="1:4" x14ac:dyDescent="0.2">
      <c r="A4359">
        <v>426.10144999999903</v>
      </c>
      <c r="B4359">
        <v>439.02891381702159</v>
      </c>
      <c r="C4359">
        <v>465.76474206295711</v>
      </c>
      <c r="D4359">
        <v>432.71604109416728</v>
      </c>
    </row>
    <row r="4360" spans="1:4" x14ac:dyDescent="0.2">
      <c r="A4360">
        <v>426.0757425195057</v>
      </c>
      <c r="B4360">
        <v>438.94891381702257</v>
      </c>
      <c r="C4360">
        <v>465.71624308878995</v>
      </c>
      <c r="D4360">
        <v>432.67604109416726</v>
      </c>
    </row>
    <row r="4361" spans="1:4" x14ac:dyDescent="0.2">
      <c r="A4361">
        <v>426.04057242131103</v>
      </c>
      <c r="B4361">
        <v>438.94723103641923</v>
      </c>
      <c r="C4361">
        <v>465.69562319671445</v>
      </c>
      <c r="D4361">
        <v>432.64971248122328</v>
      </c>
    </row>
    <row r="4362" spans="1:4" x14ac:dyDescent="0.2">
      <c r="A4362">
        <v>426.00426615674246</v>
      </c>
      <c r="B4362">
        <v>438.92723103641924</v>
      </c>
      <c r="C4362">
        <v>465.6664527259606</v>
      </c>
      <c r="D4362">
        <v>432.58971248122327</v>
      </c>
    </row>
    <row r="4363" spans="1:4" x14ac:dyDescent="0.2">
      <c r="A4363">
        <v>425.88785154799621</v>
      </c>
      <c r="B4363">
        <v>438.85224955951441</v>
      </c>
      <c r="C4363">
        <v>465.66353227120385</v>
      </c>
      <c r="D4363">
        <v>432.58670341951921</v>
      </c>
    </row>
    <row r="4364" spans="1:4" x14ac:dyDescent="0.2">
      <c r="A4364">
        <v>425.86144999999902</v>
      </c>
      <c r="B4364">
        <v>438.81746664673227</v>
      </c>
      <c r="C4364">
        <v>465.64305267197898</v>
      </c>
      <c r="D4364">
        <v>432.5679064191022</v>
      </c>
    </row>
    <row r="4365" spans="1:4" x14ac:dyDescent="0.2">
      <c r="A4365">
        <v>425.82374685079196</v>
      </c>
      <c r="B4365">
        <v>438.77923611396739</v>
      </c>
      <c r="C4365">
        <v>465.63901942536279</v>
      </c>
      <c r="D4365">
        <v>432.4966046620508</v>
      </c>
    </row>
    <row r="4366" spans="1:4" x14ac:dyDescent="0.2">
      <c r="A4366">
        <v>425.81144999999901</v>
      </c>
      <c r="B4366">
        <v>438.75727599257527</v>
      </c>
      <c r="C4366">
        <v>465.59972664745413</v>
      </c>
      <c r="D4366">
        <v>432.47692016932098</v>
      </c>
    </row>
    <row r="4367" spans="1:4" x14ac:dyDescent="0.2">
      <c r="A4367">
        <v>425.78339065259325</v>
      </c>
      <c r="B4367">
        <v>438.67712366892954</v>
      </c>
      <c r="C4367">
        <v>465.57782466381997</v>
      </c>
      <c r="D4367">
        <v>432.46292306616897</v>
      </c>
    </row>
    <row r="4368" spans="1:4" x14ac:dyDescent="0.2">
      <c r="A4368">
        <v>425.67363975988002</v>
      </c>
      <c r="B4368">
        <v>438.65649004653199</v>
      </c>
      <c r="C4368">
        <v>465.55169760576229</v>
      </c>
      <c r="D4368">
        <v>432.45692016932099</v>
      </c>
    </row>
    <row r="4369" spans="1:4" x14ac:dyDescent="0.2">
      <c r="A4369">
        <v>425.61603519906367</v>
      </c>
      <c r="B4369">
        <v>438.5455907023661</v>
      </c>
      <c r="C4369">
        <v>465.54180984792248</v>
      </c>
      <c r="D4369">
        <v>432.45292306616898</v>
      </c>
    </row>
    <row r="4370" spans="1:4" x14ac:dyDescent="0.2">
      <c r="A4370">
        <v>425.59521060126798</v>
      </c>
      <c r="B4370">
        <v>438.53696994503673</v>
      </c>
      <c r="C4370">
        <v>465.53110754415138</v>
      </c>
      <c r="D4370">
        <v>432.4462232248087</v>
      </c>
    </row>
    <row r="4371" spans="1:4" x14ac:dyDescent="0.2">
      <c r="A4371">
        <v>425.51945655481438</v>
      </c>
      <c r="B4371">
        <v>438.50083071679825</v>
      </c>
      <c r="C4371">
        <v>465.52645272596061</v>
      </c>
      <c r="D4371">
        <v>432.42604109416726</v>
      </c>
    </row>
    <row r="4372" spans="1:4" x14ac:dyDescent="0.2">
      <c r="A4372">
        <v>425.46267884146999</v>
      </c>
      <c r="B4372">
        <v>438.45134860205866</v>
      </c>
      <c r="C4372">
        <v>465.44002376321879</v>
      </c>
      <c r="D4372">
        <v>432.42292306616901</v>
      </c>
    </row>
    <row r="4373" spans="1:4" x14ac:dyDescent="0.2">
      <c r="A4373">
        <v>425.42881750643176</v>
      </c>
      <c r="B4373">
        <v>438.38445519036861</v>
      </c>
      <c r="C4373">
        <v>465.43110754415142</v>
      </c>
      <c r="D4373">
        <v>432.38118075904839</v>
      </c>
    </row>
    <row r="4374" spans="1:4" x14ac:dyDescent="0.2">
      <c r="A4374">
        <v>425.3409430592917</v>
      </c>
      <c r="B4374">
        <v>438.37789945178707</v>
      </c>
      <c r="C4374">
        <v>465.4300237632188</v>
      </c>
      <c r="D4374">
        <v>432.37873971574788</v>
      </c>
    </row>
    <row r="4375" spans="1:4" x14ac:dyDescent="0.2">
      <c r="A4375">
        <v>425.32314523824181</v>
      </c>
      <c r="B4375">
        <v>438.3355907023651</v>
      </c>
      <c r="C4375">
        <v>465.42696888537711</v>
      </c>
      <c r="D4375">
        <v>432.34118075904837</v>
      </c>
    </row>
    <row r="4376" spans="1:4" x14ac:dyDescent="0.2">
      <c r="A4376">
        <v>425.31587655601646</v>
      </c>
      <c r="B4376">
        <v>438.33047077272505</v>
      </c>
      <c r="C4376">
        <v>465.42562319671549</v>
      </c>
      <c r="D4376">
        <v>432.3179064191022</v>
      </c>
    </row>
    <row r="4377" spans="1:4" x14ac:dyDescent="0.2">
      <c r="A4377">
        <v>425.19261676345184</v>
      </c>
      <c r="B4377">
        <v>438.26113727851146</v>
      </c>
      <c r="C4377">
        <v>465.40002376321775</v>
      </c>
      <c r="D4377">
        <v>432.25704318713531</v>
      </c>
    </row>
    <row r="4378" spans="1:4" x14ac:dyDescent="0.2">
      <c r="A4378">
        <v>425.18426615674252</v>
      </c>
      <c r="B4378">
        <v>438.16973250000001</v>
      </c>
      <c r="C4378">
        <v>465.39645272595959</v>
      </c>
      <c r="D4378">
        <v>432.24704318713532</v>
      </c>
    </row>
    <row r="4379" spans="1:4" x14ac:dyDescent="0.2">
      <c r="A4379">
        <v>425.18139502686086</v>
      </c>
      <c r="B4379">
        <v>438.16224955951441</v>
      </c>
      <c r="C4379">
        <v>465.39050263766353</v>
      </c>
      <c r="D4379">
        <v>432.24704318713532</v>
      </c>
    </row>
    <row r="4380" spans="1:4" x14ac:dyDescent="0.2">
      <c r="A4380">
        <v>425.1708105423632</v>
      </c>
      <c r="B4380">
        <v>438.04328504775799</v>
      </c>
      <c r="C4380">
        <v>465.32237787499992</v>
      </c>
      <c r="D4380">
        <v>432.2193461283004</v>
      </c>
    </row>
    <row r="4381" spans="1:4" x14ac:dyDescent="0.2">
      <c r="A4381">
        <v>425.16267884146902</v>
      </c>
      <c r="B4381">
        <v>438.01661261850921</v>
      </c>
      <c r="C4381">
        <v>465.25953669515502</v>
      </c>
      <c r="D4381">
        <v>432.21692016932099</v>
      </c>
    </row>
    <row r="4382" spans="1:4" x14ac:dyDescent="0.2">
      <c r="A4382">
        <v>425.13688745424844</v>
      </c>
      <c r="B4382">
        <v>437.87113727851147</v>
      </c>
      <c r="C4382">
        <v>465.19789945178707</v>
      </c>
      <c r="D4382">
        <v>432.21660466205179</v>
      </c>
    </row>
    <row r="4383" spans="1:4" x14ac:dyDescent="0.2">
      <c r="A4383">
        <v>425.129462499998</v>
      </c>
      <c r="B4383">
        <v>437.85757483483673</v>
      </c>
      <c r="C4383">
        <v>465.1800237632188</v>
      </c>
      <c r="D4383">
        <v>432.10660466205184</v>
      </c>
    </row>
    <row r="4384" spans="1:4" x14ac:dyDescent="0.2">
      <c r="A4384">
        <v>425.10704955032924</v>
      </c>
      <c r="B4384">
        <v>437.78110339211099</v>
      </c>
      <c r="C4384">
        <v>465.17634089707565</v>
      </c>
      <c r="D4384">
        <v>432.06292306616899</v>
      </c>
    </row>
    <row r="4385" spans="1:4" x14ac:dyDescent="0.2">
      <c r="A4385">
        <v>425.06426615674252</v>
      </c>
      <c r="B4385">
        <v>437.56532761165658</v>
      </c>
      <c r="C4385">
        <v>465.0813844677881</v>
      </c>
      <c r="D4385">
        <v>432.04660466205081</v>
      </c>
    </row>
    <row r="4386" spans="1:4" x14ac:dyDescent="0.2">
      <c r="A4386">
        <v>425.06412429123088</v>
      </c>
      <c r="B4386">
        <v>437.551872175396</v>
      </c>
      <c r="C4386">
        <v>465.04507590861726</v>
      </c>
      <c r="D4386">
        <v>432.03622322480868</v>
      </c>
    </row>
    <row r="4387" spans="1:4" x14ac:dyDescent="0.2">
      <c r="A4387">
        <v>425.02094729893793</v>
      </c>
      <c r="B4387">
        <v>437.49715557849919</v>
      </c>
      <c r="C4387">
        <v>465.00237787499998</v>
      </c>
      <c r="D4387">
        <v>431.9570431871353</v>
      </c>
    </row>
    <row r="4388" spans="1:4" x14ac:dyDescent="0.2">
      <c r="A4388">
        <v>425.00574251950576</v>
      </c>
      <c r="B4388">
        <v>437.4911372785125</v>
      </c>
      <c r="C4388">
        <v>464.98960510817489</v>
      </c>
      <c r="D4388">
        <v>431.93622322480866</v>
      </c>
    </row>
    <row r="4389" spans="1:4" x14ac:dyDescent="0.2">
      <c r="A4389">
        <v>424.95785154799518</v>
      </c>
      <c r="B4389">
        <v>437.4589138170216</v>
      </c>
      <c r="C4389">
        <v>464.98193559873516</v>
      </c>
      <c r="D4389">
        <v>431.92790641910119</v>
      </c>
    </row>
    <row r="4390" spans="1:4" x14ac:dyDescent="0.2">
      <c r="A4390">
        <v>424.9521555604054</v>
      </c>
      <c r="B4390">
        <v>437.39789945178705</v>
      </c>
      <c r="C4390">
        <v>464.94727599257533</v>
      </c>
      <c r="D4390">
        <v>431.91692016932097</v>
      </c>
    </row>
    <row r="4391" spans="1:4" x14ac:dyDescent="0.2">
      <c r="A4391">
        <v>424.92521060126791</v>
      </c>
      <c r="B4391">
        <v>437.37445519036862</v>
      </c>
      <c r="C4391">
        <v>464.94561931341616</v>
      </c>
      <c r="D4391">
        <v>431.86622322480866</v>
      </c>
    </row>
    <row r="4392" spans="1:4" x14ac:dyDescent="0.2">
      <c r="A4392">
        <v>424.88144999999901</v>
      </c>
      <c r="B4392">
        <v>437.26821500413536</v>
      </c>
      <c r="C4392">
        <v>464.94507590861633</v>
      </c>
      <c r="D4392">
        <v>431.75692016932101</v>
      </c>
    </row>
    <row r="4393" spans="1:4" x14ac:dyDescent="0.2">
      <c r="A4393">
        <v>424.87773569028496</v>
      </c>
      <c r="B4393">
        <v>437.24973249999999</v>
      </c>
      <c r="C4393">
        <v>464.94305267197797</v>
      </c>
      <c r="D4393">
        <v>431.73660466205081</v>
      </c>
    </row>
    <row r="4394" spans="1:4" x14ac:dyDescent="0.2">
      <c r="A4394">
        <v>424.82714386067215</v>
      </c>
      <c r="B4394">
        <v>437.18049990092959</v>
      </c>
      <c r="C4394">
        <v>464.9035322712038</v>
      </c>
      <c r="D4394">
        <v>431.71292306616897</v>
      </c>
    </row>
    <row r="4395" spans="1:4" x14ac:dyDescent="0.2">
      <c r="A4395">
        <v>424.69034606683374</v>
      </c>
      <c r="B4395">
        <v>437.16666338093</v>
      </c>
      <c r="C4395">
        <v>464.90322921986188</v>
      </c>
      <c r="D4395">
        <v>431.70790641910219</v>
      </c>
    </row>
    <row r="4396" spans="1:4" x14ac:dyDescent="0.2">
      <c r="A4396">
        <v>424.65261676345187</v>
      </c>
      <c r="B4396">
        <v>437.1444551903686</v>
      </c>
      <c r="C4396">
        <v>464.84262703069101</v>
      </c>
      <c r="D4396">
        <v>431.6987397157489</v>
      </c>
    </row>
    <row r="4397" spans="1:4" x14ac:dyDescent="0.2">
      <c r="A4397">
        <v>424.64907538295699</v>
      </c>
      <c r="B4397">
        <v>437.1316332780973</v>
      </c>
      <c r="C4397">
        <v>464.76948526785708</v>
      </c>
      <c r="D4397">
        <v>431.69118075904839</v>
      </c>
    </row>
    <row r="4398" spans="1:4" x14ac:dyDescent="0.2">
      <c r="A4398">
        <v>424.62946249999902</v>
      </c>
      <c r="B4398">
        <v>437.12923611396639</v>
      </c>
      <c r="C4398">
        <v>464.74645272596064</v>
      </c>
      <c r="D4398">
        <v>431.68622322480769</v>
      </c>
    </row>
    <row r="4399" spans="1:4" x14ac:dyDescent="0.2">
      <c r="A4399">
        <v>424.60094305929169</v>
      </c>
      <c r="B4399">
        <v>437.04758950156474</v>
      </c>
      <c r="C4399">
        <v>464.66507590861727</v>
      </c>
      <c r="D4399">
        <v>431.65604109416728</v>
      </c>
    </row>
    <row r="4400" spans="1:4" x14ac:dyDescent="0.2">
      <c r="A4400">
        <v>424.59574251950568</v>
      </c>
      <c r="B4400">
        <v>437.02887317836127</v>
      </c>
      <c r="C4400">
        <v>464.61074914747377</v>
      </c>
      <c r="D4400">
        <v>431.60934612830039</v>
      </c>
    </row>
    <row r="4401" spans="1:4" x14ac:dyDescent="0.2">
      <c r="A4401">
        <v>424.57790944137264</v>
      </c>
      <c r="B4401">
        <v>437.0036155853781</v>
      </c>
      <c r="C4401">
        <v>464.60561931341522</v>
      </c>
      <c r="D4401">
        <v>431.58292306616897</v>
      </c>
    </row>
    <row r="4402" spans="1:4" x14ac:dyDescent="0.2">
      <c r="A4402">
        <v>424.57412429123087</v>
      </c>
      <c r="B4402">
        <v>436.966773018781</v>
      </c>
      <c r="C4402">
        <v>464.59012491988085</v>
      </c>
      <c r="D4402">
        <v>431.55790641910221</v>
      </c>
    </row>
    <row r="4403" spans="1:4" x14ac:dyDescent="0.2">
      <c r="A4403">
        <v>424.551449999998</v>
      </c>
      <c r="B4403">
        <v>436.92083071679826</v>
      </c>
      <c r="C4403">
        <v>464.58933647767793</v>
      </c>
      <c r="D4403">
        <v>431.53971248122332</v>
      </c>
    </row>
    <row r="4404" spans="1:4" x14ac:dyDescent="0.2">
      <c r="A4404">
        <v>424.52144999999899</v>
      </c>
      <c r="B4404">
        <v>436.817901475876</v>
      </c>
      <c r="C4404">
        <v>464.57284863877305</v>
      </c>
      <c r="D4404">
        <v>431.532923066168</v>
      </c>
    </row>
    <row r="4405" spans="1:4" x14ac:dyDescent="0.2">
      <c r="A4405">
        <v>424.45363975987999</v>
      </c>
      <c r="B4405">
        <v>436.73347462591312</v>
      </c>
      <c r="C4405">
        <v>464.57148645347161</v>
      </c>
      <c r="D4405">
        <v>431.52971248122327</v>
      </c>
    </row>
    <row r="4406" spans="1:4" x14ac:dyDescent="0.2">
      <c r="A4406">
        <v>424.45261676345183</v>
      </c>
      <c r="B4406">
        <v>436.6383350919188</v>
      </c>
      <c r="C4406">
        <v>464.52002376321877</v>
      </c>
      <c r="D4406">
        <v>431.52118075904838</v>
      </c>
    </row>
    <row r="4407" spans="1:4" x14ac:dyDescent="0.2">
      <c r="A4407">
        <v>424.34574251950568</v>
      </c>
      <c r="B4407">
        <v>436.58880752238798</v>
      </c>
      <c r="C4407">
        <v>464.51472443913258</v>
      </c>
      <c r="D4407">
        <v>431.49704318713532</v>
      </c>
    </row>
    <row r="4408" spans="1:4" x14ac:dyDescent="0.2">
      <c r="A4408">
        <v>424.13946249999799</v>
      </c>
      <c r="B4408">
        <v>436.5822495595134</v>
      </c>
      <c r="C4408">
        <v>464.47561931341511</v>
      </c>
      <c r="D4408">
        <v>431.45692016932099</v>
      </c>
    </row>
    <row r="4409" spans="1:4" x14ac:dyDescent="0.2">
      <c r="A4409">
        <v>424.08788100098877</v>
      </c>
      <c r="B4409">
        <v>436.54844872872968</v>
      </c>
      <c r="C4409">
        <v>464.41120012105046</v>
      </c>
      <c r="D4409">
        <v>431.44622322480768</v>
      </c>
    </row>
    <row r="4410" spans="1:4" x14ac:dyDescent="0.2">
      <c r="A4410">
        <v>424.08422602987133</v>
      </c>
      <c r="B4410">
        <v>436.54134860205869</v>
      </c>
      <c r="C4410">
        <v>464.39659533053424</v>
      </c>
      <c r="D4410">
        <v>431.42934612829941</v>
      </c>
    </row>
    <row r="4411" spans="1:4" x14ac:dyDescent="0.2">
      <c r="A4411">
        <v>424.06946249999902</v>
      </c>
      <c r="B4411">
        <v>436.49836362378494</v>
      </c>
      <c r="C4411">
        <v>464.38002376321879</v>
      </c>
      <c r="D4411">
        <v>431.4067034195192</v>
      </c>
    </row>
    <row r="4412" spans="1:4" x14ac:dyDescent="0.2">
      <c r="A4412">
        <v>424.06215556040542</v>
      </c>
      <c r="B4412">
        <v>436.47445519036859</v>
      </c>
      <c r="C4412">
        <v>464.32346186104712</v>
      </c>
      <c r="D4412">
        <v>431.39622322480869</v>
      </c>
    </row>
    <row r="4413" spans="1:4" x14ac:dyDescent="0.2">
      <c r="A4413">
        <v>424.06131525279397</v>
      </c>
      <c r="B4413">
        <v>436.46941118514832</v>
      </c>
      <c r="C4413">
        <v>464.27110754415139</v>
      </c>
      <c r="D4413">
        <v>431.39604109416729</v>
      </c>
    </row>
    <row r="4414" spans="1:4" x14ac:dyDescent="0.2">
      <c r="A4414">
        <v>424.00267884147001</v>
      </c>
      <c r="B4414">
        <v>436.45613283526097</v>
      </c>
      <c r="C4414">
        <v>464.258807522388</v>
      </c>
      <c r="D4414">
        <v>431.36622322480866</v>
      </c>
    </row>
    <row r="4415" spans="1:4" x14ac:dyDescent="0.2">
      <c r="A4415">
        <v>423.98151727563902</v>
      </c>
      <c r="B4415">
        <v>436.3796677141421</v>
      </c>
      <c r="C4415">
        <v>464.24564155521472</v>
      </c>
      <c r="D4415">
        <v>431.33622322480869</v>
      </c>
    </row>
    <row r="4416" spans="1:4" x14ac:dyDescent="0.2">
      <c r="A4416">
        <v>423.95882237029667</v>
      </c>
      <c r="B4416">
        <v>436.30712366892953</v>
      </c>
      <c r="C4416">
        <v>464.2400237632188</v>
      </c>
      <c r="D4416">
        <v>431.32622322480768</v>
      </c>
    </row>
    <row r="4417" spans="1:4" x14ac:dyDescent="0.2">
      <c r="A4417">
        <v>423.9268874542484</v>
      </c>
      <c r="B4417">
        <v>436.30163327809731</v>
      </c>
      <c r="C4417">
        <v>464.21074914747379</v>
      </c>
      <c r="D4417">
        <v>431.31670341951917</v>
      </c>
    </row>
    <row r="4418" spans="1:4" x14ac:dyDescent="0.2">
      <c r="A4418">
        <v>423.81240421737016</v>
      </c>
      <c r="B4418">
        <v>436.27113727851247</v>
      </c>
      <c r="C4418">
        <v>464.20675523322336</v>
      </c>
      <c r="D4418">
        <v>431.31292306616899</v>
      </c>
    </row>
    <row r="4419" spans="1:4" x14ac:dyDescent="0.2">
      <c r="A4419">
        <v>423.72365745943972</v>
      </c>
      <c r="B4419">
        <v>436.19973249999998</v>
      </c>
      <c r="C4419">
        <v>464.17228619091725</v>
      </c>
      <c r="D4419">
        <v>431.26934612829939</v>
      </c>
    </row>
    <row r="4420" spans="1:4" x14ac:dyDescent="0.2">
      <c r="A4420">
        <v>423.71611071077905</v>
      </c>
      <c r="B4420">
        <v>436.19746664673329</v>
      </c>
      <c r="C4420">
        <v>464.15110754415139</v>
      </c>
      <c r="D4420">
        <v>431.23622322480867</v>
      </c>
    </row>
    <row r="4421" spans="1:4" x14ac:dyDescent="0.2">
      <c r="A4421">
        <v>423.57946249999799</v>
      </c>
      <c r="B4421">
        <v>436.19723103641923</v>
      </c>
      <c r="C4421">
        <v>464.14649004653296</v>
      </c>
      <c r="D4421">
        <v>431.21790641910218</v>
      </c>
    </row>
    <row r="4422" spans="1:4" x14ac:dyDescent="0.2">
      <c r="A4422">
        <v>423.55147163188161</v>
      </c>
      <c r="B4422">
        <v>436.14831990129005</v>
      </c>
      <c r="C4422">
        <v>464.13640873742349</v>
      </c>
      <c r="D4422">
        <v>431.18873971574789</v>
      </c>
    </row>
    <row r="4423" spans="1:4" x14ac:dyDescent="0.2">
      <c r="A4423">
        <v>423.52785154799619</v>
      </c>
      <c r="B4423">
        <v>436.11712366892959</v>
      </c>
      <c r="C4423">
        <v>464.1350759086173</v>
      </c>
      <c r="D4423">
        <v>431.16704318713528</v>
      </c>
    </row>
    <row r="4424" spans="1:4" x14ac:dyDescent="0.2">
      <c r="A4424">
        <v>423.51139502686078</v>
      </c>
      <c r="B4424">
        <v>436.07831990129108</v>
      </c>
      <c r="C4424">
        <v>464.06002376321879</v>
      </c>
      <c r="D4424">
        <v>431.1360410941673</v>
      </c>
    </row>
    <row r="4425" spans="1:4" x14ac:dyDescent="0.2">
      <c r="A4425">
        <v>423.46530840925698</v>
      </c>
      <c r="B4425">
        <v>436.02973250000002</v>
      </c>
      <c r="C4425">
        <v>464.04193559873522</v>
      </c>
      <c r="D4425">
        <v>431.12971248122227</v>
      </c>
    </row>
    <row r="4426" spans="1:4" x14ac:dyDescent="0.2">
      <c r="A4426">
        <v>423.46051892302648</v>
      </c>
      <c r="B4426">
        <v>435.97925120519801</v>
      </c>
      <c r="C4426">
        <v>463.99507590861731</v>
      </c>
      <c r="D4426">
        <v>431.12660466205182</v>
      </c>
    </row>
    <row r="4427" spans="1:4" x14ac:dyDescent="0.2">
      <c r="A4427">
        <v>423.44863798843619</v>
      </c>
      <c r="B4427">
        <v>435.92597632203706</v>
      </c>
      <c r="C4427">
        <v>463.98645272596059</v>
      </c>
      <c r="D4427">
        <v>431.11692016932102</v>
      </c>
    </row>
    <row r="4428" spans="1:4" x14ac:dyDescent="0.2">
      <c r="A4428">
        <v>423.44144999999901</v>
      </c>
      <c r="B4428">
        <v>435.90966771414213</v>
      </c>
      <c r="C4428">
        <v>463.98193559873425</v>
      </c>
      <c r="D4428">
        <v>431.112923066169</v>
      </c>
    </row>
    <row r="4429" spans="1:4" x14ac:dyDescent="0.2">
      <c r="A4429">
        <v>423.38365745943872</v>
      </c>
      <c r="B4429">
        <v>435.90887317836126</v>
      </c>
      <c r="C4429">
        <v>463.97002376321882</v>
      </c>
      <c r="D4429">
        <v>431.09292306616896</v>
      </c>
    </row>
    <row r="4430" spans="1:4" x14ac:dyDescent="0.2">
      <c r="A4430">
        <v>423.26144999999804</v>
      </c>
      <c r="B4430">
        <v>435.90564155521469</v>
      </c>
      <c r="C4430">
        <v>463.92727599257432</v>
      </c>
      <c r="D4430">
        <v>431.06622322480865</v>
      </c>
    </row>
    <row r="4431" spans="1:4" x14ac:dyDescent="0.2">
      <c r="A4431">
        <v>423.25704955032921</v>
      </c>
      <c r="B4431">
        <v>435.73853404082655</v>
      </c>
      <c r="C4431">
        <v>463.84110754415138</v>
      </c>
      <c r="D4431">
        <v>431.05704318713532</v>
      </c>
    </row>
    <row r="4432" spans="1:4" x14ac:dyDescent="0.2">
      <c r="A4432">
        <v>423.21297250922316</v>
      </c>
      <c r="B4432">
        <v>435.73659533053421</v>
      </c>
      <c r="C4432">
        <v>463.8404252499999</v>
      </c>
      <c r="D4432">
        <v>431.05622322480866</v>
      </c>
    </row>
    <row r="4433" spans="1:4" x14ac:dyDescent="0.2">
      <c r="A4433">
        <v>423.20603519906371</v>
      </c>
      <c r="B4433">
        <v>435.56723103641923</v>
      </c>
      <c r="C4433">
        <v>463.77110754415139</v>
      </c>
      <c r="D4433">
        <v>431.05622322480866</v>
      </c>
    </row>
    <row r="4434" spans="1:4" x14ac:dyDescent="0.2">
      <c r="A4434">
        <v>423.1500598900015</v>
      </c>
      <c r="B4434">
        <v>435.55361558537811</v>
      </c>
      <c r="C4434">
        <v>463.76966771414214</v>
      </c>
      <c r="D4434">
        <v>431.05118075904841</v>
      </c>
    </row>
    <row r="4435" spans="1:4" x14ac:dyDescent="0.2">
      <c r="A4435">
        <v>423.14907538295699</v>
      </c>
      <c r="B4435">
        <v>435.53157296232541</v>
      </c>
      <c r="C4435">
        <v>463.76645272596062</v>
      </c>
      <c r="D4435">
        <v>431.03670341951818</v>
      </c>
    </row>
    <row r="4436" spans="1:4" x14ac:dyDescent="0.2">
      <c r="A4436">
        <v>423.13372071648928</v>
      </c>
      <c r="B4436">
        <v>435.52005812647542</v>
      </c>
      <c r="C4436">
        <v>463.71746664673327</v>
      </c>
      <c r="D4436">
        <v>431.02118075904838</v>
      </c>
    </row>
    <row r="4437" spans="1:4" x14ac:dyDescent="0.2">
      <c r="A4437">
        <v>423.00857743449399</v>
      </c>
      <c r="B4437">
        <v>435.49110339211097</v>
      </c>
      <c r="C4437">
        <v>463.71561931341614</v>
      </c>
      <c r="D4437">
        <v>430.99622322480866</v>
      </c>
    </row>
    <row r="4438" spans="1:4" x14ac:dyDescent="0.2">
      <c r="A4438">
        <v>422.99297250922314</v>
      </c>
      <c r="B4438">
        <v>435.46224955951442</v>
      </c>
      <c r="C4438">
        <v>463.71120012105041</v>
      </c>
      <c r="D4438">
        <v>430.98692016932097</v>
      </c>
    </row>
    <row r="4439" spans="1:4" x14ac:dyDescent="0.2">
      <c r="A4439">
        <v>422.96748878688686</v>
      </c>
      <c r="B4439">
        <v>435.38836362378595</v>
      </c>
      <c r="C4439">
        <v>463.69561931341616</v>
      </c>
      <c r="D4439">
        <v>430.946920169321</v>
      </c>
    </row>
    <row r="4440" spans="1:4" x14ac:dyDescent="0.2">
      <c r="A4440">
        <v>422.95881903161961</v>
      </c>
      <c r="B4440">
        <v>435.23163327809732</v>
      </c>
      <c r="C4440">
        <v>463.68712366892964</v>
      </c>
      <c r="D4440">
        <v>430.93692016932101</v>
      </c>
    </row>
    <row r="4441" spans="1:4" x14ac:dyDescent="0.2">
      <c r="A4441">
        <v>422.94314523824175</v>
      </c>
      <c r="B4441">
        <v>435.2278994517871</v>
      </c>
      <c r="C4441">
        <v>463.6192210239866</v>
      </c>
      <c r="D4441">
        <v>430.91604109416727</v>
      </c>
    </row>
    <row r="4442" spans="1:4" x14ac:dyDescent="0.2">
      <c r="A4442">
        <v>422.93422602987135</v>
      </c>
      <c r="B4442">
        <v>435.22613283526198</v>
      </c>
      <c r="C4442">
        <v>463.58474206295807</v>
      </c>
      <c r="D4442">
        <v>430.87971248122329</v>
      </c>
    </row>
    <row r="4443" spans="1:4" x14ac:dyDescent="0.2">
      <c r="A4443">
        <v>422.91574251950573</v>
      </c>
      <c r="B4443">
        <v>435.18789945178708</v>
      </c>
      <c r="C4443">
        <v>463.55559070236609</v>
      </c>
      <c r="D4443">
        <v>430.86622322480866</v>
      </c>
    </row>
    <row r="4444" spans="1:4" x14ac:dyDescent="0.2">
      <c r="A4444">
        <v>422.75714386067216</v>
      </c>
      <c r="B4444">
        <v>435.1792361139664</v>
      </c>
      <c r="C4444">
        <v>463.54887317836125</v>
      </c>
      <c r="D4444">
        <v>430.86604109416629</v>
      </c>
    </row>
    <row r="4445" spans="1:4" x14ac:dyDescent="0.2">
      <c r="A4445">
        <v>422.75192921058289</v>
      </c>
      <c r="B4445">
        <v>435.09831990129106</v>
      </c>
      <c r="C4445">
        <v>463.53246707930856</v>
      </c>
      <c r="D4445">
        <v>430.82622322480768</v>
      </c>
    </row>
    <row r="4446" spans="1:4" x14ac:dyDescent="0.2">
      <c r="A4446">
        <v>422.73642621837928</v>
      </c>
      <c r="B4446">
        <v>435.0378994517871</v>
      </c>
      <c r="C4446">
        <v>463.50548245800007</v>
      </c>
      <c r="D4446">
        <v>430.77692016932099</v>
      </c>
    </row>
    <row r="4447" spans="1:4" x14ac:dyDescent="0.2">
      <c r="A4447">
        <v>422.71666570251011</v>
      </c>
      <c r="B4447">
        <v>434.96887317836126</v>
      </c>
      <c r="C4447">
        <v>463.49237787499999</v>
      </c>
      <c r="D4447">
        <v>430.71622322480869</v>
      </c>
    </row>
    <row r="4448" spans="1:4" x14ac:dyDescent="0.2">
      <c r="A4448">
        <v>422.6942288779365</v>
      </c>
      <c r="B4448">
        <v>434.92659533053421</v>
      </c>
      <c r="C4448">
        <v>463.46948526785707</v>
      </c>
      <c r="D4448">
        <v>430.68604109416628</v>
      </c>
    </row>
    <row r="4449" spans="1:4" x14ac:dyDescent="0.2">
      <c r="A4449">
        <v>422.65881903162062</v>
      </c>
      <c r="B4449">
        <v>434.85083071679827</v>
      </c>
      <c r="C4449">
        <v>463.45985318750002</v>
      </c>
      <c r="D4449">
        <v>430.62660466205182</v>
      </c>
    </row>
    <row r="4450" spans="1:4" x14ac:dyDescent="0.2">
      <c r="A4450">
        <v>422.63768737866127</v>
      </c>
      <c r="B4450">
        <v>434.83110339210998</v>
      </c>
      <c r="C4450">
        <v>463.45507590861723</v>
      </c>
      <c r="D4450">
        <v>430.62292306616899</v>
      </c>
    </row>
    <row r="4451" spans="1:4" x14ac:dyDescent="0.2">
      <c r="A4451">
        <v>422.57319166256798</v>
      </c>
      <c r="B4451">
        <v>434.78727599257525</v>
      </c>
      <c r="C4451">
        <v>463.45111911836136</v>
      </c>
      <c r="D4451">
        <v>430.51934612829939</v>
      </c>
    </row>
    <row r="4452" spans="1:4" x14ac:dyDescent="0.2">
      <c r="A4452">
        <v>422.56863798843619</v>
      </c>
      <c r="B4452">
        <v>434.77659533053424</v>
      </c>
      <c r="C4452">
        <v>463.43634089707461</v>
      </c>
      <c r="D4452">
        <v>430.51292306616898</v>
      </c>
    </row>
    <row r="4453" spans="1:4" x14ac:dyDescent="0.2">
      <c r="A4453">
        <v>422.55519592211192</v>
      </c>
      <c r="B4453">
        <v>434.69947847655584</v>
      </c>
      <c r="C4453">
        <v>463.36624308879095</v>
      </c>
      <c r="D4453">
        <v>430.50873971574788</v>
      </c>
    </row>
    <row r="4454" spans="1:4" x14ac:dyDescent="0.2">
      <c r="A4454">
        <v>422.49946249999897</v>
      </c>
      <c r="B4454">
        <v>434.67659533053325</v>
      </c>
      <c r="C4454">
        <v>463.30002376321875</v>
      </c>
      <c r="D4454">
        <v>430.48660466205081</v>
      </c>
    </row>
    <row r="4455" spans="1:4" x14ac:dyDescent="0.2">
      <c r="A4455">
        <v>422.45372071648933</v>
      </c>
      <c r="B4455">
        <v>434.61880752238795</v>
      </c>
      <c r="C4455">
        <v>463.29507590861726</v>
      </c>
      <c r="D4455">
        <v>430.47873971574791</v>
      </c>
    </row>
    <row r="4456" spans="1:4" x14ac:dyDescent="0.2">
      <c r="A4456">
        <v>422.44493503356227</v>
      </c>
      <c r="B4456">
        <v>434.59075823620333</v>
      </c>
      <c r="C4456">
        <v>463.28562319671551</v>
      </c>
      <c r="D4456">
        <v>430.47622322480868</v>
      </c>
    </row>
    <row r="4457" spans="1:4" x14ac:dyDescent="0.2">
      <c r="A4457">
        <v>422.36144999999902</v>
      </c>
      <c r="B4457">
        <v>434.57789945178706</v>
      </c>
      <c r="C4457">
        <v>463.24948526785806</v>
      </c>
      <c r="D4457">
        <v>430.46604109416728</v>
      </c>
    </row>
    <row r="4458" spans="1:4" x14ac:dyDescent="0.2">
      <c r="A4458">
        <v>422.34790944137274</v>
      </c>
      <c r="B4458">
        <v>434.43782466381998</v>
      </c>
      <c r="C4458">
        <v>463.23948526785807</v>
      </c>
      <c r="D4458">
        <v>430.4562232248087</v>
      </c>
    </row>
    <row r="4459" spans="1:4" x14ac:dyDescent="0.2">
      <c r="A4459">
        <v>422.33322523701838</v>
      </c>
      <c r="B4459">
        <v>434.42564155521472</v>
      </c>
      <c r="C4459">
        <v>463.23790722738562</v>
      </c>
      <c r="D4459">
        <v>430.45604109416729</v>
      </c>
    </row>
    <row r="4460" spans="1:4" x14ac:dyDescent="0.2">
      <c r="A4460">
        <v>422.32946249999901</v>
      </c>
      <c r="B4460">
        <v>434.32789945178706</v>
      </c>
      <c r="C4460">
        <v>463.22002376321882</v>
      </c>
      <c r="D4460">
        <v>430.44660466205181</v>
      </c>
    </row>
    <row r="4461" spans="1:4" x14ac:dyDescent="0.2">
      <c r="A4461">
        <v>422.3176873786623</v>
      </c>
      <c r="B4461">
        <v>434.28789945178607</v>
      </c>
      <c r="C4461">
        <v>463.21120012105041</v>
      </c>
      <c r="D4461">
        <v>430.41622322480868</v>
      </c>
    </row>
    <row r="4462" spans="1:4" x14ac:dyDescent="0.2">
      <c r="A4462">
        <v>422.27261676345182</v>
      </c>
      <c r="B4462">
        <v>434.09559070236509</v>
      </c>
      <c r="C4462">
        <v>463.20902436610442</v>
      </c>
      <c r="D4462">
        <v>430.37292306616899</v>
      </c>
    </row>
    <row r="4463" spans="1:4" x14ac:dyDescent="0.2">
      <c r="A4463">
        <v>422.261449999999</v>
      </c>
      <c r="B4463">
        <v>433.94353227120382</v>
      </c>
      <c r="C4463">
        <v>463.12110754415136</v>
      </c>
      <c r="D4463">
        <v>430.34660466205179</v>
      </c>
    </row>
    <row r="4464" spans="1:4" x14ac:dyDescent="0.2">
      <c r="A4464">
        <v>422.25405327079397</v>
      </c>
      <c r="B4464">
        <v>433.94224955951444</v>
      </c>
      <c r="C4464">
        <v>462.99645272596064</v>
      </c>
      <c r="D4464">
        <v>430.33873971574889</v>
      </c>
    </row>
    <row r="4465" spans="1:4" x14ac:dyDescent="0.2">
      <c r="A4465">
        <v>422.25144999999901</v>
      </c>
      <c r="B4465">
        <v>433.93758950156479</v>
      </c>
      <c r="C4465">
        <v>462.97110754415138</v>
      </c>
      <c r="D4465">
        <v>430.3111807590484</v>
      </c>
    </row>
    <row r="4466" spans="1:4" x14ac:dyDescent="0.2">
      <c r="A4466">
        <v>422.22521060126797</v>
      </c>
      <c r="B4466">
        <v>433.92028342738553</v>
      </c>
      <c r="C4466">
        <v>462.94966771414113</v>
      </c>
      <c r="D4466">
        <v>430.21622322480869</v>
      </c>
    </row>
    <row r="4467" spans="1:4" x14ac:dyDescent="0.2">
      <c r="A4467">
        <v>422.20587655601645</v>
      </c>
      <c r="B4467">
        <v>433.84350871378535</v>
      </c>
      <c r="C4467">
        <v>462.93305267197894</v>
      </c>
      <c r="D4467">
        <v>430.20292306616898</v>
      </c>
    </row>
    <row r="4468" spans="1:4" x14ac:dyDescent="0.2">
      <c r="A4468">
        <v>422.16147163188259</v>
      </c>
      <c r="B4468">
        <v>433.83659533053424</v>
      </c>
      <c r="C4468">
        <v>462.90193559873524</v>
      </c>
      <c r="D4468">
        <v>430.19934612830042</v>
      </c>
    </row>
    <row r="4469" spans="1:4" x14ac:dyDescent="0.2">
      <c r="A4469">
        <v>422.12005989000153</v>
      </c>
      <c r="B4469">
        <v>433.59163327809733</v>
      </c>
      <c r="C4469">
        <v>462.88948526785805</v>
      </c>
      <c r="D4469">
        <v>430.19292306616899</v>
      </c>
    </row>
    <row r="4470" spans="1:4" x14ac:dyDescent="0.2">
      <c r="A4470">
        <v>421.89946249999798</v>
      </c>
      <c r="B4470">
        <v>433.58134860205865</v>
      </c>
      <c r="C4470">
        <v>462.84948526785809</v>
      </c>
      <c r="D4470">
        <v>430.17292306616901</v>
      </c>
    </row>
    <row r="4471" spans="1:4" x14ac:dyDescent="0.2">
      <c r="A4471">
        <v>421.89215556040534</v>
      </c>
      <c r="B4471">
        <v>433.34782466382001</v>
      </c>
      <c r="C4471">
        <v>462.83948526785809</v>
      </c>
      <c r="D4471">
        <v>430.16660466205184</v>
      </c>
    </row>
    <row r="4472" spans="1:4" x14ac:dyDescent="0.2">
      <c r="A4472">
        <v>421.82372071648933</v>
      </c>
      <c r="B4472">
        <v>433.31789945178707</v>
      </c>
      <c r="C4472">
        <v>462.83120250840017</v>
      </c>
      <c r="D4472">
        <v>430.16292306616799</v>
      </c>
    </row>
    <row r="4473" spans="1:4" x14ac:dyDescent="0.2">
      <c r="A4473">
        <v>421.77808537476977</v>
      </c>
      <c r="B4473">
        <v>433.31712366892964</v>
      </c>
      <c r="C4473">
        <v>462.79933647767899</v>
      </c>
      <c r="D4473">
        <v>430.12604109416731</v>
      </c>
    </row>
    <row r="4474" spans="1:4" x14ac:dyDescent="0.2">
      <c r="A4474">
        <v>421.77144999999899</v>
      </c>
      <c r="B4474">
        <v>433.30169760576229</v>
      </c>
      <c r="C4474">
        <v>462.79100414745506</v>
      </c>
      <c r="D4474">
        <v>430.10704318713528</v>
      </c>
    </row>
    <row r="4475" spans="1:4" x14ac:dyDescent="0.2">
      <c r="A4475">
        <v>421.73126699384596</v>
      </c>
      <c r="B4475">
        <v>433.2971555784992</v>
      </c>
      <c r="C4475">
        <v>462.78042524999989</v>
      </c>
      <c r="D4475">
        <v>430.09622322480868</v>
      </c>
    </row>
    <row r="4476" spans="1:4" x14ac:dyDescent="0.2">
      <c r="A4476">
        <v>421.70574251950569</v>
      </c>
      <c r="B4476">
        <v>433.25439280451212</v>
      </c>
      <c r="C4476">
        <v>462.77507590861728</v>
      </c>
      <c r="D4476">
        <v>430.04692016932097</v>
      </c>
    </row>
    <row r="4477" spans="1:4" x14ac:dyDescent="0.2">
      <c r="A4477">
        <v>421.62785154799519</v>
      </c>
      <c r="B4477">
        <v>433.20758950156477</v>
      </c>
      <c r="C4477">
        <v>462.75933647767897</v>
      </c>
      <c r="D4477">
        <v>430.0297124812223</v>
      </c>
    </row>
    <row r="4478" spans="1:4" x14ac:dyDescent="0.2">
      <c r="A4478">
        <v>421.60267828174239</v>
      </c>
      <c r="B4478">
        <v>433.18659533053324</v>
      </c>
      <c r="C4478">
        <v>462.6800237632188</v>
      </c>
      <c r="D4478">
        <v>430.02670341951819</v>
      </c>
    </row>
    <row r="4479" spans="1:4" x14ac:dyDescent="0.2">
      <c r="A4479">
        <v>421.58871396041491</v>
      </c>
      <c r="B4479">
        <v>433.12712366892856</v>
      </c>
      <c r="C4479">
        <v>462.61696888537705</v>
      </c>
      <c r="D4479">
        <v>429.97622322480868</v>
      </c>
    </row>
    <row r="4480" spans="1:4" x14ac:dyDescent="0.2">
      <c r="A4480">
        <v>421.5882046805965</v>
      </c>
      <c r="B4480">
        <v>433.12179914419494</v>
      </c>
      <c r="C4480">
        <v>462.60042524999886</v>
      </c>
      <c r="D4480">
        <v>429.97118075904837</v>
      </c>
    </row>
    <row r="4481" spans="1:4" x14ac:dyDescent="0.2">
      <c r="A4481">
        <v>421.58790944137274</v>
      </c>
      <c r="B4481">
        <v>432.99702421857359</v>
      </c>
      <c r="C4481">
        <v>462.57032738621427</v>
      </c>
      <c r="D4481">
        <v>429.93934612830043</v>
      </c>
    </row>
    <row r="4482" spans="1:4" x14ac:dyDescent="0.2">
      <c r="A4482">
        <v>421.56773569028502</v>
      </c>
      <c r="B4482">
        <v>432.96782466382001</v>
      </c>
      <c r="C4482">
        <v>462.50902436610437</v>
      </c>
      <c r="D4482">
        <v>429.93873971574891</v>
      </c>
    </row>
    <row r="4483" spans="1:4" x14ac:dyDescent="0.2">
      <c r="A4483">
        <v>421.51603519906269</v>
      </c>
      <c r="B4483">
        <v>432.89304825834898</v>
      </c>
      <c r="C4483">
        <v>462.50768290848532</v>
      </c>
      <c r="D4483">
        <v>429.92934612829941</v>
      </c>
    </row>
    <row r="4484" spans="1:4" x14ac:dyDescent="0.2">
      <c r="A4484">
        <v>421.50788100098771</v>
      </c>
      <c r="B4484">
        <v>432.76149662341425</v>
      </c>
      <c r="C4484">
        <v>462.4900237632188</v>
      </c>
      <c r="D4484">
        <v>429.89670341951921</v>
      </c>
    </row>
    <row r="4485" spans="1:4" x14ac:dyDescent="0.2">
      <c r="A4485">
        <v>421.49785154799616</v>
      </c>
      <c r="B4485">
        <v>432.66350871378631</v>
      </c>
      <c r="C4485">
        <v>462.48940951581034</v>
      </c>
      <c r="D4485">
        <v>429.87873971574788</v>
      </c>
    </row>
    <row r="4486" spans="1:4" x14ac:dyDescent="0.2">
      <c r="A4486">
        <v>421.42666570251004</v>
      </c>
      <c r="B4486">
        <v>432.66224955951441</v>
      </c>
      <c r="C4486">
        <v>462.48350871378631</v>
      </c>
      <c r="D4486">
        <v>429.86873971574886</v>
      </c>
    </row>
    <row r="4487" spans="1:4" x14ac:dyDescent="0.2">
      <c r="A4487">
        <v>421.40536493400458</v>
      </c>
      <c r="B4487">
        <v>432.66134860205767</v>
      </c>
      <c r="C4487">
        <v>462.4556415552147</v>
      </c>
      <c r="D4487">
        <v>429.85934612830039</v>
      </c>
    </row>
    <row r="4488" spans="1:4" x14ac:dyDescent="0.2">
      <c r="A4488">
        <v>421.38431039709315</v>
      </c>
      <c r="B4488">
        <v>432.61361558537709</v>
      </c>
      <c r="C4488">
        <v>462.4511075441514</v>
      </c>
      <c r="D4488">
        <v>429.85873971574887</v>
      </c>
    </row>
    <row r="4489" spans="1:4" x14ac:dyDescent="0.2">
      <c r="A4489">
        <v>421.37688745424845</v>
      </c>
      <c r="B4489">
        <v>432.56224955951444</v>
      </c>
      <c r="C4489">
        <v>462.44727599257533</v>
      </c>
      <c r="D4489">
        <v>429.83934612830041</v>
      </c>
    </row>
    <row r="4490" spans="1:4" x14ac:dyDescent="0.2">
      <c r="A4490">
        <v>421.35267884146998</v>
      </c>
      <c r="B4490">
        <v>432.309810142461</v>
      </c>
      <c r="C4490">
        <v>462.42948526785807</v>
      </c>
      <c r="D4490">
        <v>429.81660466205182</v>
      </c>
    </row>
    <row r="4491" spans="1:4" x14ac:dyDescent="0.2">
      <c r="A4491">
        <v>421.27790944137269</v>
      </c>
      <c r="B4491">
        <v>432.30965569914059</v>
      </c>
      <c r="C4491">
        <v>462.39922102398566</v>
      </c>
      <c r="D4491">
        <v>429.81292306616899</v>
      </c>
    </row>
    <row r="4492" spans="1:4" x14ac:dyDescent="0.2">
      <c r="A4492">
        <v>421.27634744700111</v>
      </c>
      <c r="B4492">
        <v>432.30041177607814</v>
      </c>
      <c r="C4492">
        <v>462.36645272596064</v>
      </c>
      <c r="D4492">
        <v>429.80670341951918</v>
      </c>
    </row>
    <row r="4493" spans="1:4" x14ac:dyDescent="0.2">
      <c r="A4493">
        <v>421.26714386067215</v>
      </c>
      <c r="B4493">
        <v>432.22712366892961</v>
      </c>
      <c r="C4493">
        <v>462.3622495595144</v>
      </c>
      <c r="D4493">
        <v>429.80118075904841</v>
      </c>
    </row>
    <row r="4494" spans="1:4" x14ac:dyDescent="0.2">
      <c r="A4494">
        <v>421.26275917780049</v>
      </c>
      <c r="B4494">
        <v>432.1966126185082</v>
      </c>
      <c r="C4494">
        <v>462.35138446778808</v>
      </c>
      <c r="D4494">
        <v>429.77704318713529</v>
      </c>
    </row>
    <row r="4495" spans="1:4" x14ac:dyDescent="0.2">
      <c r="A4495">
        <v>421.22865806361756</v>
      </c>
      <c r="B4495">
        <v>432.16973250000001</v>
      </c>
      <c r="C4495">
        <v>462.28173771899151</v>
      </c>
      <c r="D4495">
        <v>429.7497124812233</v>
      </c>
    </row>
    <row r="4496" spans="1:4" x14ac:dyDescent="0.2">
      <c r="A4496">
        <v>421.21748878688686</v>
      </c>
      <c r="B4496">
        <v>432.12973249999999</v>
      </c>
      <c r="C4496">
        <v>462.26659533053424</v>
      </c>
      <c r="D4496">
        <v>429.74790641910221</v>
      </c>
    </row>
    <row r="4497" spans="1:4" x14ac:dyDescent="0.2">
      <c r="A4497">
        <v>421.20488359521528</v>
      </c>
      <c r="B4497">
        <v>432.11584958488442</v>
      </c>
      <c r="C4497">
        <v>462.2589509720371</v>
      </c>
      <c r="D4497">
        <v>429.74604109416731</v>
      </c>
    </row>
    <row r="4498" spans="1:4" x14ac:dyDescent="0.2">
      <c r="A4498">
        <v>421.17706969868721</v>
      </c>
      <c r="B4498">
        <v>432.00831990129109</v>
      </c>
      <c r="C4498">
        <v>462.2507582362033</v>
      </c>
      <c r="D4498">
        <v>429.70971248122328</v>
      </c>
    </row>
    <row r="4499" spans="1:4" x14ac:dyDescent="0.2">
      <c r="A4499">
        <v>421.16144999999801</v>
      </c>
      <c r="B4499">
        <v>432.00789945178707</v>
      </c>
      <c r="C4499">
        <v>462.23645272596059</v>
      </c>
      <c r="D4499">
        <v>429.682923066169</v>
      </c>
    </row>
    <row r="4500" spans="1:4" x14ac:dyDescent="0.2">
      <c r="A4500">
        <v>421.09927007647747</v>
      </c>
      <c r="B4500">
        <v>431.94633874948738</v>
      </c>
      <c r="C4500">
        <v>462.19439954264328</v>
      </c>
      <c r="D4500">
        <v>429.66873971574887</v>
      </c>
    </row>
    <row r="4501" spans="1:4" x14ac:dyDescent="0.2">
      <c r="A4501">
        <v>421.071449999999</v>
      </c>
      <c r="B4501">
        <v>431.93439280451111</v>
      </c>
      <c r="C4501">
        <v>462.15624308879103</v>
      </c>
      <c r="D4501">
        <v>429.59118075904837</v>
      </c>
    </row>
    <row r="4502" spans="1:4" x14ac:dyDescent="0.2">
      <c r="A4502">
        <v>421.05519592211192</v>
      </c>
      <c r="B4502">
        <v>431.83204979966365</v>
      </c>
      <c r="C4502">
        <v>462.15169760576129</v>
      </c>
      <c r="D4502">
        <v>429.57934612830041</v>
      </c>
    </row>
    <row r="4503" spans="1:4" x14ac:dyDescent="0.2">
      <c r="A4503">
        <v>421.05131525279398</v>
      </c>
      <c r="B4503">
        <v>431.83134860205865</v>
      </c>
      <c r="C4503">
        <v>462.15110754415139</v>
      </c>
      <c r="D4503">
        <v>429.55118075904738</v>
      </c>
    </row>
    <row r="4504" spans="1:4" x14ac:dyDescent="0.2">
      <c r="A4504">
        <v>421.03151727563898</v>
      </c>
      <c r="B4504">
        <v>431.82011130722651</v>
      </c>
      <c r="C4504">
        <v>462.11507590861731</v>
      </c>
      <c r="D4504">
        <v>429.53934612830039</v>
      </c>
    </row>
    <row r="4505" spans="1:4" x14ac:dyDescent="0.2">
      <c r="A4505">
        <v>421.00313812772123</v>
      </c>
      <c r="B4505">
        <v>431.81677301878096</v>
      </c>
      <c r="C4505">
        <v>462.08237787500002</v>
      </c>
      <c r="D4505">
        <v>429.52692016932099</v>
      </c>
    </row>
    <row r="4506" spans="1:4" x14ac:dyDescent="0.2">
      <c r="A4506">
        <v>421.00138625691471</v>
      </c>
      <c r="B4506">
        <v>431.75831990129006</v>
      </c>
      <c r="C4506">
        <v>462.06228619091826</v>
      </c>
      <c r="D4506">
        <v>429.5079064191022</v>
      </c>
    </row>
    <row r="4507" spans="1:4" x14ac:dyDescent="0.2">
      <c r="A4507">
        <v>420.97881903161965</v>
      </c>
      <c r="B4507">
        <v>431.73723103641919</v>
      </c>
      <c r="C4507">
        <v>462.03237787499995</v>
      </c>
      <c r="D4507">
        <v>429.49873971574885</v>
      </c>
    </row>
    <row r="4508" spans="1:4" x14ac:dyDescent="0.2">
      <c r="A4508">
        <v>420.913639759879</v>
      </c>
      <c r="B4508">
        <v>431.68782466381998</v>
      </c>
      <c r="C4508">
        <v>462.02237787499894</v>
      </c>
      <c r="D4508">
        <v>429.4911807590484</v>
      </c>
    </row>
    <row r="4509" spans="1:4" x14ac:dyDescent="0.2">
      <c r="A4509">
        <v>420.90261676345182</v>
      </c>
      <c r="B4509">
        <v>431.662627030691</v>
      </c>
      <c r="C4509">
        <v>461.9900237632188</v>
      </c>
      <c r="D4509">
        <v>429.46118075904837</v>
      </c>
    </row>
    <row r="4510" spans="1:4" x14ac:dyDescent="0.2">
      <c r="A4510">
        <v>420.87144999999902</v>
      </c>
      <c r="B4510">
        <v>431.63746664673329</v>
      </c>
      <c r="C4510">
        <v>461.98564155521473</v>
      </c>
      <c r="D4510">
        <v>429.4487397157489</v>
      </c>
    </row>
    <row r="4511" spans="1:4" x14ac:dyDescent="0.2">
      <c r="A4511">
        <v>420.86790032704022</v>
      </c>
      <c r="B4511">
        <v>431.61782466381999</v>
      </c>
      <c r="C4511">
        <v>461.90953669515602</v>
      </c>
      <c r="D4511">
        <v>429.4366046620508</v>
      </c>
    </row>
    <row r="4512" spans="1:4" x14ac:dyDescent="0.2">
      <c r="A4512">
        <v>420.85603519906272</v>
      </c>
      <c r="B4512">
        <v>431.57649004653297</v>
      </c>
      <c r="C4512">
        <v>461.90559070236611</v>
      </c>
      <c r="D4512">
        <v>429.43622322480866</v>
      </c>
    </row>
    <row r="4513" spans="1:4" x14ac:dyDescent="0.2">
      <c r="A4513">
        <v>420.85314523824178</v>
      </c>
      <c r="B4513">
        <v>431.49887317836027</v>
      </c>
      <c r="C4513">
        <v>461.87384368933107</v>
      </c>
      <c r="D4513">
        <v>429.3966046620518</v>
      </c>
    </row>
    <row r="4514" spans="1:4" x14ac:dyDescent="0.2">
      <c r="A4514">
        <v>420.7458126484442</v>
      </c>
      <c r="B4514">
        <v>431.40782466382001</v>
      </c>
      <c r="C4514">
        <v>461.83169760576232</v>
      </c>
      <c r="D4514">
        <v>429.37692016931999</v>
      </c>
    </row>
    <row r="4515" spans="1:4" x14ac:dyDescent="0.2">
      <c r="A4515">
        <v>420.73215556040537</v>
      </c>
      <c r="B4515">
        <v>431.17361558537812</v>
      </c>
      <c r="C4515">
        <v>461.80445519036761</v>
      </c>
      <c r="D4515">
        <v>429.36971248122228</v>
      </c>
    </row>
    <row r="4516" spans="1:4" x14ac:dyDescent="0.2">
      <c r="A4516">
        <v>420.63695049326395</v>
      </c>
      <c r="B4516">
        <v>431.17075823620331</v>
      </c>
      <c r="C4516">
        <v>461.78853404082656</v>
      </c>
      <c r="D4516">
        <v>429.33604109416729</v>
      </c>
    </row>
    <row r="4517" spans="1:4" x14ac:dyDescent="0.2">
      <c r="A4517">
        <v>420.62785154799519</v>
      </c>
      <c r="B4517">
        <v>431.14157296232543</v>
      </c>
      <c r="C4517">
        <v>461.74011130722647</v>
      </c>
      <c r="D4517">
        <v>429.3262232248087</v>
      </c>
    </row>
    <row r="4518" spans="1:4" x14ac:dyDescent="0.2">
      <c r="A4518">
        <v>420.56326264844319</v>
      </c>
      <c r="B4518">
        <v>431.11782466381999</v>
      </c>
      <c r="C4518">
        <v>461.73075823620331</v>
      </c>
      <c r="D4518">
        <v>429.29790641910222</v>
      </c>
    </row>
    <row r="4519" spans="1:4" x14ac:dyDescent="0.2">
      <c r="A4519">
        <v>420.50379744700109</v>
      </c>
      <c r="B4519">
        <v>430.93887317836027</v>
      </c>
      <c r="C4519">
        <v>461.72933647767894</v>
      </c>
      <c r="D4519">
        <v>429.28873971574887</v>
      </c>
    </row>
    <row r="4520" spans="1:4" x14ac:dyDescent="0.2">
      <c r="A4520">
        <v>420.45574251950569</v>
      </c>
      <c r="B4520">
        <v>430.75110339211096</v>
      </c>
      <c r="C4520">
        <v>461.72384368933109</v>
      </c>
      <c r="D4520">
        <v>429.27118075904838</v>
      </c>
    </row>
    <row r="4521" spans="1:4" x14ac:dyDescent="0.2">
      <c r="A4521">
        <v>420.45326264844419</v>
      </c>
      <c r="B4521">
        <v>430.71782466382001</v>
      </c>
      <c r="C4521">
        <v>461.71110754415139</v>
      </c>
      <c r="D4521">
        <v>429.2666046620518</v>
      </c>
    </row>
    <row r="4522" spans="1:4" x14ac:dyDescent="0.2">
      <c r="A4522">
        <v>420.43393625691471</v>
      </c>
      <c r="B4522">
        <v>430.70880752238696</v>
      </c>
      <c r="C4522">
        <v>461.70353227120381</v>
      </c>
      <c r="D4522">
        <v>429.26292306616898</v>
      </c>
    </row>
    <row r="4523" spans="1:4" x14ac:dyDescent="0.2">
      <c r="A4523">
        <v>420.40704955032925</v>
      </c>
      <c r="B4523">
        <v>430.706132835262</v>
      </c>
      <c r="C4523">
        <v>461.70012491988086</v>
      </c>
      <c r="D4523">
        <v>429.22692016932098</v>
      </c>
    </row>
    <row r="4524" spans="1:4" x14ac:dyDescent="0.2">
      <c r="A4524">
        <v>420.3414716318826</v>
      </c>
      <c r="B4524">
        <v>430.68440919469896</v>
      </c>
      <c r="C4524">
        <v>461.65953669515602</v>
      </c>
      <c r="D4524">
        <v>429.19660466205079</v>
      </c>
    </row>
    <row r="4525" spans="1:4" x14ac:dyDescent="0.2">
      <c r="A4525">
        <v>420.28420539582186</v>
      </c>
      <c r="B4525">
        <v>430.57224955951341</v>
      </c>
      <c r="C4525">
        <v>461.65923611396738</v>
      </c>
      <c r="D4525">
        <v>429.13660466205181</v>
      </c>
    </row>
    <row r="4526" spans="1:4" x14ac:dyDescent="0.2">
      <c r="A4526">
        <v>420.27313812772132</v>
      </c>
      <c r="B4526">
        <v>430.55865565397511</v>
      </c>
      <c r="C4526">
        <v>461.61445519036761</v>
      </c>
      <c r="D4526">
        <v>429.11670341951918</v>
      </c>
    </row>
    <row r="4527" spans="1:4" x14ac:dyDescent="0.2">
      <c r="A4527">
        <v>420.20788100098775</v>
      </c>
      <c r="B4527">
        <v>430.49224955951439</v>
      </c>
      <c r="C4527">
        <v>461.60507590861732</v>
      </c>
      <c r="D4527">
        <v>429.10604109416727</v>
      </c>
    </row>
    <row r="4528" spans="1:4" x14ac:dyDescent="0.2">
      <c r="A4528">
        <v>420.19519592211191</v>
      </c>
      <c r="B4528">
        <v>430.3101113072255</v>
      </c>
      <c r="C4528">
        <v>461.59180984792243</v>
      </c>
      <c r="D4528">
        <v>429.09622322480868</v>
      </c>
    </row>
    <row r="4529" spans="1:4" x14ac:dyDescent="0.2">
      <c r="A4529">
        <v>420.16261676345181</v>
      </c>
      <c r="B4529">
        <v>430.30831990129104</v>
      </c>
      <c r="C4529">
        <v>461.59032738621426</v>
      </c>
      <c r="D4529">
        <v>429.07790641910219</v>
      </c>
    </row>
    <row r="4530" spans="1:4" x14ac:dyDescent="0.2">
      <c r="A4530">
        <v>419.98298179363667</v>
      </c>
      <c r="B4530">
        <v>430.28439280451215</v>
      </c>
      <c r="C4530">
        <v>461.5300237632178</v>
      </c>
      <c r="D4530">
        <v>429.06118075904737</v>
      </c>
    </row>
    <row r="4531" spans="1:4" x14ac:dyDescent="0.2">
      <c r="A4531">
        <v>419.97261676345181</v>
      </c>
      <c r="B4531">
        <v>430.1000581264754</v>
      </c>
      <c r="C4531">
        <v>461.52644317406896</v>
      </c>
      <c r="D4531">
        <v>429.05622322480866</v>
      </c>
    </row>
    <row r="4532" spans="1:4" x14ac:dyDescent="0.2">
      <c r="A4532">
        <v>419.96790032704018</v>
      </c>
      <c r="B4532">
        <v>430.04844872872968</v>
      </c>
      <c r="C4532">
        <v>461.4292361139664</v>
      </c>
      <c r="D4532">
        <v>429.04692016932097</v>
      </c>
    </row>
    <row r="4533" spans="1:4" x14ac:dyDescent="0.2">
      <c r="A4533">
        <v>419.91279944281314</v>
      </c>
      <c r="B4533">
        <v>429.9554527152078</v>
      </c>
      <c r="C4533">
        <v>461.41965569914061</v>
      </c>
      <c r="D4533">
        <v>429.00670341951917</v>
      </c>
    </row>
    <row r="4534" spans="1:4" x14ac:dyDescent="0.2">
      <c r="A4534">
        <v>419.86905172279859</v>
      </c>
      <c r="B4534">
        <v>429.89903153299917</v>
      </c>
      <c r="C4534">
        <v>461.35507590861732</v>
      </c>
      <c r="D4534">
        <v>429.00622322480865</v>
      </c>
    </row>
    <row r="4535" spans="1:4" x14ac:dyDescent="0.2">
      <c r="A4535">
        <v>419.78733559155017</v>
      </c>
      <c r="B4535">
        <v>429.826132835262</v>
      </c>
      <c r="C4535">
        <v>461.34507590861631</v>
      </c>
      <c r="D4535">
        <v>428.9997124812233</v>
      </c>
    </row>
    <row r="4536" spans="1:4" x14ac:dyDescent="0.2">
      <c r="A4536">
        <v>419.7480853747698</v>
      </c>
      <c r="B4536">
        <v>429.81723103641821</v>
      </c>
      <c r="C4536">
        <v>461.27138446778804</v>
      </c>
      <c r="D4536">
        <v>428.98660466205183</v>
      </c>
    </row>
    <row r="4537" spans="1:4" x14ac:dyDescent="0.2">
      <c r="A4537">
        <v>419.71857743449397</v>
      </c>
      <c r="B4537">
        <v>429.78973250000001</v>
      </c>
      <c r="C4537">
        <v>461.25228619091831</v>
      </c>
      <c r="D4537">
        <v>428.98292306616798</v>
      </c>
    </row>
    <row r="4538" spans="1:4" x14ac:dyDescent="0.2">
      <c r="A4538">
        <v>419.68279944281312</v>
      </c>
      <c r="B4538">
        <v>429.67899143038017</v>
      </c>
      <c r="C4538">
        <v>461.24032738621332</v>
      </c>
      <c r="D4538">
        <v>428.97118075904837</v>
      </c>
    </row>
    <row r="4539" spans="1:4" x14ac:dyDescent="0.2">
      <c r="A4539">
        <v>419.65773569028494</v>
      </c>
      <c r="B4539">
        <v>429.64831990129107</v>
      </c>
      <c r="C4539">
        <v>461.10564155521473</v>
      </c>
      <c r="D4539">
        <v>428.96873971574888</v>
      </c>
    </row>
    <row r="4540" spans="1:4" x14ac:dyDescent="0.2">
      <c r="A4540">
        <v>419.65363975987992</v>
      </c>
      <c r="B4540">
        <v>429.64661261850921</v>
      </c>
      <c r="C4540">
        <v>461.05675523322338</v>
      </c>
      <c r="D4540">
        <v>428.96604109416728</v>
      </c>
    </row>
    <row r="4541" spans="1:4" x14ac:dyDescent="0.2">
      <c r="A4541">
        <v>419.64645843972278</v>
      </c>
      <c r="B4541">
        <v>429.53041177607713</v>
      </c>
      <c r="C4541">
        <v>461.05169760576229</v>
      </c>
      <c r="D4541">
        <v>428.94704318713531</v>
      </c>
    </row>
    <row r="4542" spans="1:4" x14ac:dyDescent="0.2">
      <c r="A4542">
        <v>419.59751671324062</v>
      </c>
      <c r="B4542">
        <v>429.40041177607714</v>
      </c>
      <c r="C4542">
        <v>461.03074914747282</v>
      </c>
      <c r="D4542">
        <v>428.93704318713532</v>
      </c>
    </row>
    <row r="4543" spans="1:4" x14ac:dyDescent="0.2">
      <c r="A4543">
        <v>419.51603519906269</v>
      </c>
      <c r="B4543">
        <v>429.34800004735581</v>
      </c>
      <c r="C4543">
        <v>461.03042524999989</v>
      </c>
      <c r="D4543">
        <v>428.92971248122331</v>
      </c>
    </row>
    <row r="4544" spans="1:4" x14ac:dyDescent="0.2">
      <c r="A4544">
        <v>419.46363975987998</v>
      </c>
      <c r="B4544">
        <v>429.28880752238797</v>
      </c>
      <c r="C4544">
        <v>461.02789945178705</v>
      </c>
      <c r="D4544">
        <v>428.88292306616898</v>
      </c>
    </row>
    <row r="4545" spans="1:4" x14ac:dyDescent="0.2">
      <c r="A4545">
        <v>419.44365745943873</v>
      </c>
      <c r="B4545">
        <v>429.28659533053326</v>
      </c>
      <c r="C4545">
        <v>460.95953669515495</v>
      </c>
      <c r="D4545">
        <v>428.83622322480869</v>
      </c>
    </row>
    <row r="4546" spans="1:4" x14ac:dyDescent="0.2">
      <c r="A4546">
        <v>419.4394565548144</v>
      </c>
      <c r="B4546">
        <v>429.286490046533</v>
      </c>
      <c r="C4546">
        <v>460.93246707930859</v>
      </c>
      <c r="D4546">
        <v>428.80704318713532</v>
      </c>
    </row>
    <row r="4547" spans="1:4" x14ac:dyDescent="0.2">
      <c r="A4547">
        <v>419.43448931808206</v>
      </c>
      <c r="B4547">
        <v>429.17973249999903</v>
      </c>
      <c r="C4547">
        <v>460.8796677141421</v>
      </c>
      <c r="D4547">
        <v>428.78704318713528</v>
      </c>
    </row>
    <row r="4548" spans="1:4" x14ac:dyDescent="0.2">
      <c r="A4548">
        <v>419.42611071077806</v>
      </c>
      <c r="B4548">
        <v>429.16782466382</v>
      </c>
      <c r="C4548">
        <v>460.86353227120384</v>
      </c>
      <c r="D4548">
        <v>428.77604109416728</v>
      </c>
    </row>
    <row r="4549" spans="1:4" x14ac:dyDescent="0.2">
      <c r="A4549">
        <v>419.42057242131102</v>
      </c>
      <c r="B4549">
        <v>429.12005812647539</v>
      </c>
      <c r="C4549">
        <v>460.84569138537711</v>
      </c>
      <c r="D4549">
        <v>428.75934612830042</v>
      </c>
    </row>
    <row r="4550" spans="1:4" x14ac:dyDescent="0.2">
      <c r="A4550">
        <v>419.34785154799619</v>
      </c>
      <c r="B4550">
        <v>429.04789945178709</v>
      </c>
      <c r="C4550">
        <v>460.83561931341615</v>
      </c>
      <c r="D4550">
        <v>428.72971248122332</v>
      </c>
    </row>
    <row r="4551" spans="1:4" x14ac:dyDescent="0.2">
      <c r="A4551">
        <v>419.3241242912319</v>
      </c>
      <c r="B4551">
        <v>429.02696994503771</v>
      </c>
      <c r="C4551">
        <v>460.73953669515504</v>
      </c>
      <c r="D4551">
        <v>428.71292306616897</v>
      </c>
    </row>
    <row r="4552" spans="1:4" x14ac:dyDescent="0.2">
      <c r="A4552">
        <v>419.27051892302649</v>
      </c>
      <c r="B4552">
        <v>429.00134860205867</v>
      </c>
      <c r="C4552">
        <v>460.71268407793889</v>
      </c>
      <c r="D4552">
        <v>428.70790641910219</v>
      </c>
    </row>
    <row r="4553" spans="1:4" x14ac:dyDescent="0.2">
      <c r="A4553">
        <v>419.24372071648929</v>
      </c>
      <c r="B4553">
        <v>428.98134860205869</v>
      </c>
      <c r="C4553">
        <v>460.70193559873417</v>
      </c>
      <c r="D4553">
        <v>428.66604109416727</v>
      </c>
    </row>
    <row r="4554" spans="1:4" x14ac:dyDescent="0.2">
      <c r="A4554">
        <v>419.24297250922314</v>
      </c>
      <c r="B4554">
        <v>428.81973249999999</v>
      </c>
      <c r="C4554">
        <v>460.70169760576232</v>
      </c>
      <c r="D4554">
        <v>428.65622322480868</v>
      </c>
    </row>
    <row r="4555" spans="1:4" x14ac:dyDescent="0.2">
      <c r="A4555">
        <v>419.22788100098876</v>
      </c>
      <c r="B4555">
        <v>428.81262703069098</v>
      </c>
      <c r="C4555">
        <v>460.6163408970757</v>
      </c>
      <c r="D4555">
        <v>428.64670341951819</v>
      </c>
    </row>
    <row r="4556" spans="1:4" x14ac:dyDescent="0.2">
      <c r="A4556">
        <v>419.16372071648925</v>
      </c>
      <c r="B4556">
        <v>428.74041177607813</v>
      </c>
      <c r="C4556">
        <v>460.593052671978</v>
      </c>
      <c r="D4556">
        <v>428.63670341951916</v>
      </c>
    </row>
    <row r="4557" spans="1:4" x14ac:dyDescent="0.2">
      <c r="A4557">
        <v>419.12412429123196</v>
      </c>
      <c r="B4557">
        <v>428.7397325</v>
      </c>
      <c r="C4557">
        <v>460.56853404082653</v>
      </c>
      <c r="D4557">
        <v>428.63118075904839</v>
      </c>
    </row>
    <row r="4558" spans="1:4" x14ac:dyDescent="0.2">
      <c r="A4558">
        <v>419.05725308165518</v>
      </c>
      <c r="B4558">
        <v>428.72353227120385</v>
      </c>
      <c r="C4558">
        <v>460.55042524999891</v>
      </c>
      <c r="D4558">
        <v>428.57971248122328</v>
      </c>
    </row>
    <row r="4559" spans="1:4" x14ac:dyDescent="0.2">
      <c r="A4559">
        <v>419.04240421737018</v>
      </c>
      <c r="B4559">
        <v>428.71134860205865</v>
      </c>
      <c r="C4559">
        <v>460.5050759086173</v>
      </c>
      <c r="D4559">
        <v>428.55790641910221</v>
      </c>
    </row>
    <row r="4560" spans="1:4" x14ac:dyDescent="0.2">
      <c r="A4560">
        <v>419.01365745943974</v>
      </c>
      <c r="B4560">
        <v>428.62011130722652</v>
      </c>
      <c r="C4560">
        <v>460.48228619091822</v>
      </c>
      <c r="D4560">
        <v>428.54971248122331</v>
      </c>
    </row>
    <row r="4561" spans="1:4" x14ac:dyDescent="0.2">
      <c r="A4561">
        <v>418.99788100098874</v>
      </c>
      <c r="B4561">
        <v>428.55966771414211</v>
      </c>
      <c r="C4561">
        <v>460.44712366892861</v>
      </c>
      <c r="D4561">
        <v>428.52971248122327</v>
      </c>
    </row>
    <row r="4562" spans="1:4" x14ac:dyDescent="0.2">
      <c r="A4562">
        <v>418.97261676345181</v>
      </c>
      <c r="B4562">
        <v>428.4897325</v>
      </c>
      <c r="C4562">
        <v>460.44110754415141</v>
      </c>
      <c r="D4562">
        <v>428.51873971574889</v>
      </c>
    </row>
    <row r="4563" spans="1:4" x14ac:dyDescent="0.2">
      <c r="A4563">
        <v>418.96790944137268</v>
      </c>
      <c r="B4563">
        <v>428.40831990129107</v>
      </c>
      <c r="C4563">
        <v>460.38675523322343</v>
      </c>
      <c r="D4563">
        <v>428.4487397157489</v>
      </c>
    </row>
    <row r="4564" spans="1:4" x14ac:dyDescent="0.2">
      <c r="A4564">
        <v>418.94881750643077</v>
      </c>
      <c r="B4564">
        <v>428.39880752238798</v>
      </c>
      <c r="C4564">
        <v>460.36562319671543</v>
      </c>
      <c r="D4564">
        <v>428.4397124812233</v>
      </c>
    </row>
    <row r="4565" spans="1:4" x14ac:dyDescent="0.2">
      <c r="A4565">
        <v>418.87372243701492</v>
      </c>
      <c r="B4565">
        <v>428.39844872872965</v>
      </c>
      <c r="C4565">
        <v>460.33507590861723</v>
      </c>
      <c r="D4565">
        <v>428.432923066169</v>
      </c>
    </row>
    <row r="4566" spans="1:4" x14ac:dyDescent="0.2">
      <c r="A4566">
        <v>418.86587655601647</v>
      </c>
      <c r="B4566">
        <v>428.38712366892958</v>
      </c>
      <c r="C4566">
        <v>460.33369588464751</v>
      </c>
      <c r="D4566">
        <v>428.41692016932097</v>
      </c>
    </row>
    <row r="4567" spans="1:4" x14ac:dyDescent="0.2">
      <c r="A4567">
        <v>418.8199913253714</v>
      </c>
      <c r="B4567">
        <v>428.35723103641919</v>
      </c>
      <c r="C4567">
        <v>460.32535639920764</v>
      </c>
      <c r="D4567">
        <v>428.39873971574889</v>
      </c>
    </row>
    <row r="4568" spans="1:4" x14ac:dyDescent="0.2">
      <c r="A4568">
        <v>418.76275917780049</v>
      </c>
      <c r="B4568">
        <v>428.318807522388</v>
      </c>
      <c r="C4568">
        <v>460.31321310918963</v>
      </c>
      <c r="D4568">
        <v>428.3970431871353</v>
      </c>
    </row>
    <row r="4569" spans="1:4" x14ac:dyDescent="0.2">
      <c r="A4569">
        <v>418.74790944137169</v>
      </c>
      <c r="B4569">
        <v>428.30110339211097</v>
      </c>
      <c r="C4569">
        <v>460.28923611396738</v>
      </c>
      <c r="D4569">
        <v>428.37604109416731</v>
      </c>
    </row>
    <row r="4570" spans="1:4" x14ac:dyDescent="0.2">
      <c r="A4570">
        <v>418.70740731015934</v>
      </c>
      <c r="B4570">
        <v>428.13831990129006</v>
      </c>
      <c r="C4570">
        <v>460.1411075441514</v>
      </c>
      <c r="D4570">
        <v>428.36873971574886</v>
      </c>
    </row>
    <row r="4571" spans="1:4" x14ac:dyDescent="0.2">
      <c r="A4571">
        <v>418.69313812772128</v>
      </c>
      <c r="B4571">
        <v>428.0970631308532</v>
      </c>
      <c r="C4571">
        <v>460.13901942536279</v>
      </c>
      <c r="D4571">
        <v>428.35971248122331</v>
      </c>
    </row>
    <row r="4572" spans="1:4" x14ac:dyDescent="0.2">
      <c r="A4572">
        <v>418.62372243701395</v>
      </c>
      <c r="B4572">
        <v>428.08973250000003</v>
      </c>
      <c r="C4572">
        <v>460.12042524999987</v>
      </c>
      <c r="D4572">
        <v>428.34873971574888</v>
      </c>
    </row>
    <row r="4573" spans="1:4" x14ac:dyDescent="0.2">
      <c r="A4573">
        <v>418.58422887793654</v>
      </c>
      <c r="B4573">
        <v>428.07163327809729</v>
      </c>
      <c r="C4573">
        <v>460.1124670793086</v>
      </c>
      <c r="D4573">
        <v>428.3467034195192</v>
      </c>
    </row>
    <row r="4574" spans="1:4" x14ac:dyDescent="0.2">
      <c r="A4574">
        <v>418.5530689230265</v>
      </c>
      <c r="B4574">
        <v>428.05584958488441</v>
      </c>
      <c r="C4574">
        <v>460.10228619091822</v>
      </c>
      <c r="D4574">
        <v>428.2766046620518</v>
      </c>
    </row>
    <row r="4575" spans="1:4" x14ac:dyDescent="0.2">
      <c r="A4575">
        <v>418.50253398992379</v>
      </c>
      <c r="B4575">
        <v>428.01757483483669</v>
      </c>
      <c r="C4575">
        <v>460.07789945178706</v>
      </c>
      <c r="D4575">
        <v>428.266920169321</v>
      </c>
    </row>
    <row r="4576" spans="1:4" x14ac:dyDescent="0.2">
      <c r="A4576">
        <v>418.49448931808212</v>
      </c>
      <c r="B4576">
        <v>428.00661261850922</v>
      </c>
      <c r="C4576">
        <v>460.06445519036862</v>
      </c>
      <c r="D4576">
        <v>428.23873971574886</v>
      </c>
    </row>
    <row r="4577" spans="1:4" x14ac:dyDescent="0.2">
      <c r="A4577">
        <v>418.47907538295698</v>
      </c>
      <c r="B4577">
        <v>427.90696994503776</v>
      </c>
      <c r="C4577">
        <v>460.0571954488945</v>
      </c>
      <c r="D4577">
        <v>428.22971248122229</v>
      </c>
    </row>
    <row r="4578" spans="1:4" x14ac:dyDescent="0.2">
      <c r="A4578">
        <v>418.47144999999904</v>
      </c>
      <c r="B4578">
        <v>427.84891381702164</v>
      </c>
      <c r="C4578">
        <v>460.01644317406891</v>
      </c>
      <c r="D4578">
        <v>428.20873971574889</v>
      </c>
    </row>
    <row r="4579" spans="1:4" x14ac:dyDescent="0.2">
      <c r="A4579">
        <v>418.46298179363669</v>
      </c>
      <c r="B4579">
        <v>427.81169760576228</v>
      </c>
      <c r="C4579">
        <v>460.01042524999991</v>
      </c>
      <c r="D4579">
        <v>428.17604109416726</v>
      </c>
    </row>
    <row r="4580" spans="1:4" x14ac:dyDescent="0.2">
      <c r="A4580">
        <v>418.43688745424839</v>
      </c>
      <c r="B4580">
        <v>427.6375748348367</v>
      </c>
      <c r="C4580">
        <v>459.97346186104812</v>
      </c>
      <c r="D4580">
        <v>428.09660466205179</v>
      </c>
    </row>
    <row r="4581" spans="1:4" x14ac:dyDescent="0.2">
      <c r="A4581">
        <v>418.37306892302649</v>
      </c>
      <c r="B4581">
        <v>427.53613283526198</v>
      </c>
      <c r="C4581">
        <v>459.89535639920757</v>
      </c>
      <c r="D4581">
        <v>428.07292306616898</v>
      </c>
    </row>
    <row r="4582" spans="1:4" x14ac:dyDescent="0.2">
      <c r="A4582">
        <v>418.35372071648931</v>
      </c>
      <c r="B4582">
        <v>427.52559070236612</v>
      </c>
      <c r="C4582">
        <v>459.85305267197901</v>
      </c>
      <c r="D4582">
        <v>428.05873971574886</v>
      </c>
    </row>
    <row r="4583" spans="1:4" x14ac:dyDescent="0.2">
      <c r="A4583">
        <v>418.351315252794</v>
      </c>
      <c r="B4583">
        <v>427.49224955951439</v>
      </c>
      <c r="C4583">
        <v>459.81133948770758</v>
      </c>
      <c r="D4583">
        <v>428.03704318713528</v>
      </c>
    </row>
    <row r="4584" spans="1:4" x14ac:dyDescent="0.2">
      <c r="A4584">
        <v>418.32057242130998</v>
      </c>
      <c r="B4584">
        <v>427.44880752238799</v>
      </c>
      <c r="C4584">
        <v>459.80948526785807</v>
      </c>
      <c r="D4584">
        <v>427.99670341951918</v>
      </c>
    </row>
    <row r="4585" spans="1:4" x14ac:dyDescent="0.2">
      <c r="A4585">
        <v>418.26879482905156</v>
      </c>
      <c r="B4585">
        <v>427.43005812647539</v>
      </c>
      <c r="C4585">
        <v>459.77138446778804</v>
      </c>
      <c r="D4585">
        <v>427.97704318713528</v>
      </c>
    </row>
    <row r="4586" spans="1:4" x14ac:dyDescent="0.2">
      <c r="A4586">
        <v>418.23688745424744</v>
      </c>
      <c r="B4586">
        <v>427.42880752238796</v>
      </c>
      <c r="C4586">
        <v>459.60474206295709</v>
      </c>
      <c r="D4586">
        <v>427.94934612830042</v>
      </c>
    </row>
    <row r="4587" spans="1:4" x14ac:dyDescent="0.2">
      <c r="A4587">
        <v>418.1972530816542</v>
      </c>
      <c r="B4587">
        <v>427.279732499999</v>
      </c>
      <c r="C4587">
        <v>459.60445519036762</v>
      </c>
      <c r="D4587">
        <v>427.90971248122327</v>
      </c>
    </row>
    <row r="4588" spans="1:4" x14ac:dyDescent="0.2">
      <c r="A4588">
        <v>418.18688745424839</v>
      </c>
      <c r="B4588">
        <v>427.21973250000002</v>
      </c>
      <c r="C4588">
        <v>459.53902436610338</v>
      </c>
      <c r="D4588">
        <v>427.90971248122327</v>
      </c>
    </row>
    <row r="4589" spans="1:4" x14ac:dyDescent="0.2">
      <c r="A4589">
        <v>418.14748878688692</v>
      </c>
      <c r="B4589">
        <v>427.20712366892963</v>
      </c>
      <c r="C4589">
        <v>459.52228619091727</v>
      </c>
      <c r="D4589">
        <v>427.89292306616898</v>
      </c>
    </row>
    <row r="4590" spans="1:4" x14ac:dyDescent="0.2">
      <c r="A4590">
        <v>418.13144999999901</v>
      </c>
      <c r="B4590">
        <v>427.18702595902118</v>
      </c>
      <c r="C4590">
        <v>459.51933647767896</v>
      </c>
      <c r="D4590">
        <v>427.86660466205183</v>
      </c>
    </row>
    <row r="4591" spans="1:4" x14ac:dyDescent="0.2">
      <c r="A4591">
        <v>418.10933792828399</v>
      </c>
      <c r="B4591">
        <v>427.08782466381899</v>
      </c>
      <c r="C4591">
        <v>459.50789945178707</v>
      </c>
      <c r="D4591">
        <v>427.84692016932098</v>
      </c>
    </row>
    <row r="4592" spans="1:4" x14ac:dyDescent="0.2">
      <c r="A4592">
        <v>418.10306892302651</v>
      </c>
      <c r="B4592">
        <v>427.06947847655584</v>
      </c>
      <c r="C4592">
        <v>459.46965569914062</v>
      </c>
      <c r="D4592">
        <v>427.83692016931997</v>
      </c>
    </row>
    <row r="4593" spans="1:4" x14ac:dyDescent="0.2">
      <c r="A4593">
        <v>418.03574251950573</v>
      </c>
      <c r="B4593">
        <v>426.92727599257535</v>
      </c>
      <c r="C4593">
        <v>459.46246707930862</v>
      </c>
      <c r="D4593">
        <v>427.79971248122229</v>
      </c>
    </row>
    <row r="4594" spans="1:4" x14ac:dyDescent="0.2">
      <c r="A4594">
        <v>418.001517275639</v>
      </c>
      <c r="B4594">
        <v>426.90712366892956</v>
      </c>
      <c r="C4594">
        <v>459.3592361139664</v>
      </c>
      <c r="D4594">
        <v>427.79622322480867</v>
      </c>
    </row>
    <row r="4595" spans="1:4" x14ac:dyDescent="0.2">
      <c r="A4595">
        <v>417.98166143359668</v>
      </c>
      <c r="B4595">
        <v>426.85187217539499</v>
      </c>
      <c r="C4595">
        <v>459.29518119894288</v>
      </c>
      <c r="D4595">
        <v>427.77704318713529</v>
      </c>
    </row>
    <row r="4596" spans="1:4" x14ac:dyDescent="0.2">
      <c r="A4596">
        <v>417.981358543331</v>
      </c>
      <c r="B4596">
        <v>426.78782466382</v>
      </c>
      <c r="C4596">
        <v>459.24148645347157</v>
      </c>
      <c r="D4596">
        <v>427.7666046620518</v>
      </c>
    </row>
    <row r="4597" spans="1:4" x14ac:dyDescent="0.2">
      <c r="A4597">
        <v>417.88314523824181</v>
      </c>
      <c r="B4597">
        <v>426.62047077272405</v>
      </c>
      <c r="C4597">
        <v>459.2411073330012</v>
      </c>
      <c r="D4597">
        <v>427.73873971574886</v>
      </c>
    </row>
    <row r="4598" spans="1:4" x14ac:dyDescent="0.2">
      <c r="A4598">
        <v>417.88144999999901</v>
      </c>
      <c r="B4598">
        <v>426.58865565397412</v>
      </c>
      <c r="C4598">
        <v>459.23228619091822</v>
      </c>
      <c r="D4598">
        <v>427.7062232248087</v>
      </c>
    </row>
    <row r="4599" spans="1:4" x14ac:dyDescent="0.2">
      <c r="A4599">
        <v>417.87297250922217</v>
      </c>
      <c r="B4599">
        <v>426.57369588464746</v>
      </c>
      <c r="C4599">
        <v>459.22357242341536</v>
      </c>
      <c r="D4599">
        <v>427.69971248122329</v>
      </c>
    </row>
    <row r="4600" spans="1:4" x14ac:dyDescent="0.2">
      <c r="A4600">
        <v>417.8257425195057</v>
      </c>
      <c r="B4600">
        <v>426.55947847655585</v>
      </c>
      <c r="C4600">
        <v>459.20246707930858</v>
      </c>
      <c r="D4600">
        <v>427.67790641910221</v>
      </c>
    </row>
    <row r="4601" spans="1:4" x14ac:dyDescent="0.2">
      <c r="A4601">
        <v>417.81144999999901</v>
      </c>
      <c r="B4601">
        <v>426.46899143037916</v>
      </c>
      <c r="C4601">
        <v>459.18561931341515</v>
      </c>
      <c r="D4601">
        <v>427.67670341951919</v>
      </c>
    </row>
    <row r="4602" spans="1:4" x14ac:dyDescent="0.2">
      <c r="A4602">
        <v>417.80412429123191</v>
      </c>
      <c r="B4602">
        <v>426.45757483483573</v>
      </c>
      <c r="C4602">
        <v>459.16948526785808</v>
      </c>
      <c r="D4602">
        <v>427.66873971574887</v>
      </c>
    </row>
    <row r="4603" spans="1:4" x14ac:dyDescent="0.2">
      <c r="A4603">
        <v>417.79945655481441</v>
      </c>
      <c r="B4603">
        <v>426.36445519036863</v>
      </c>
      <c r="C4603">
        <v>459.0107491474738</v>
      </c>
      <c r="D4603">
        <v>427.61622322480866</v>
      </c>
    </row>
    <row r="4604" spans="1:4" x14ac:dyDescent="0.2">
      <c r="A4604">
        <v>417.7760351990637</v>
      </c>
      <c r="B4604">
        <v>426.26844872872965</v>
      </c>
      <c r="C4604">
        <v>458.94120012105043</v>
      </c>
      <c r="D4604">
        <v>427.60670341951919</v>
      </c>
    </row>
    <row r="4605" spans="1:4" x14ac:dyDescent="0.2">
      <c r="A4605">
        <v>417.77144999999899</v>
      </c>
      <c r="B4605">
        <v>426.1886556539751</v>
      </c>
      <c r="C4605">
        <v>458.92696994503672</v>
      </c>
      <c r="D4605">
        <v>427.5170431871353</v>
      </c>
    </row>
    <row r="4606" spans="1:4" x14ac:dyDescent="0.2">
      <c r="A4606">
        <v>417.7523531545524</v>
      </c>
      <c r="B4606">
        <v>426.13973249999998</v>
      </c>
      <c r="C4606">
        <v>458.88211341465035</v>
      </c>
      <c r="D4606">
        <v>427.50971248122329</v>
      </c>
    </row>
    <row r="4607" spans="1:4" x14ac:dyDescent="0.2">
      <c r="A4607">
        <v>417.74313812772129</v>
      </c>
      <c r="B4607">
        <v>426.13613283526195</v>
      </c>
      <c r="C4607">
        <v>458.83746664673328</v>
      </c>
      <c r="D4607">
        <v>427.46971248122327</v>
      </c>
    </row>
    <row r="4608" spans="1:4" x14ac:dyDescent="0.2">
      <c r="A4608">
        <v>417.67535032704018</v>
      </c>
      <c r="B4608">
        <v>426.1197325</v>
      </c>
      <c r="C4608">
        <v>458.81923611396741</v>
      </c>
      <c r="D4608">
        <v>427.45660466205084</v>
      </c>
    </row>
    <row r="4609" spans="1:4" x14ac:dyDescent="0.2">
      <c r="A4609">
        <v>417.59248352573002</v>
      </c>
      <c r="B4609">
        <v>426.08083071679727</v>
      </c>
      <c r="C4609">
        <v>458.78948526785803</v>
      </c>
      <c r="D4609">
        <v>427.43622322480866</v>
      </c>
    </row>
    <row r="4610" spans="1:4" x14ac:dyDescent="0.2">
      <c r="A4610">
        <v>417.5779094413727</v>
      </c>
      <c r="B4610">
        <v>426.07613283526098</v>
      </c>
      <c r="C4610">
        <v>458.78923611396738</v>
      </c>
      <c r="D4610">
        <v>427.41660466205184</v>
      </c>
    </row>
    <row r="4611" spans="1:4" x14ac:dyDescent="0.2">
      <c r="A4611">
        <v>417.57603519906371</v>
      </c>
      <c r="B4611">
        <v>426.01224955951443</v>
      </c>
      <c r="C4611">
        <v>458.7556193134152</v>
      </c>
      <c r="D4611">
        <v>427.37704318713531</v>
      </c>
    </row>
    <row r="4612" spans="1:4" x14ac:dyDescent="0.2">
      <c r="A4612">
        <v>417.55574251950571</v>
      </c>
      <c r="B4612">
        <v>425.98833509191883</v>
      </c>
      <c r="C4612">
        <v>458.70746664673328</v>
      </c>
      <c r="D4612">
        <v>427.34704318713528</v>
      </c>
    </row>
    <row r="4613" spans="1:4" x14ac:dyDescent="0.2">
      <c r="A4613">
        <v>417.51790944137269</v>
      </c>
      <c r="B4613">
        <v>425.9622495595134</v>
      </c>
      <c r="C4613">
        <v>458.6590243661044</v>
      </c>
      <c r="D4613">
        <v>427.24934612830043</v>
      </c>
    </row>
    <row r="4614" spans="1:4" x14ac:dyDescent="0.2">
      <c r="A4614">
        <v>417.47326264844418</v>
      </c>
      <c r="B4614">
        <v>425.95981014246098</v>
      </c>
      <c r="C4614">
        <v>458.6418098479225</v>
      </c>
      <c r="D4614">
        <v>427.23790641910222</v>
      </c>
    </row>
    <row r="4615" spans="1:4" x14ac:dyDescent="0.2">
      <c r="A4615">
        <v>417.46372243701495</v>
      </c>
      <c r="B4615">
        <v>425.93649004653298</v>
      </c>
      <c r="C4615">
        <v>458.6124670793086</v>
      </c>
      <c r="D4615">
        <v>427.2267034195192</v>
      </c>
    </row>
    <row r="4616" spans="1:4" x14ac:dyDescent="0.2">
      <c r="A4616">
        <v>417.43144999999799</v>
      </c>
      <c r="B4616">
        <v>425.88369588464747</v>
      </c>
      <c r="C4616">
        <v>458.55965569914059</v>
      </c>
      <c r="D4616">
        <v>427.20292306616898</v>
      </c>
    </row>
    <row r="4617" spans="1:4" x14ac:dyDescent="0.2">
      <c r="A4617">
        <v>417.41879482905154</v>
      </c>
      <c r="B4617">
        <v>425.82163327809729</v>
      </c>
      <c r="C4617">
        <v>458.50562319671548</v>
      </c>
      <c r="D4617">
        <v>427.18692016931999</v>
      </c>
    </row>
    <row r="4618" spans="1:4" x14ac:dyDescent="0.2">
      <c r="A4618">
        <v>417.3727591778005</v>
      </c>
      <c r="B4618">
        <v>425.7922495595144</v>
      </c>
      <c r="C4618">
        <v>458.48933647767893</v>
      </c>
      <c r="D4618">
        <v>427.14670341951819</v>
      </c>
    </row>
    <row r="4619" spans="1:4" x14ac:dyDescent="0.2">
      <c r="A4619">
        <v>417.33405327079402</v>
      </c>
      <c r="B4619">
        <v>425.77821500413535</v>
      </c>
      <c r="C4619">
        <v>458.44110754415141</v>
      </c>
      <c r="D4619">
        <v>427.10604109416727</v>
      </c>
    </row>
    <row r="4620" spans="1:4" x14ac:dyDescent="0.2">
      <c r="A4620">
        <v>417.31359963088698</v>
      </c>
      <c r="B4620">
        <v>425.74923611396741</v>
      </c>
      <c r="C4620">
        <v>458.43012491988088</v>
      </c>
      <c r="D4620">
        <v>427.08790641910218</v>
      </c>
    </row>
    <row r="4621" spans="1:4" x14ac:dyDescent="0.2">
      <c r="A4621">
        <v>417.30302688916805</v>
      </c>
      <c r="B4621">
        <v>425.51947847655583</v>
      </c>
      <c r="C4621">
        <v>458.4294111851483</v>
      </c>
      <c r="D4621">
        <v>426.96622322480766</v>
      </c>
    </row>
    <row r="4622" spans="1:4" x14ac:dyDescent="0.2">
      <c r="A4622">
        <v>417.2957425195047</v>
      </c>
      <c r="B4622">
        <v>425.44041177607812</v>
      </c>
      <c r="C4622">
        <v>458.41404469434343</v>
      </c>
      <c r="D4622">
        <v>426.87692016932101</v>
      </c>
    </row>
    <row r="4623" spans="1:4" x14ac:dyDescent="0.2">
      <c r="A4623">
        <v>417.28002099708982</v>
      </c>
      <c r="B4623">
        <v>425.39649004653296</v>
      </c>
      <c r="C4623">
        <v>458.39163327809729</v>
      </c>
      <c r="D4623">
        <v>426.85622322480765</v>
      </c>
    </row>
    <row r="4624" spans="1:4" x14ac:dyDescent="0.2">
      <c r="A4624">
        <v>417.26574251950575</v>
      </c>
      <c r="B4624">
        <v>425.30712366892953</v>
      </c>
      <c r="C4624">
        <v>458.38042524999992</v>
      </c>
      <c r="D4624">
        <v>426.84873971574888</v>
      </c>
    </row>
    <row r="4625" spans="1:4" x14ac:dyDescent="0.2">
      <c r="A4625">
        <v>417.23881750643176</v>
      </c>
      <c r="B4625">
        <v>425.20134860205866</v>
      </c>
      <c r="C4625">
        <v>458.37228619091832</v>
      </c>
      <c r="D4625">
        <v>426.83873971574889</v>
      </c>
    </row>
    <row r="4626" spans="1:4" x14ac:dyDescent="0.2">
      <c r="A4626">
        <v>417.23788100098875</v>
      </c>
      <c r="B4626">
        <v>425.18083071679825</v>
      </c>
      <c r="C4626">
        <v>458.35604040860164</v>
      </c>
      <c r="D4626">
        <v>426.75660466205181</v>
      </c>
    </row>
    <row r="4627" spans="1:4" x14ac:dyDescent="0.2">
      <c r="A4627">
        <v>417.18144999999902</v>
      </c>
      <c r="B4627">
        <v>425.11301759953182</v>
      </c>
      <c r="C4627">
        <v>458.34561931341614</v>
      </c>
      <c r="D4627">
        <v>426.6211807590484</v>
      </c>
    </row>
    <row r="4628" spans="1:4" x14ac:dyDescent="0.2">
      <c r="A4628">
        <v>417.14950465928041</v>
      </c>
      <c r="B4628">
        <v>425.0666126185082</v>
      </c>
      <c r="C4628">
        <v>458.34561931341614</v>
      </c>
      <c r="D4628">
        <v>426.6170431871343</v>
      </c>
    </row>
    <row r="4629" spans="1:4" x14ac:dyDescent="0.2">
      <c r="A4629">
        <v>417.10857743449395</v>
      </c>
      <c r="B4629">
        <v>424.8796677141421</v>
      </c>
      <c r="C4629">
        <v>458.33169760576232</v>
      </c>
      <c r="D4629">
        <v>426.58692016932099</v>
      </c>
    </row>
    <row r="4630" spans="1:4" x14ac:dyDescent="0.2">
      <c r="A4630">
        <v>417.0702846945839</v>
      </c>
      <c r="B4630">
        <v>424.87445519036862</v>
      </c>
      <c r="C4630">
        <v>458.29350871378631</v>
      </c>
      <c r="D4630">
        <v>426.54704318713527</v>
      </c>
    </row>
    <row r="4631" spans="1:4" x14ac:dyDescent="0.2">
      <c r="A4631">
        <v>417.03096392984384</v>
      </c>
      <c r="B4631">
        <v>424.831103392111</v>
      </c>
      <c r="C4631">
        <v>458.28948526785803</v>
      </c>
      <c r="D4631">
        <v>426.50971248122227</v>
      </c>
    </row>
    <row r="4632" spans="1:4" x14ac:dyDescent="0.2">
      <c r="A4632">
        <v>417.01574251950575</v>
      </c>
      <c r="B4632">
        <v>424.78357996464928</v>
      </c>
      <c r="C4632">
        <v>458.28525567041703</v>
      </c>
      <c r="D4632">
        <v>426.45873971574787</v>
      </c>
    </row>
    <row r="4633" spans="1:4" x14ac:dyDescent="0.2">
      <c r="A4633">
        <v>416.9919292105829</v>
      </c>
      <c r="B4633">
        <v>424.78350871378632</v>
      </c>
      <c r="C4633">
        <v>458.2611075441514</v>
      </c>
      <c r="D4633">
        <v>426.45118075904838</v>
      </c>
    </row>
    <row r="4634" spans="1:4" x14ac:dyDescent="0.2">
      <c r="A4634">
        <v>416.93147163188263</v>
      </c>
      <c r="B4634">
        <v>424.73353227120384</v>
      </c>
      <c r="C4634">
        <v>458.17562319671549</v>
      </c>
      <c r="D4634">
        <v>426.4487397157489</v>
      </c>
    </row>
    <row r="4635" spans="1:4" x14ac:dyDescent="0.2">
      <c r="A4635">
        <v>416.91871396041489</v>
      </c>
      <c r="B4635">
        <v>424.69532761165658</v>
      </c>
      <c r="C4635">
        <v>458.12237787499998</v>
      </c>
      <c r="D4635">
        <v>426.43704318713532</v>
      </c>
    </row>
    <row r="4636" spans="1:4" x14ac:dyDescent="0.2">
      <c r="A4636">
        <v>416.891449999999</v>
      </c>
      <c r="B4636">
        <v>424.52973250000002</v>
      </c>
      <c r="C4636">
        <v>458.06948526785806</v>
      </c>
      <c r="D4636">
        <v>426.3860410941673</v>
      </c>
    </row>
    <row r="4637" spans="1:4" x14ac:dyDescent="0.2">
      <c r="A4637">
        <v>416.87313812772129</v>
      </c>
      <c r="B4637">
        <v>424.49163327809731</v>
      </c>
      <c r="C4637">
        <v>458.04210320156579</v>
      </c>
      <c r="D4637">
        <v>426.37971248122329</v>
      </c>
    </row>
    <row r="4638" spans="1:4" x14ac:dyDescent="0.2">
      <c r="A4638">
        <v>416.86126699384602</v>
      </c>
      <c r="B4638">
        <v>424.47712366892961</v>
      </c>
      <c r="C4638">
        <v>458.03047391667701</v>
      </c>
      <c r="D4638">
        <v>426.3779064191022</v>
      </c>
    </row>
    <row r="4639" spans="1:4" x14ac:dyDescent="0.2">
      <c r="A4639">
        <v>416.85138625691474</v>
      </c>
      <c r="B4639">
        <v>424.44187217539599</v>
      </c>
      <c r="C4639">
        <v>458.01507590861729</v>
      </c>
      <c r="D4639">
        <v>426.3366046620518</v>
      </c>
    </row>
    <row r="4640" spans="1:4" x14ac:dyDescent="0.2">
      <c r="A4640">
        <v>416.84688745424842</v>
      </c>
      <c r="B4640">
        <v>424.43440919469793</v>
      </c>
      <c r="C4640">
        <v>457.99727599257528</v>
      </c>
      <c r="D4640">
        <v>426.3062232248077</v>
      </c>
    </row>
    <row r="4641" spans="1:4" x14ac:dyDescent="0.2">
      <c r="A4641">
        <v>416.79714386067218</v>
      </c>
      <c r="B4641">
        <v>424.40746664673327</v>
      </c>
      <c r="C4641">
        <v>457.96169760576231</v>
      </c>
      <c r="D4641">
        <v>426.27971248122327</v>
      </c>
    </row>
    <row r="4642" spans="1:4" x14ac:dyDescent="0.2">
      <c r="A4642">
        <v>416.69313812772128</v>
      </c>
      <c r="B4642">
        <v>424.38844872872966</v>
      </c>
      <c r="C4642">
        <v>457.92110754415143</v>
      </c>
      <c r="D4642">
        <v>426.2666046620518</v>
      </c>
    </row>
    <row r="4643" spans="1:4" x14ac:dyDescent="0.2">
      <c r="A4643">
        <v>416.63144999999901</v>
      </c>
      <c r="B4643">
        <v>424.3322495595134</v>
      </c>
      <c r="C4643">
        <v>457.91960510817489</v>
      </c>
      <c r="D4643">
        <v>426.23692016932097</v>
      </c>
    </row>
    <row r="4644" spans="1:4" x14ac:dyDescent="0.2">
      <c r="A4644">
        <v>416.6227994428142</v>
      </c>
      <c r="B4644">
        <v>424.28361558537711</v>
      </c>
      <c r="C4644">
        <v>457.91727599257524</v>
      </c>
      <c r="D4644">
        <v>426.21622322480869</v>
      </c>
    </row>
    <row r="4645" spans="1:4" x14ac:dyDescent="0.2">
      <c r="A4645">
        <v>416.60412429123187</v>
      </c>
      <c r="B4645">
        <v>424.19973249999998</v>
      </c>
      <c r="C4645">
        <v>457.91696888537814</v>
      </c>
      <c r="D4645">
        <v>426.20604109416729</v>
      </c>
    </row>
    <row r="4646" spans="1:4" x14ac:dyDescent="0.2">
      <c r="A4646">
        <v>416.56341997670171</v>
      </c>
      <c r="B4646">
        <v>424.19659533053323</v>
      </c>
      <c r="C4646">
        <v>457.91134860205869</v>
      </c>
      <c r="D4646">
        <v>426.17292306616901</v>
      </c>
    </row>
    <row r="4647" spans="1:4" x14ac:dyDescent="0.2">
      <c r="A4647">
        <v>416.52144999999899</v>
      </c>
      <c r="B4647">
        <v>424.10844872872968</v>
      </c>
      <c r="C4647">
        <v>457.9056193134162</v>
      </c>
      <c r="D4647">
        <v>426.16670341951919</v>
      </c>
    </row>
    <row r="4648" spans="1:4" x14ac:dyDescent="0.2">
      <c r="A4648">
        <v>416.5079003270402</v>
      </c>
      <c r="B4648">
        <v>424.06696994503773</v>
      </c>
      <c r="C4648">
        <v>457.90074914747282</v>
      </c>
      <c r="D4648">
        <v>426.1593461283004</v>
      </c>
    </row>
    <row r="4649" spans="1:4" x14ac:dyDescent="0.2">
      <c r="A4649">
        <v>416.48359963088694</v>
      </c>
      <c r="B4649">
        <v>423.99865565397511</v>
      </c>
      <c r="C4649">
        <v>457.84833509191884</v>
      </c>
      <c r="D4649">
        <v>426.13118075904839</v>
      </c>
    </row>
    <row r="4650" spans="1:4" x14ac:dyDescent="0.2">
      <c r="A4650">
        <v>416.46790944137268</v>
      </c>
      <c r="B4650">
        <v>423.95445519036861</v>
      </c>
      <c r="C4650">
        <v>457.8272759925743</v>
      </c>
      <c r="D4650">
        <v>426.11692016932</v>
      </c>
    </row>
    <row r="4651" spans="1:4" x14ac:dyDescent="0.2">
      <c r="A4651">
        <v>416.41740731015938</v>
      </c>
      <c r="B4651">
        <v>423.93887317836129</v>
      </c>
      <c r="C4651">
        <v>457.78032738621431</v>
      </c>
      <c r="D4651">
        <v>426.05873971574886</v>
      </c>
    </row>
    <row r="4652" spans="1:4" x14ac:dyDescent="0.2">
      <c r="A4652">
        <v>416.39863798843521</v>
      </c>
      <c r="B4652">
        <v>423.71293862484481</v>
      </c>
      <c r="C4652">
        <v>457.75719544889449</v>
      </c>
      <c r="D4652">
        <v>426.04118075904842</v>
      </c>
    </row>
    <row r="4653" spans="1:4" x14ac:dyDescent="0.2">
      <c r="A4653">
        <v>416.35096392984377</v>
      </c>
      <c r="B4653">
        <v>423.70521977893168</v>
      </c>
      <c r="C4653">
        <v>457.74163327809731</v>
      </c>
      <c r="D4653">
        <v>426.03934612830039</v>
      </c>
    </row>
    <row r="4654" spans="1:4" x14ac:dyDescent="0.2">
      <c r="A4654">
        <v>416.34688745424842</v>
      </c>
      <c r="B4654">
        <v>423.69110339211096</v>
      </c>
      <c r="C4654">
        <v>457.73948526785807</v>
      </c>
      <c r="D4654">
        <v>426.02692016932099</v>
      </c>
    </row>
    <row r="4655" spans="1:4" x14ac:dyDescent="0.2">
      <c r="A4655">
        <v>416.34422602987132</v>
      </c>
      <c r="B4655">
        <v>423.61833509191882</v>
      </c>
      <c r="C4655">
        <v>457.60535639920761</v>
      </c>
      <c r="D4655">
        <v>426.02604109416728</v>
      </c>
    </row>
    <row r="4656" spans="1:4" x14ac:dyDescent="0.2">
      <c r="A4656">
        <v>416.28339065259325</v>
      </c>
      <c r="B4656">
        <v>423.61613283526196</v>
      </c>
      <c r="C4656">
        <v>457.57562319671547</v>
      </c>
      <c r="D4656">
        <v>426.01670341951819</v>
      </c>
    </row>
    <row r="4657" spans="1:4" x14ac:dyDescent="0.2">
      <c r="A4657">
        <v>416.27151647240657</v>
      </c>
      <c r="B4657">
        <v>423.5426743913946</v>
      </c>
      <c r="C4657">
        <v>457.56169760576228</v>
      </c>
      <c r="D4657">
        <v>425.9462232248087</v>
      </c>
    </row>
    <row r="4658" spans="1:4" x14ac:dyDescent="0.2">
      <c r="A4658">
        <v>416.26126699384599</v>
      </c>
      <c r="B4658">
        <v>423.53204979966358</v>
      </c>
      <c r="C4658">
        <v>457.52564155521469</v>
      </c>
      <c r="D4658">
        <v>425.93873971574891</v>
      </c>
    </row>
    <row r="4659" spans="1:4" x14ac:dyDescent="0.2">
      <c r="A4659">
        <v>416.21422602987133</v>
      </c>
      <c r="B4659">
        <v>423.48613283526197</v>
      </c>
      <c r="C4659">
        <v>457.48042524999988</v>
      </c>
      <c r="D4659">
        <v>425.91670341951919</v>
      </c>
    </row>
    <row r="4660" spans="1:4" x14ac:dyDescent="0.2">
      <c r="A4660">
        <v>416.19907538295701</v>
      </c>
      <c r="B4660">
        <v>423.48559070236513</v>
      </c>
      <c r="C4660">
        <v>457.44719544889449</v>
      </c>
      <c r="D4660">
        <v>425.91292306616799</v>
      </c>
    </row>
    <row r="4661" spans="1:4" x14ac:dyDescent="0.2">
      <c r="A4661">
        <v>416.19857743449398</v>
      </c>
      <c r="B4661">
        <v>423.45853404082658</v>
      </c>
      <c r="C4661">
        <v>457.43031463686066</v>
      </c>
      <c r="D4661">
        <v>425.88292306616898</v>
      </c>
    </row>
    <row r="4662" spans="1:4" x14ac:dyDescent="0.2">
      <c r="A4662">
        <v>416.15519592211092</v>
      </c>
      <c r="B4662">
        <v>423.39929057961587</v>
      </c>
      <c r="C4662">
        <v>457.3071954488945</v>
      </c>
      <c r="D4662">
        <v>425.88292306616898</v>
      </c>
    </row>
    <row r="4663" spans="1:4" x14ac:dyDescent="0.2">
      <c r="A4663">
        <v>416.12372243701492</v>
      </c>
      <c r="B4663">
        <v>423.32613283526098</v>
      </c>
      <c r="C4663">
        <v>457.28228619091828</v>
      </c>
      <c r="D4663">
        <v>425.86692016932102</v>
      </c>
    </row>
    <row r="4664" spans="1:4" x14ac:dyDescent="0.2">
      <c r="A4664">
        <v>416.09870113492724</v>
      </c>
      <c r="B4664">
        <v>423.24134860205868</v>
      </c>
      <c r="C4664">
        <v>457.27169760576231</v>
      </c>
      <c r="D4664">
        <v>425.80118075904841</v>
      </c>
    </row>
    <row r="4665" spans="1:4" x14ac:dyDescent="0.2">
      <c r="A4665">
        <v>416.09768737866227</v>
      </c>
      <c r="B4665">
        <v>423.22782466382</v>
      </c>
      <c r="C4665">
        <v>457.25535639920759</v>
      </c>
      <c r="D4665">
        <v>425.78873971574887</v>
      </c>
    </row>
    <row r="4666" spans="1:4" x14ac:dyDescent="0.2">
      <c r="A4666">
        <v>416.09313812772126</v>
      </c>
      <c r="B4666">
        <v>423.08350871378633</v>
      </c>
      <c r="C4666">
        <v>457.21727599257531</v>
      </c>
      <c r="D4666">
        <v>425.77118075904838</v>
      </c>
    </row>
    <row r="4667" spans="1:4" x14ac:dyDescent="0.2">
      <c r="A4667">
        <v>416.08096392984379</v>
      </c>
      <c r="B4667">
        <v>423.01758950156477</v>
      </c>
      <c r="C4667">
        <v>457.2122645124561</v>
      </c>
      <c r="D4667">
        <v>425.74670341951918</v>
      </c>
    </row>
    <row r="4668" spans="1:4" x14ac:dyDescent="0.2">
      <c r="A4668">
        <v>416.04144999999801</v>
      </c>
      <c r="B4668">
        <v>422.97696994503673</v>
      </c>
      <c r="C4668">
        <v>457.10746664673326</v>
      </c>
      <c r="D4668">
        <v>425.73971248122228</v>
      </c>
    </row>
    <row r="4669" spans="1:4" x14ac:dyDescent="0.2">
      <c r="A4669">
        <v>416.03946249999899</v>
      </c>
      <c r="B4669">
        <v>422.90782466381899</v>
      </c>
      <c r="C4669">
        <v>457.07880752238799</v>
      </c>
      <c r="D4669">
        <v>425.72971248122229</v>
      </c>
    </row>
    <row r="4670" spans="1:4" x14ac:dyDescent="0.2">
      <c r="A4670">
        <v>416.03313812772132</v>
      </c>
      <c r="B4670">
        <v>422.9001113072265</v>
      </c>
      <c r="C4670">
        <v>457.0535087137863</v>
      </c>
      <c r="D4670">
        <v>425.72692016932098</v>
      </c>
    </row>
    <row r="4671" spans="1:4" x14ac:dyDescent="0.2">
      <c r="A4671">
        <v>416.0314716318826</v>
      </c>
      <c r="B4671">
        <v>422.83727599257531</v>
      </c>
      <c r="C4671">
        <v>457.04346186104709</v>
      </c>
      <c r="D4671">
        <v>425.67873971574886</v>
      </c>
    </row>
    <row r="4672" spans="1:4" x14ac:dyDescent="0.2">
      <c r="A4672">
        <v>415.96881903162063</v>
      </c>
      <c r="B4672">
        <v>422.81782466381998</v>
      </c>
      <c r="C4672">
        <v>457.01833323120718</v>
      </c>
      <c r="D4672">
        <v>425.67660466205183</v>
      </c>
    </row>
    <row r="4673" spans="1:4" x14ac:dyDescent="0.2">
      <c r="A4673">
        <v>415.93448931808206</v>
      </c>
      <c r="B4673">
        <v>422.75224955951342</v>
      </c>
      <c r="C4673">
        <v>456.98886718338741</v>
      </c>
      <c r="D4673">
        <v>425.63292306616898</v>
      </c>
    </row>
    <row r="4674" spans="1:4" x14ac:dyDescent="0.2">
      <c r="A4674">
        <v>415.89439021137986</v>
      </c>
      <c r="B4674">
        <v>422.54353227120384</v>
      </c>
      <c r="C4674">
        <v>456.98140016288909</v>
      </c>
      <c r="D4674">
        <v>425.55622322480866</v>
      </c>
    </row>
    <row r="4675" spans="1:4" x14ac:dyDescent="0.2">
      <c r="A4675">
        <v>415.88439021137987</v>
      </c>
      <c r="B4675">
        <v>422.51941118514833</v>
      </c>
      <c r="C4675">
        <v>456.97228619091823</v>
      </c>
      <c r="D4675">
        <v>425.52604109416728</v>
      </c>
    </row>
    <row r="4676" spans="1:4" x14ac:dyDescent="0.2">
      <c r="A4676">
        <v>415.87144999999902</v>
      </c>
      <c r="B4676">
        <v>422.50072499999987</v>
      </c>
      <c r="C4676">
        <v>456.93507590861725</v>
      </c>
      <c r="D4676">
        <v>425.46790641910218</v>
      </c>
    </row>
    <row r="4677" spans="1:4" x14ac:dyDescent="0.2">
      <c r="A4677">
        <v>415.86907538295696</v>
      </c>
      <c r="B4677">
        <v>422.49831990129104</v>
      </c>
      <c r="C4677">
        <v>456.93228619091826</v>
      </c>
      <c r="D4677">
        <v>425.46292306616897</v>
      </c>
    </row>
    <row r="4678" spans="1:4" x14ac:dyDescent="0.2">
      <c r="A4678">
        <v>415.86788100098875</v>
      </c>
      <c r="B4678">
        <v>422.40782466382001</v>
      </c>
      <c r="C4678">
        <v>456.92887317836124</v>
      </c>
      <c r="D4678">
        <v>425.4460410941673</v>
      </c>
    </row>
    <row r="4679" spans="1:4" x14ac:dyDescent="0.2">
      <c r="A4679">
        <v>415.84051892302648</v>
      </c>
      <c r="B4679">
        <v>422.36916165030067</v>
      </c>
      <c r="C4679">
        <v>456.8922861909183</v>
      </c>
      <c r="D4679">
        <v>425.43704318713429</v>
      </c>
    </row>
    <row r="4680" spans="1:4" x14ac:dyDescent="0.2">
      <c r="A4680">
        <v>415.8068874542484</v>
      </c>
      <c r="B4680">
        <v>422.35041177607712</v>
      </c>
      <c r="C4680">
        <v>456.88228619091831</v>
      </c>
      <c r="D4680">
        <v>425.42971248122228</v>
      </c>
    </row>
    <row r="4681" spans="1:4" x14ac:dyDescent="0.2">
      <c r="A4681">
        <v>415.72314523824178</v>
      </c>
      <c r="B4681">
        <v>422.22880752238797</v>
      </c>
      <c r="C4681">
        <v>456.88042524999889</v>
      </c>
      <c r="D4681">
        <v>425.41873971574887</v>
      </c>
    </row>
    <row r="4682" spans="1:4" x14ac:dyDescent="0.2">
      <c r="A4682">
        <v>415.64790032704019</v>
      </c>
      <c r="B4682">
        <v>422.20186121850742</v>
      </c>
      <c r="C4682">
        <v>456.8216976057613</v>
      </c>
      <c r="D4682">
        <v>425.3870431871353</v>
      </c>
    </row>
    <row r="4683" spans="1:4" x14ac:dyDescent="0.2">
      <c r="A4683">
        <v>415.63946249999901</v>
      </c>
      <c r="B4683">
        <v>422.14899143038019</v>
      </c>
      <c r="C4683">
        <v>456.7463408970757</v>
      </c>
      <c r="D4683">
        <v>425.35704318713528</v>
      </c>
    </row>
    <row r="4684" spans="1:4" x14ac:dyDescent="0.2">
      <c r="A4684">
        <v>415.63688745424844</v>
      </c>
      <c r="B4684">
        <v>422.13887317836128</v>
      </c>
      <c r="C4684">
        <v>456.72012491988085</v>
      </c>
      <c r="D4684">
        <v>425.3179064191022</v>
      </c>
    </row>
    <row r="4685" spans="1:4" x14ac:dyDescent="0.2">
      <c r="A4685">
        <v>415.62521060126795</v>
      </c>
      <c r="B4685">
        <v>422.12575804957487</v>
      </c>
      <c r="C4685">
        <v>456.64562319671546</v>
      </c>
      <c r="D4685">
        <v>425.3111807590484</v>
      </c>
    </row>
    <row r="4686" spans="1:4" x14ac:dyDescent="0.2">
      <c r="A4686">
        <v>415.61634744700109</v>
      </c>
      <c r="B4686">
        <v>422.11559070236609</v>
      </c>
      <c r="C4686">
        <v>456.59649004653198</v>
      </c>
      <c r="D4686">
        <v>425.25704318713531</v>
      </c>
    </row>
    <row r="4687" spans="1:4" x14ac:dyDescent="0.2">
      <c r="A4687">
        <v>415.55349298014806</v>
      </c>
      <c r="B4687">
        <v>422.09005812647541</v>
      </c>
      <c r="C4687">
        <v>456.46887317836126</v>
      </c>
      <c r="D4687">
        <v>425.22292306616902</v>
      </c>
    </row>
    <row r="4688" spans="1:4" x14ac:dyDescent="0.2">
      <c r="A4688">
        <v>415.51519592211184</v>
      </c>
      <c r="B4688">
        <v>422.07715557849821</v>
      </c>
      <c r="C4688">
        <v>456.43259947045811</v>
      </c>
      <c r="D4688">
        <v>425.21790641910121</v>
      </c>
    </row>
    <row r="4689" spans="1:4" x14ac:dyDescent="0.2">
      <c r="A4689">
        <v>415.47946249999899</v>
      </c>
      <c r="B4689">
        <v>422.00746664673329</v>
      </c>
      <c r="C4689">
        <v>456.42719544889451</v>
      </c>
      <c r="D4689">
        <v>425.2070431871353</v>
      </c>
    </row>
    <row r="4690" spans="1:4" x14ac:dyDescent="0.2">
      <c r="A4690">
        <v>415.42946249999898</v>
      </c>
      <c r="B4690">
        <v>421.93394050049432</v>
      </c>
      <c r="C4690">
        <v>456.42561931341515</v>
      </c>
      <c r="D4690">
        <v>425.20604109416729</v>
      </c>
    </row>
    <row r="4691" spans="1:4" x14ac:dyDescent="0.2">
      <c r="A4691">
        <v>415.36144999999902</v>
      </c>
      <c r="B4691">
        <v>421.91110339211099</v>
      </c>
      <c r="C4691">
        <v>456.4156231967155</v>
      </c>
      <c r="D4691">
        <v>425.18670341951918</v>
      </c>
    </row>
    <row r="4692" spans="1:4" x14ac:dyDescent="0.2">
      <c r="A4692">
        <v>415.33688745424843</v>
      </c>
      <c r="B4692">
        <v>421.84224955951441</v>
      </c>
      <c r="C4692">
        <v>456.39237787499894</v>
      </c>
      <c r="D4692">
        <v>425.14292306616898</v>
      </c>
    </row>
    <row r="4693" spans="1:4" x14ac:dyDescent="0.2">
      <c r="A4693">
        <v>415.33607323801095</v>
      </c>
      <c r="B4693">
        <v>421.80011130722647</v>
      </c>
      <c r="C4693">
        <v>456.38933647767897</v>
      </c>
      <c r="D4693">
        <v>425.11692016932102</v>
      </c>
    </row>
    <row r="4694" spans="1:4" x14ac:dyDescent="0.2">
      <c r="A4694">
        <v>415.3234199767017</v>
      </c>
      <c r="B4694">
        <v>421.75947847655584</v>
      </c>
      <c r="C4694">
        <v>456.37134860205867</v>
      </c>
      <c r="D4694">
        <v>425.10660466205184</v>
      </c>
    </row>
    <row r="4695" spans="1:4" x14ac:dyDescent="0.2">
      <c r="A4695">
        <v>415.32011625294984</v>
      </c>
      <c r="B4695">
        <v>421.758807522388</v>
      </c>
      <c r="C4695">
        <v>456.34727599257531</v>
      </c>
      <c r="D4695">
        <v>425.10118075904739</v>
      </c>
    </row>
    <row r="4696" spans="1:4" x14ac:dyDescent="0.2">
      <c r="A4696">
        <v>415.31144999999901</v>
      </c>
      <c r="B4696">
        <v>421.7586556539751</v>
      </c>
      <c r="C4696">
        <v>456.34012491988085</v>
      </c>
      <c r="D4696">
        <v>425.08704318713529</v>
      </c>
    </row>
    <row r="4697" spans="1:4" x14ac:dyDescent="0.2">
      <c r="A4697">
        <v>415.30785154799617</v>
      </c>
      <c r="B4697">
        <v>421.51293862484482</v>
      </c>
      <c r="C4697">
        <v>456.33933647767896</v>
      </c>
      <c r="D4697">
        <v>425.01292306616898</v>
      </c>
    </row>
    <row r="4698" spans="1:4" x14ac:dyDescent="0.2">
      <c r="A4698">
        <v>415.23907538295697</v>
      </c>
      <c r="B4698">
        <v>421.38613283526195</v>
      </c>
      <c r="C4698">
        <v>456.28246707930759</v>
      </c>
      <c r="D4698">
        <v>424.9997124812233</v>
      </c>
    </row>
    <row r="4699" spans="1:4" x14ac:dyDescent="0.2">
      <c r="A4699">
        <v>415.22365745943972</v>
      </c>
      <c r="B4699">
        <v>421.37973249999999</v>
      </c>
      <c r="C4699">
        <v>456.258807522388</v>
      </c>
      <c r="D4699">
        <v>424.96622322480766</v>
      </c>
    </row>
    <row r="4700" spans="1:4" x14ac:dyDescent="0.2">
      <c r="A4700">
        <v>415.17785154799617</v>
      </c>
      <c r="B4700">
        <v>421.36887317836124</v>
      </c>
      <c r="C4700">
        <v>456.25228619091831</v>
      </c>
      <c r="D4700">
        <v>424.95692016932099</v>
      </c>
    </row>
    <row r="4701" spans="1:4" x14ac:dyDescent="0.2">
      <c r="A4701">
        <v>415.171449999998</v>
      </c>
      <c r="B4701">
        <v>421.30880752238795</v>
      </c>
      <c r="C4701">
        <v>456.02789945178705</v>
      </c>
      <c r="D4701">
        <v>424.9397124812233</v>
      </c>
    </row>
    <row r="4702" spans="1:4" x14ac:dyDescent="0.2">
      <c r="A4702">
        <v>415.15365745943973</v>
      </c>
      <c r="B4702">
        <v>421.28782466381898</v>
      </c>
      <c r="C4702">
        <v>456.0260404086016</v>
      </c>
      <c r="D4702">
        <v>424.93704318713532</v>
      </c>
    </row>
    <row r="4703" spans="1:4" x14ac:dyDescent="0.2">
      <c r="A4703">
        <v>415.14081054236323</v>
      </c>
      <c r="B4703">
        <v>421.15941118514831</v>
      </c>
      <c r="C4703">
        <v>456.02110754415139</v>
      </c>
      <c r="D4703">
        <v>424.88622322480768</v>
      </c>
    </row>
    <row r="4704" spans="1:4" x14ac:dyDescent="0.2">
      <c r="A4704">
        <v>415.10870113492723</v>
      </c>
      <c r="B4704">
        <v>421.06880752238698</v>
      </c>
      <c r="C4704">
        <v>455.95237787500002</v>
      </c>
      <c r="D4704">
        <v>424.87692016932101</v>
      </c>
    </row>
    <row r="4705" spans="1:4" x14ac:dyDescent="0.2">
      <c r="A4705">
        <v>415.08907538295699</v>
      </c>
      <c r="B4705">
        <v>420.95865565397412</v>
      </c>
      <c r="C4705">
        <v>455.92110754415143</v>
      </c>
      <c r="D4705">
        <v>424.79622322480867</v>
      </c>
    </row>
    <row r="4706" spans="1:4" x14ac:dyDescent="0.2">
      <c r="A4706">
        <v>415.07426615674149</v>
      </c>
      <c r="B4706">
        <v>420.9460777802027</v>
      </c>
      <c r="C4706">
        <v>455.9097266474551</v>
      </c>
      <c r="D4706">
        <v>424.78670341951818</v>
      </c>
    </row>
    <row r="4707" spans="1:4" x14ac:dyDescent="0.2">
      <c r="A4707">
        <v>415.04740731015937</v>
      </c>
      <c r="B4707">
        <v>420.8830175995318</v>
      </c>
      <c r="C4707">
        <v>455.83833323120723</v>
      </c>
      <c r="D4707">
        <v>424.76873971574889</v>
      </c>
    </row>
    <row r="4708" spans="1:4" x14ac:dyDescent="0.2">
      <c r="A4708">
        <v>414.97688745424841</v>
      </c>
      <c r="B4708">
        <v>420.82224955951443</v>
      </c>
      <c r="C4708">
        <v>455.83047391667799</v>
      </c>
      <c r="D4708">
        <v>424.74873971574885</v>
      </c>
    </row>
    <row r="4709" spans="1:4" x14ac:dyDescent="0.2">
      <c r="A4709">
        <v>414.96688745424842</v>
      </c>
      <c r="B4709">
        <v>420.75659533053323</v>
      </c>
      <c r="C4709">
        <v>455.82561931341615</v>
      </c>
      <c r="D4709">
        <v>424.70873971574889</v>
      </c>
    </row>
    <row r="4710" spans="1:4" x14ac:dyDescent="0.2">
      <c r="A4710">
        <v>414.96261676345182</v>
      </c>
      <c r="B4710">
        <v>420.73887317836125</v>
      </c>
      <c r="C4710">
        <v>455.80948526785807</v>
      </c>
      <c r="D4710">
        <v>424.68873971574891</v>
      </c>
    </row>
    <row r="4711" spans="1:4" x14ac:dyDescent="0.2">
      <c r="A4711">
        <v>414.93950465928043</v>
      </c>
      <c r="B4711">
        <v>420.64966771414112</v>
      </c>
      <c r="C4711">
        <v>455.74535639920759</v>
      </c>
      <c r="D4711">
        <v>424.65692016932098</v>
      </c>
    </row>
    <row r="4712" spans="1:4" x14ac:dyDescent="0.2">
      <c r="A4712">
        <v>414.87790944137271</v>
      </c>
      <c r="B4712">
        <v>420.64159521985846</v>
      </c>
      <c r="C4712">
        <v>455.743052671979</v>
      </c>
      <c r="D4712">
        <v>424.61670341951918</v>
      </c>
    </row>
    <row r="4713" spans="1:4" x14ac:dyDescent="0.2">
      <c r="A4713">
        <v>414.87372071648929</v>
      </c>
      <c r="B4713">
        <v>420.508807522388</v>
      </c>
      <c r="C4713">
        <v>455.69353227120382</v>
      </c>
      <c r="D4713">
        <v>424.61118075904841</v>
      </c>
    </row>
    <row r="4714" spans="1:4" x14ac:dyDescent="0.2">
      <c r="A4714">
        <v>414.8368874542474</v>
      </c>
      <c r="B4714">
        <v>420.45853404082658</v>
      </c>
      <c r="C4714">
        <v>455.67228619091725</v>
      </c>
      <c r="D4714">
        <v>424.55670341951918</v>
      </c>
    </row>
    <row r="4715" spans="1:4" x14ac:dyDescent="0.2">
      <c r="A4715">
        <v>414.81139502686187</v>
      </c>
      <c r="B4715">
        <v>420.44973249999998</v>
      </c>
      <c r="C4715">
        <v>455.6680000473558</v>
      </c>
      <c r="D4715">
        <v>424.50118075904737</v>
      </c>
    </row>
    <row r="4716" spans="1:4" x14ac:dyDescent="0.2">
      <c r="A4716">
        <v>414.80372243701493</v>
      </c>
      <c r="B4716">
        <v>420.3816332780973</v>
      </c>
      <c r="C4716">
        <v>455.63237787499997</v>
      </c>
      <c r="D4716">
        <v>424.446920169321</v>
      </c>
    </row>
    <row r="4717" spans="1:4" x14ac:dyDescent="0.2">
      <c r="A4717">
        <v>414.7609639298438</v>
      </c>
      <c r="B4717">
        <v>420.25746664673329</v>
      </c>
      <c r="C4717">
        <v>455.63169760576233</v>
      </c>
      <c r="D4717">
        <v>424.44622322480768</v>
      </c>
    </row>
    <row r="4718" spans="1:4" x14ac:dyDescent="0.2">
      <c r="A4718">
        <v>414.75261676345178</v>
      </c>
      <c r="B4718">
        <v>420.22350871378632</v>
      </c>
      <c r="C4718">
        <v>455.5990243661044</v>
      </c>
      <c r="D4718">
        <v>424.40118075904837</v>
      </c>
    </row>
    <row r="4719" spans="1:4" x14ac:dyDescent="0.2">
      <c r="A4719">
        <v>414.73881750643176</v>
      </c>
      <c r="B4719">
        <v>420.03350871378632</v>
      </c>
      <c r="C4719">
        <v>455.57110339210999</v>
      </c>
      <c r="D4719">
        <v>424.35670341951919</v>
      </c>
    </row>
    <row r="4720" spans="1:4" x14ac:dyDescent="0.2">
      <c r="A4720">
        <v>414.71927007647747</v>
      </c>
      <c r="B4720">
        <v>420.03011130722649</v>
      </c>
      <c r="C4720">
        <v>455.50445519036862</v>
      </c>
      <c r="D4720">
        <v>424.32971248122328</v>
      </c>
    </row>
    <row r="4721" spans="1:4" x14ac:dyDescent="0.2">
      <c r="A4721">
        <v>414.7031452382418</v>
      </c>
      <c r="B4721">
        <v>420.00973249999998</v>
      </c>
      <c r="C4721">
        <v>455.49865565397511</v>
      </c>
      <c r="D4721">
        <v>424.3287397157489</v>
      </c>
    </row>
    <row r="4722" spans="1:4" x14ac:dyDescent="0.2">
      <c r="A4722">
        <v>414.69581264844419</v>
      </c>
      <c r="B4722">
        <v>419.98163327809732</v>
      </c>
      <c r="C4722">
        <v>455.49011130722647</v>
      </c>
      <c r="D4722">
        <v>424.31622322480865</v>
      </c>
    </row>
    <row r="4723" spans="1:4" x14ac:dyDescent="0.2">
      <c r="A4723">
        <v>414.65405327079401</v>
      </c>
      <c r="B4723">
        <v>419.87047077272507</v>
      </c>
      <c r="C4723">
        <v>455.46110733300122</v>
      </c>
      <c r="D4723">
        <v>424.30622322480866</v>
      </c>
    </row>
    <row r="4724" spans="1:4" x14ac:dyDescent="0.2">
      <c r="A4724">
        <v>414.57322523701833</v>
      </c>
      <c r="B4724">
        <v>419.82758950156477</v>
      </c>
      <c r="C4724">
        <v>455.43902436610438</v>
      </c>
      <c r="D4724">
        <v>424.28971248122332</v>
      </c>
    </row>
    <row r="4725" spans="1:4" x14ac:dyDescent="0.2">
      <c r="A4725">
        <v>414.53704955032822</v>
      </c>
      <c r="B4725">
        <v>419.81532761165658</v>
      </c>
      <c r="C4725">
        <v>455.43727599257534</v>
      </c>
      <c r="D4725">
        <v>424.27873971574888</v>
      </c>
    </row>
    <row r="4726" spans="1:4" x14ac:dyDescent="0.2">
      <c r="A4726">
        <v>414.46704955032925</v>
      </c>
      <c r="B4726">
        <v>419.74960510817488</v>
      </c>
      <c r="C4726">
        <v>455.43193559873521</v>
      </c>
      <c r="D4726">
        <v>424.27670341951921</v>
      </c>
    </row>
    <row r="4727" spans="1:4" x14ac:dyDescent="0.2">
      <c r="A4727">
        <v>414.45574251950569</v>
      </c>
      <c r="B4727">
        <v>419.69973249999998</v>
      </c>
      <c r="C4727">
        <v>455.42163327809629</v>
      </c>
      <c r="D4727">
        <v>424.25670341951917</v>
      </c>
    </row>
    <row r="4728" spans="1:4" x14ac:dyDescent="0.2">
      <c r="A4728">
        <v>414.31144999999901</v>
      </c>
      <c r="B4728">
        <v>419.56157296232442</v>
      </c>
      <c r="C4728">
        <v>455.41005812647541</v>
      </c>
      <c r="D4728">
        <v>424.25292306616899</v>
      </c>
    </row>
    <row r="4729" spans="1:4" x14ac:dyDescent="0.2">
      <c r="A4729">
        <v>414.29126699384597</v>
      </c>
      <c r="B4729">
        <v>419.45702421857362</v>
      </c>
      <c r="C4729">
        <v>455.38844872872966</v>
      </c>
      <c r="D4729">
        <v>424.24622322480866</v>
      </c>
    </row>
    <row r="4730" spans="1:4" x14ac:dyDescent="0.2">
      <c r="A4730">
        <v>414.28773569028493</v>
      </c>
      <c r="B4730">
        <v>419.34187217539602</v>
      </c>
      <c r="C4730">
        <v>455.30302223641922</v>
      </c>
      <c r="D4730">
        <v>424.22660466205082</v>
      </c>
    </row>
    <row r="4731" spans="1:4" x14ac:dyDescent="0.2">
      <c r="A4731">
        <v>414.25363975987995</v>
      </c>
      <c r="B4731">
        <v>419.24224955951439</v>
      </c>
      <c r="C4731">
        <v>455.29800004735483</v>
      </c>
      <c r="D4731">
        <v>424.22118075904837</v>
      </c>
    </row>
    <row r="4732" spans="1:4" x14ac:dyDescent="0.2">
      <c r="A4732">
        <v>414.25139502686079</v>
      </c>
      <c r="B4732">
        <v>419.20163327809729</v>
      </c>
      <c r="C4732">
        <v>455.22965569914061</v>
      </c>
      <c r="D4732">
        <v>424.21118075904837</v>
      </c>
    </row>
    <row r="4733" spans="1:4" x14ac:dyDescent="0.2">
      <c r="A4733">
        <v>414.171449999998</v>
      </c>
      <c r="B4733">
        <v>419.12887317836129</v>
      </c>
      <c r="C4733">
        <v>455.22965569914061</v>
      </c>
      <c r="D4733">
        <v>424.2062232248087</v>
      </c>
    </row>
    <row r="4734" spans="1:4" x14ac:dyDescent="0.2">
      <c r="A4734">
        <v>414.16607323801088</v>
      </c>
      <c r="B4734">
        <v>419.09584958488443</v>
      </c>
      <c r="C4734">
        <v>455.19305267197797</v>
      </c>
      <c r="D4734">
        <v>424.20118075904838</v>
      </c>
    </row>
    <row r="4735" spans="1:4" x14ac:dyDescent="0.2">
      <c r="A4735">
        <v>414.15788100098769</v>
      </c>
      <c r="B4735">
        <v>419.08163327809729</v>
      </c>
      <c r="C4735">
        <v>455.15564155521469</v>
      </c>
      <c r="D4735">
        <v>424.1897124812233</v>
      </c>
    </row>
    <row r="4736" spans="1:4" x14ac:dyDescent="0.2">
      <c r="A4736">
        <v>414.03028469458292</v>
      </c>
      <c r="B4736">
        <v>419.02757483483566</v>
      </c>
      <c r="C4736">
        <v>455.10322921986085</v>
      </c>
      <c r="D4736">
        <v>424.18704318713429</v>
      </c>
    </row>
    <row r="4737" spans="1:4" x14ac:dyDescent="0.2">
      <c r="A4737">
        <v>414.01530840925699</v>
      </c>
      <c r="B4737">
        <v>418.96715557849922</v>
      </c>
      <c r="C4737">
        <v>455.09228619091823</v>
      </c>
      <c r="D4737">
        <v>424.17692016932</v>
      </c>
    </row>
    <row r="4738" spans="1:4" x14ac:dyDescent="0.2">
      <c r="A4738">
        <v>413.98790032704022</v>
      </c>
      <c r="B4738">
        <v>418.94712366892963</v>
      </c>
      <c r="C4738">
        <v>455.08948526785707</v>
      </c>
      <c r="D4738">
        <v>424.17670341951919</v>
      </c>
    </row>
    <row r="4739" spans="1:4" x14ac:dyDescent="0.2">
      <c r="A4739">
        <v>413.97144999999801</v>
      </c>
      <c r="B4739">
        <v>418.81831990129103</v>
      </c>
      <c r="C4739">
        <v>455.08224955951442</v>
      </c>
      <c r="D4739">
        <v>424.16873971574887</v>
      </c>
    </row>
    <row r="4740" spans="1:4" x14ac:dyDescent="0.2">
      <c r="A4740">
        <v>413.93535032704023</v>
      </c>
      <c r="B4740">
        <v>418.68047077272507</v>
      </c>
      <c r="C4740">
        <v>455.07584958488445</v>
      </c>
      <c r="D4740">
        <v>424.1387397157489</v>
      </c>
    </row>
    <row r="4741" spans="1:4" x14ac:dyDescent="0.2">
      <c r="A4741">
        <v>413.88313812772128</v>
      </c>
      <c r="B4741">
        <v>418.52941118514832</v>
      </c>
      <c r="C4741">
        <v>455.07561931341615</v>
      </c>
      <c r="D4741">
        <v>424.1211807590484</v>
      </c>
    </row>
    <row r="4742" spans="1:4" x14ac:dyDescent="0.2">
      <c r="A4742">
        <v>413.84144999999899</v>
      </c>
      <c r="B4742">
        <v>418.52224955951442</v>
      </c>
      <c r="C4742">
        <v>455.06564155521471</v>
      </c>
      <c r="D4742">
        <v>424.11292306616798</v>
      </c>
    </row>
    <row r="4743" spans="1:4" x14ac:dyDescent="0.2">
      <c r="A4743">
        <v>413.83521060126799</v>
      </c>
      <c r="B4743">
        <v>418.47445519036859</v>
      </c>
      <c r="C4743">
        <v>455.05180984792247</v>
      </c>
      <c r="D4743">
        <v>424.10292306616799</v>
      </c>
    </row>
    <row r="4744" spans="1:4" x14ac:dyDescent="0.2">
      <c r="A4744">
        <v>413.78587655601547</v>
      </c>
      <c r="B4744">
        <v>418.44187217539599</v>
      </c>
      <c r="C4744">
        <v>455.03562319671448</v>
      </c>
      <c r="D4744">
        <v>424.06692016932101</v>
      </c>
    </row>
    <row r="4745" spans="1:4" x14ac:dyDescent="0.2">
      <c r="A4745">
        <v>413.76365745943974</v>
      </c>
      <c r="B4745">
        <v>418.42789945178708</v>
      </c>
      <c r="C4745">
        <v>455.02562319671449</v>
      </c>
      <c r="D4745">
        <v>424.05790641910221</v>
      </c>
    </row>
    <row r="4746" spans="1:4" x14ac:dyDescent="0.2">
      <c r="A4746">
        <v>413.75535032704022</v>
      </c>
      <c r="B4746">
        <v>418.36584958488442</v>
      </c>
      <c r="C4746">
        <v>455.02134860205865</v>
      </c>
      <c r="D4746">
        <v>424.04660466205081</v>
      </c>
    </row>
    <row r="4747" spans="1:4" x14ac:dyDescent="0.2">
      <c r="A4747">
        <v>413.74448931808212</v>
      </c>
      <c r="B4747">
        <v>418.29947847655586</v>
      </c>
      <c r="C4747">
        <v>454.99535639920759</v>
      </c>
      <c r="D4747">
        <v>424.016920169321</v>
      </c>
    </row>
    <row r="4748" spans="1:4" x14ac:dyDescent="0.2">
      <c r="A4748">
        <v>413.74314523824177</v>
      </c>
      <c r="B4748">
        <v>418.29929057961584</v>
      </c>
      <c r="C4748">
        <v>454.8922861909183</v>
      </c>
      <c r="D4748">
        <v>423.97934612830039</v>
      </c>
    </row>
    <row r="4749" spans="1:4" x14ac:dyDescent="0.2">
      <c r="A4749">
        <v>413.72587655601649</v>
      </c>
      <c r="B4749">
        <v>418.28110339211099</v>
      </c>
      <c r="C4749">
        <v>454.86445519036761</v>
      </c>
      <c r="D4749">
        <v>423.93660466205182</v>
      </c>
    </row>
    <row r="4750" spans="1:4" x14ac:dyDescent="0.2">
      <c r="A4750">
        <v>413.70790944137269</v>
      </c>
      <c r="B4750">
        <v>418.26559070236613</v>
      </c>
      <c r="C4750">
        <v>454.82445519036861</v>
      </c>
      <c r="D4750">
        <v>423.87670341951917</v>
      </c>
    </row>
    <row r="4751" spans="1:4" x14ac:dyDescent="0.2">
      <c r="A4751">
        <v>413.68412429123191</v>
      </c>
      <c r="B4751">
        <v>418.13966771414209</v>
      </c>
      <c r="C4751">
        <v>454.78521977893172</v>
      </c>
      <c r="D4751">
        <v>423.81660466205182</v>
      </c>
    </row>
    <row r="4752" spans="1:4" x14ac:dyDescent="0.2">
      <c r="A4752">
        <v>413.67950465927942</v>
      </c>
      <c r="B4752">
        <v>418.13179914419493</v>
      </c>
      <c r="C4752">
        <v>454.7603146368607</v>
      </c>
      <c r="D4752">
        <v>423.80604109416629</v>
      </c>
    </row>
    <row r="4753" spans="1:4" x14ac:dyDescent="0.2">
      <c r="A4753">
        <v>413.66946249999899</v>
      </c>
      <c r="B4753">
        <v>418.08747468042873</v>
      </c>
      <c r="C4753">
        <v>454.75110754415135</v>
      </c>
      <c r="D4753">
        <v>423.72873971574887</v>
      </c>
    </row>
    <row r="4754" spans="1:4" x14ac:dyDescent="0.2">
      <c r="A4754">
        <v>413.62790944137271</v>
      </c>
      <c r="B4754">
        <v>418.0139405004943</v>
      </c>
      <c r="C4754">
        <v>454.71584958488444</v>
      </c>
      <c r="D4754">
        <v>423.72622322480868</v>
      </c>
    </row>
    <row r="4755" spans="1:4" x14ac:dyDescent="0.2">
      <c r="A4755">
        <v>413.59607323801094</v>
      </c>
      <c r="B4755">
        <v>417.92110339211098</v>
      </c>
      <c r="C4755">
        <v>454.71259947045911</v>
      </c>
      <c r="D4755">
        <v>423.72622322480868</v>
      </c>
    </row>
    <row r="4756" spans="1:4" x14ac:dyDescent="0.2">
      <c r="A4756">
        <v>413.59535032704019</v>
      </c>
      <c r="B4756">
        <v>417.81973249999999</v>
      </c>
      <c r="C4756">
        <v>454.70305267197898</v>
      </c>
      <c r="D4756">
        <v>423.6960410941673</v>
      </c>
    </row>
    <row r="4757" spans="1:4" x14ac:dyDescent="0.2">
      <c r="A4757">
        <v>413.56946249999902</v>
      </c>
      <c r="B4757">
        <v>417.78903153300018</v>
      </c>
      <c r="C4757">
        <v>454.64404469434345</v>
      </c>
      <c r="D4757">
        <v>423.67934612829941</v>
      </c>
    </row>
    <row r="4758" spans="1:4" x14ac:dyDescent="0.2">
      <c r="A4758">
        <v>413.56439021137891</v>
      </c>
      <c r="B4758">
        <v>417.689810142461</v>
      </c>
      <c r="C4758">
        <v>454.63965569913961</v>
      </c>
      <c r="D4758">
        <v>423.66670341951919</v>
      </c>
    </row>
    <row r="4759" spans="1:4" x14ac:dyDescent="0.2">
      <c r="A4759">
        <v>413.55907538295696</v>
      </c>
      <c r="B4759">
        <v>417.63224955951443</v>
      </c>
      <c r="C4759">
        <v>454.62404469434347</v>
      </c>
      <c r="D4759">
        <v>423.64292306616898</v>
      </c>
    </row>
    <row r="4760" spans="1:4" x14ac:dyDescent="0.2">
      <c r="A4760">
        <v>413.55905172279859</v>
      </c>
      <c r="B4760">
        <v>417.61083071679826</v>
      </c>
      <c r="C4760">
        <v>454.623052671979</v>
      </c>
      <c r="D4760">
        <v>423.60660466205184</v>
      </c>
    </row>
    <row r="4761" spans="1:4" x14ac:dyDescent="0.2">
      <c r="A4761">
        <v>413.53857743449396</v>
      </c>
      <c r="B4761">
        <v>417.54702595902222</v>
      </c>
      <c r="C4761">
        <v>454.48369588464749</v>
      </c>
      <c r="D4761">
        <v>423.59873971574888</v>
      </c>
    </row>
    <row r="4762" spans="1:4" x14ac:dyDescent="0.2">
      <c r="A4762">
        <v>413.52785154799619</v>
      </c>
      <c r="B4762">
        <v>417.5016332780973</v>
      </c>
      <c r="C4762">
        <v>454.45431899421806</v>
      </c>
      <c r="D4762">
        <v>423.58873971574889</v>
      </c>
    </row>
    <row r="4763" spans="1:4" x14ac:dyDescent="0.2">
      <c r="A4763">
        <v>413.49704955032922</v>
      </c>
      <c r="B4763">
        <v>417.49800004735579</v>
      </c>
      <c r="C4763">
        <v>454.44259947045907</v>
      </c>
      <c r="D4763">
        <v>423.56622322480865</v>
      </c>
    </row>
    <row r="4764" spans="1:4" x14ac:dyDescent="0.2">
      <c r="A4764">
        <v>413.46907538295596</v>
      </c>
      <c r="B4764">
        <v>417.46659533053423</v>
      </c>
      <c r="C4764">
        <v>454.41445519036859</v>
      </c>
      <c r="D4764">
        <v>423.53704318713528</v>
      </c>
    </row>
    <row r="4765" spans="1:4" x14ac:dyDescent="0.2">
      <c r="A4765">
        <v>413.41574251950573</v>
      </c>
      <c r="B4765">
        <v>417.44706313085419</v>
      </c>
      <c r="C4765">
        <v>454.38933647767897</v>
      </c>
      <c r="D4765">
        <v>423.48670341951919</v>
      </c>
    </row>
    <row r="4766" spans="1:4" x14ac:dyDescent="0.2">
      <c r="A4766">
        <v>413.40688745424842</v>
      </c>
      <c r="B4766">
        <v>417.43712366892964</v>
      </c>
      <c r="C4766">
        <v>454.30902436610438</v>
      </c>
      <c r="D4766">
        <v>423.47790641910217</v>
      </c>
    </row>
    <row r="4767" spans="1:4" x14ac:dyDescent="0.2">
      <c r="A4767">
        <v>413.30748878688689</v>
      </c>
      <c r="B4767">
        <v>417.21782466382001</v>
      </c>
      <c r="C4767">
        <v>454.30065820002079</v>
      </c>
      <c r="D4767">
        <v>423.47622322480765</v>
      </c>
    </row>
    <row r="4768" spans="1:4" x14ac:dyDescent="0.2">
      <c r="A4768">
        <v>413.27365745943973</v>
      </c>
      <c r="B4768">
        <v>417.14047077272409</v>
      </c>
      <c r="C4768">
        <v>454.23901942536281</v>
      </c>
      <c r="D4768">
        <v>423.46971248122327</v>
      </c>
    </row>
    <row r="4769" spans="1:4" x14ac:dyDescent="0.2">
      <c r="A4769">
        <v>413.2731381277203</v>
      </c>
      <c r="B4769">
        <v>417.11301759953079</v>
      </c>
      <c r="C4769">
        <v>454.15074914747379</v>
      </c>
      <c r="D4769">
        <v>423.42873971574886</v>
      </c>
    </row>
    <row r="4770" spans="1:4" x14ac:dyDescent="0.2">
      <c r="A4770">
        <v>413.23946249999898</v>
      </c>
      <c r="B4770">
        <v>417.0520497996626</v>
      </c>
      <c r="C4770">
        <v>454.11259947045909</v>
      </c>
      <c r="D4770">
        <v>423.42670341951919</v>
      </c>
    </row>
    <row r="4771" spans="1:4" x14ac:dyDescent="0.2">
      <c r="A4771">
        <v>413.22261676345181</v>
      </c>
      <c r="B4771">
        <v>416.95887317836127</v>
      </c>
      <c r="C4771">
        <v>454.10604040860164</v>
      </c>
      <c r="D4771">
        <v>423.41118075904836</v>
      </c>
    </row>
    <row r="4772" spans="1:4" x14ac:dyDescent="0.2">
      <c r="A4772">
        <v>413.21946249999797</v>
      </c>
      <c r="B4772">
        <v>416.94973249999998</v>
      </c>
      <c r="C4772">
        <v>454.09305267197897</v>
      </c>
      <c r="D4772">
        <v>423.38670341951916</v>
      </c>
    </row>
    <row r="4773" spans="1:4" x14ac:dyDescent="0.2">
      <c r="A4773">
        <v>413.19688745424838</v>
      </c>
      <c r="B4773">
        <v>416.92706313085421</v>
      </c>
      <c r="C4773">
        <v>454.08895097203612</v>
      </c>
      <c r="D4773">
        <v>423.37622322480865</v>
      </c>
    </row>
    <row r="4774" spans="1:4" x14ac:dyDescent="0.2">
      <c r="A4774">
        <v>413.19490827082171</v>
      </c>
      <c r="B4774">
        <v>416.85746664673326</v>
      </c>
      <c r="C4774">
        <v>454.06562319671548</v>
      </c>
      <c r="D4774">
        <v>423.35971248122229</v>
      </c>
    </row>
    <row r="4775" spans="1:4" x14ac:dyDescent="0.2">
      <c r="A4775">
        <v>413.17946249999898</v>
      </c>
      <c r="B4775">
        <v>416.85613283526197</v>
      </c>
      <c r="C4775">
        <v>454.06268407793988</v>
      </c>
      <c r="D4775">
        <v>423.35604109416727</v>
      </c>
    </row>
    <row r="4776" spans="1:4" x14ac:dyDescent="0.2">
      <c r="A4776">
        <v>413.17028469458393</v>
      </c>
      <c r="B4776">
        <v>416.81075823620233</v>
      </c>
      <c r="C4776">
        <v>454.05169532629668</v>
      </c>
      <c r="D4776">
        <v>423.34971248122326</v>
      </c>
    </row>
    <row r="4777" spans="1:4" x14ac:dyDescent="0.2">
      <c r="A4777">
        <v>413.14422602987128</v>
      </c>
      <c r="B4777">
        <v>416.78723103641926</v>
      </c>
      <c r="C4777">
        <v>454.04228619091828</v>
      </c>
      <c r="D4777">
        <v>423.34622322480868</v>
      </c>
    </row>
    <row r="4778" spans="1:4" x14ac:dyDescent="0.2">
      <c r="A4778">
        <v>413.12426615674246</v>
      </c>
      <c r="B4778">
        <v>416.77075823620333</v>
      </c>
      <c r="C4778">
        <v>454.02789945178705</v>
      </c>
      <c r="D4778">
        <v>423.30622322480866</v>
      </c>
    </row>
    <row r="4779" spans="1:4" x14ac:dyDescent="0.2">
      <c r="A4779">
        <v>413.12314523824176</v>
      </c>
      <c r="B4779">
        <v>416.75973249999998</v>
      </c>
      <c r="C4779">
        <v>453.98228619091822</v>
      </c>
      <c r="D4779">
        <v>423.27292306616897</v>
      </c>
    </row>
    <row r="4780" spans="1:4" x14ac:dyDescent="0.2">
      <c r="A4780">
        <v>413.07946249999901</v>
      </c>
      <c r="B4780">
        <v>416.66005812647541</v>
      </c>
      <c r="C4780">
        <v>453.96228619091733</v>
      </c>
      <c r="D4780">
        <v>423.26604109416729</v>
      </c>
    </row>
    <row r="4781" spans="1:4" x14ac:dyDescent="0.2">
      <c r="A4781">
        <v>413.0657425195057</v>
      </c>
      <c r="B4781">
        <v>416.62613283526196</v>
      </c>
      <c r="C4781">
        <v>453.95268407793986</v>
      </c>
      <c r="D4781">
        <v>423.26118075904736</v>
      </c>
    </row>
    <row r="4782" spans="1:4" x14ac:dyDescent="0.2">
      <c r="A4782">
        <v>413.03490827082169</v>
      </c>
      <c r="B4782">
        <v>416.60880752238796</v>
      </c>
      <c r="C4782">
        <v>453.91746664673326</v>
      </c>
      <c r="D4782">
        <v>423.23790641910222</v>
      </c>
    </row>
    <row r="4783" spans="1:4" x14ac:dyDescent="0.2">
      <c r="A4783">
        <v>412.99298179363666</v>
      </c>
      <c r="B4783">
        <v>416.58224955951442</v>
      </c>
      <c r="C4783">
        <v>453.91228619091828</v>
      </c>
      <c r="D4783">
        <v>423.22622322480868</v>
      </c>
    </row>
    <row r="4784" spans="1:4" x14ac:dyDescent="0.2">
      <c r="A4784">
        <v>412.98820468059546</v>
      </c>
      <c r="B4784">
        <v>416.53973250000001</v>
      </c>
      <c r="C4784">
        <v>453.90228619091829</v>
      </c>
      <c r="D4784">
        <v>423.21622322480869</v>
      </c>
    </row>
    <row r="4785" spans="1:4" x14ac:dyDescent="0.2">
      <c r="A4785">
        <v>412.98372243701493</v>
      </c>
      <c r="B4785">
        <v>416.53903153300018</v>
      </c>
      <c r="C4785">
        <v>453.88228619091831</v>
      </c>
      <c r="D4785">
        <v>423.18670341951918</v>
      </c>
    </row>
    <row r="4786" spans="1:4" x14ac:dyDescent="0.2">
      <c r="A4786">
        <v>412.97688745424841</v>
      </c>
      <c r="B4786">
        <v>416.44134860205764</v>
      </c>
      <c r="C4786">
        <v>453.8647420629581</v>
      </c>
      <c r="D4786">
        <v>423.15692016932098</v>
      </c>
    </row>
    <row r="4787" spans="1:4" x14ac:dyDescent="0.2">
      <c r="A4787">
        <v>412.95863798843624</v>
      </c>
      <c r="B4787">
        <v>416.41853404082656</v>
      </c>
      <c r="C4787">
        <v>453.83228619091824</v>
      </c>
      <c r="D4787">
        <v>423.14971248122328</v>
      </c>
    </row>
    <row r="4788" spans="1:4" x14ac:dyDescent="0.2">
      <c r="A4788">
        <v>412.9370174275727</v>
      </c>
      <c r="B4788">
        <v>416.35960510817489</v>
      </c>
      <c r="C4788">
        <v>453.80929057961487</v>
      </c>
      <c r="D4788">
        <v>423.1279064191022</v>
      </c>
    </row>
    <row r="4789" spans="1:4" x14ac:dyDescent="0.2">
      <c r="A4789">
        <v>412.92905172279859</v>
      </c>
      <c r="B4789">
        <v>416.32973249999901</v>
      </c>
      <c r="C4789">
        <v>453.80134860205868</v>
      </c>
      <c r="D4789">
        <v>423.11692016932102</v>
      </c>
    </row>
    <row r="4790" spans="1:4" x14ac:dyDescent="0.2">
      <c r="A4790">
        <v>412.92607323801087</v>
      </c>
      <c r="B4790">
        <v>416.28347462591313</v>
      </c>
      <c r="C4790">
        <v>453.78559070236508</v>
      </c>
      <c r="D4790">
        <v>423.10292306616901</v>
      </c>
    </row>
    <row r="4791" spans="1:4" x14ac:dyDescent="0.2">
      <c r="A4791">
        <v>412.90530840925601</v>
      </c>
      <c r="B4791">
        <v>416.21973250000002</v>
      </c>
      <c r="C4791">
        <v>453.75561931341622</v>
      </c>
      <c r="D4791">
        <v>423.04704318713527</v>
      </c>
    </row>
    <row r="4792" spans="1:4" x14ac:dyDescent="0.2">
      <c r="A4792">
        <v>412.8626167634518</v>
      </c>
      <c r="B4792">
        <v>416.20973250000003</v>
      </c>
      <c r="C4792">
        <v>453.71228619091823</v>
      </c>
      <c r="D4792">
        <v>423.02622322480869</v>
      </c>
    </row>
    <row r="4793" spans="1:4" x14ac:dyDescent="0.2">
      <c r="A4793">
        <v>412.85607323800991</v>
      </c>
      <c r="B4793">
        <v>416.15880752238797</v>
      </c>
      <c r="C4793">
        <v>453.63941118514731</v>
      </c>
      <c r="D4793">
        <v>422.97660466205082</v>
      </c>
    </row>
    <row r="4794" spans="1:4" x14ac:dyDescent="0.2">
      <c r="A4794">
        <v>412.81372071648934</v>
      </c>
      <c r="B4794">
        <v>416.12880752238698</v>
      </c>
      <c r="C4794">
        <v>453.57923611396643</v>
      </c>
      <c r="D4794">
        <v>422.96660466205179</v>
      </c>
    </row>
    <row r="4795" spans="1:4" x14ac:dyDescent="0.2">
      <c r="A4795">
        <v>412.80574251950571</v>
      </c>
      <c r="B4795">
        <v>416.11440919469896</v>
      </c>
      <c r="C4795">
        <v>453.55634089707462</v>
      </c>
      <c r="D4795">
        <v>422.87873971574788</v>
      </c>
    </row>
    <row r="4796" spans="1:4" x14ac:dyDescent="0.2">
      <c r="A4796">
        <v>412.7731381277203</v>
      </c>
      <c r="B4796">
        <v>416.10887317836125</v>
      </c>
      <c r="C4796">
        <v>453.53120250840016</v>
      </c>
      <c r="D4796">
        <v>422.85670341951817</v>
      </c>
    </row>
    <row r="4797" spans="1:4" x14ac:dyDescent="0.2">
      <c r="A4797">
        <v>412.73587655601648</v>
      </c>
      <c r="B4797">
        <v>416.07973249999901</v>
      </c>
      <c r="C4797">
        <v>453.52535639920757</v>
      </c>
      <c r="D4797">
        <v>422.82604109416729</v>
      </c>
    </row>
    <row r="4798" spans="1:4" x14ac:dyDescent="0.2">
      <c r="A4798">
        <v>412.72313812772126</v>
      </c>
      <c r="B4798">
        <v>415.9797302854152</v>
      </c>
      <c r="C4798">
        <v>453.49727599257528</v>
      </c>
      <c r="D4798">
        <v>422.77873971574888</v>
      </c>
    </row>
    <row r="4799" spans="1:4" x14ac:dyDescent="0.2">
      <c r="A4799">
        <v>412.72313812772126</v>
      </c>
      <c r="B4799">
        <v>415.91521977893171</v>
      </c>
      <c r="C4799">
        <v>453.48789945178709</v>
      </c>
      <c r="D4799">
        <v>422.7766046620518</v>
      </c>
    </row>
    <row r="4800" spans="1:4" x14ac:dyDescent="0.2">
      <c r="A4800">
        <v>412.66870113492723</v>
      </c>
      <c r="B4800">
        <v>415.90844872872867</v>
      </c>
      <c r="C4800">
        <v>453.44075823620329</v>
      </c>
      <c r="D4800">
        <v>422.74692016932102</v>
      </c>
    </row>
    <row r="4801" spans="1:4" x14ac:dyDescent="0.2">
      <c r="A4801">
        <v>412.60607323800991</v>
      </c>
      <c r="B4801">
        <v>415.89661261850921</v>
      </c>
      <c r="C4801">
        <v>453.4090243661044</v>
      </c>
      <c r="D4801">
        <v>422.71971248122327</v>
      </c>
    </row>
    <row r="4802" spans="1:4" x14ac:dyDescent="0.2">
      <c r="A4802">
        <v>412.43261676345185</v>
      </c>
      <c r="B4802">
        <v>415.87973249999999</v>
      </c>
      <c r="C4802">
        <v>453.36712366892959</v>
      </c>
      <c r="D4802">
        <v>422.71790641910218</v>
      </c>
    </row>
    <row r="4803" spans="1:4" x14ac:dyDescent="0.2">
      <c r="A4803">
        <v>412.42790944137266</v>
      </c>
      <c r="B4803">
        <v>415.73110339211098</v>
      </c>
      <c r="C4803">
        <v>453.33435056746362</v>
      </c>
      <c r="D4803">
        <v>422.66692016932097</v>
      </c>
    </row>
    <row r="4804" spans="1:4" x14ac:dyDescent="0.2">
      <c r="A4804">
        <v>412.38521060126794</v>
      </c>
      <c r="B4804">
        <v>415.5815729623244</v>
      </c>
      <c r="C4804">
        <v>453.32138446778805</v>
      </c>
      <c r="D4804">
        <v>422.66292306616799</v>
      </c>
    </row>
    <row r="4805" spans="1:4" x14ac:dyDescent="0.2">
      <c r="A4805">
        <v>412.3257425195057</v>
      </c>
      <c r="B4805">
        <v>415.57973250000003</v>
      </c>
      <c r="C4805">
        <v>453.27852535391708</v>
      </c>
      <c r="D4805">
        <v>422.62971248122329</v>
      </c>
    </row>
    <row r="4806" spans="1:4" x14ac:dyDescent="0.2">
      <c r="A4806">
        <v>412.321449999999</v>
      </c>
      <c r="B4806">
        <v>415.52613283526097</v>
      </c>
      <c r="C4806">
        <v>453.27193559873422</v>
      </c>
      <c r="D4806">
        <v>422.5611807590484</v>
      </c>
    </row>
    <row r="4807" spans="1:4" x14ac:dyDescent="0.2">
      <c r="A4807">
        <v>412.301449999998</v>
      </c>
      <c r="B4807">
        <v>415.4897325</v>
      </c>
      <c r="C4807">
        <v>453.25782466381997</v>
      </c>
      <c r="D4807">
        <v>422.54704318713527</v>
      </c>
    </row>
    <row r="4808" spans="1:4" x14ac:dyDescent="0.2">
      <c r="A4808">
        <v>412.2979094413717</v>
      </c>
      <c r="B4808">
        <v>415.47844872872969</v>
      </c>
      <c r="C4808">
        <v>453.25259947045913</v>
      </c>
      <c r="D4808">
        <v>422.54604109416726</v>
      </c>
    </row>
    <row r="4809" spans="1:4" x14ac:dyDescent="0.2">
      <c r="A4809">
        <v>412.27144999999899</v>
      </c>
      <c r="B4809">
        <v>415.09028684922959</v>
      </c>
      <c r="C4809">
        <v>453.21047391667798</v>
      </c>
      <c r="D4809">
        <v>422.53622322480868</v>
      </c>
    </row>
    <row r="4810" spans="1:4" x14ac:dyDescent="0.2">
      <c r="A4810">
        <v>412.25950465928042</v>
      </c>
      <c r="B4810">
        <v>415.08973250000003</v>
      </c>
      <c r="C4810">
        <v>453.20960510817389</v>
      </c>
      <c r="D4810">
        <v>422.52622322480869</v>
      </c>
    </row>
    <row r="4811" spans="1:4" x14ac:dyDescent="0.2">
      <c r="A4811">
        <v>412.25748878688688</v>
      </c>
      <c r="B4811">
        <v>415.08293862484481</v>
      </c>
      <c r="C4811">
        <v>453.1325994704581</v>
      </c>
      <c r="D4811">
        <v>422.44660466205181</v>
      </c>
    </row>
    <row r="4812" spans="1:4" x14ac:dyDescent="0.2">
      <c r="A4812">
        <v>412.23574251950475</v>
      </c>
      <c r="B4812">
        <v>415.03865565397513</v>
      </c>
      <c r="C4812">
        <v>453.09696994503776</v>
      </c>
      <c r="D4812">
        <v>422.43790641910118</v>
      </c>
    </row>
    <row r="4813" spans="1:4" x14ac:dyDescent="0.2">
      <c r="A4813">
        <v>412.19535032703919</v>
      </c>
      <c r="B4813">
        <v>415.00887317836026</v>
      </c>
      <c r="C4813">
        <v>453.07634089707562</v>
      </c>
      <c r="D4813">
        <v>422.43692016932101</v>
      </c>
    </row>
    <row r="4814" spans="1:4" x14ac:dyDescent="0.2">
      <c r="A4814">
        <v>412.18363975988001</v>
      </c>
      <c r="B4814">
        <v>415.00649004653297</v>
      </c>
      <c r="C4814">
        <v>453.02562319671449</v>
      </c>
      <c r="D4814">
        <v>422.4366046620508</v>
      </c>
    </row>
    <row r="4815" spans="1:4" x14ac:dyDescent="0.2">
      <c r="A4815">
        <v>412.09313812772126</v>
      </c>
      <c r="B4815">
        <v>414.99437333338642</v>
      </c>
      <c r="C4815">
        <v>453.02259947045911</v>
      </c>
      <c r="D4815">
        <v>422.42704318713533</v>
      </c>
    </row>
    <row r="4816" spans="1:4" x14ac:dyDescent="0.2">
      <c r="A4816">
        <v>412.08147163188261</v>
      </c>
      <c r="B4816">
        <v>414.96633874948742</v>
      </c>
      <c r="C4816">
        <v>452.94268407793987</v>
      </c>
      <c r="D4816">
        <v>422.40790641910218</v>
      </c>
    </row>
    <row r="4817" spans="1:4" x14ac:dyDescent="0.2">
      <c r="A4817">
        <v>412.06790944137265</v>
      </c>
      <c r="B4817">
        <v>414.90865565397513</v>
      </c>
      <c r="C4817">
        <v>452.92634089707565</v>
      </c>
      <c r="D4817">
        <v>422.386920169321</v>
      </c>
    </row>
    <row r="4818" spans="1:4" x14ac:dyDescent="0.2">
      <c r="A4818">
        <v>412.06666570251002</v>
      </c>
      <c r="B4818">
        <v>414.86047077272508</v>
      </c>
      <c r="C4818">
        <v>452.82659533053425</v>
      </c>
      <c r="D4818">
        <v>422.37660466205182</v>
      </c>
    </row>
    <row r="4819" spans="1:4" x14ac:dyDescent="0.2">
      <c r="A4819">
        <v>412.0552106012679</v>
      </c>
      <c r="B4819">
        <v>414.84947847655587</v>
      </c>
      <c r="C4819">
        <v>452.7622861909183</v>
      </c>
      <c r="D4819">
        <v>422.3711807590484</v>
      </c>
    </row>
    <row r="4820" spans="1:4" x14ac:dyDescent="0.2">
      <c r="A4820">
        <v>412.04535032704018</v>
      </c>
      <c r="B4820">
        <v>414.84072499999991</v>
      </c>
      <c r="C4820">
        <v>452.75535639920759</v>
      </c>
      <c r="D4820">
        <v>422.29934612830044</v>
      </c>
    </row>
    <row r="4821" spans="1:4" x14ac:dyDescent="0.2">
      <c r="A4821">
        <v>411.97313812772126</v>
      </c>
      <c r="B4821">
        <v>414.82083071679824</v>
      </c>
      <c r="C4821">
        <v>452.72535639920761</v>
      </c>
      <c r="D4821">
        <v>422.27971248122327</v>
      </c>
    </row>
    <row r="4822" spans="1:4" x14ac:dyDescent="0.2">
      <c r="A4822">
        <v>411.97221367984389</v>
      </c>
      <c r="B4822">
        <v>414.80853404082654</v>
      </c>
      <c r="C4822">
        <v>452.68011130722647</v>
      </c>
      <c r="D4822">
        <v>422.26790641910219</v>
      </c>
    </row>
    <row r="4823" spans="1:4" x14ac:dyDescent="0.2">
      <c r="A4823">
        <v>411.95688745424837</v>
      </c>
      <c r="B4823">
        <v>414.75439280451212</v>
      </c>
      <c r="C4823">
        <v>452.62228619091832</v>
      </c>
      <c r="D4823">
        <v>422.24704318713532</v>
      </c>
    </row>
    <row r="4824" spans="1:4" x14ac:dyDescent="0.2">
      <c r="A4824">
        <v>411.94946249999902</v>
      </c>
      <c r="B4824">
        <v>414.47696994503775</v>
      </c>
      <c r="C4824">
        <v>452.59933647767895</v>
      </c>
      <c r="D4824">
        <v>422.24670341951918</v>
      </c>
    </row>
    <row r="4825" spans="1:4" x14ac:dyDescent="0.2">
      <c r="A4825">
        <v>411.84431039709415</v>
      </c>
      <c r="B4825">
        <v>414.4001113072265</v>
      </c>
      <c r="C4825">
        <v>452.55965569914059</v>
      </c>
      <c r="D4825">
        <v>422.2193461283004</v>
      </c>
    </row>
    <row r="4826" spans="1:4" x14ac:dyDescent="0.2">
      <c r="A4826">
        <v>411.8257425195057</v>
      </c>
      <c r="B4826">
        <v>414.3980000473548</v>
      </c>
      <c r="C4826">
        <v>452.53120250840016</v>
      </c>
      <c r="D4826">
        <v>422.1897124812233</v>
      </c>
    </row>
    <row r="4827" spans="1:4" x14ac:dyDescent="0.2">
      <c r="A4827">
        <v>411.808577434494</v>
      </c>
      <c r="B4827">
        <v>414.23833509191883</v>
      </c>
      <c r="C4827">
        <v>452.48148645347158</v>
      </c>
      <c r="D4827">
        <v>422.18704318713532</v>
      </c>
    </row>
    <row r="4828" spans="1:4" x14ac:dyDescent="0.2">
      <c r="A4828">
        <v>411.77790032704019</v>
      </c>
      <c r="B4828">
        <v>414.23072499999989</v>
      </c>
      <c r="C4828">
        <v>452.4200581264754</v>
      </c>
      <c r="D4828">
        <v>422.16971248122229</v>
      </c>
    </row>
    <row r="4829" spans="1:4" x14ac:dyDescent="0.2">
      <c r="A4829">
        <v>411.74688745424845</v>
      </c>
      <c r="B4829">
        <v>414.19831990129109</v>
      </c>
      <c r="C4829">
        <v>452.32180984792149</v>
      </c>
      <c r="D4829">
        <v>422.15704318713529</v>
      </c>
    </row>
    <row r="4830" spans="1:4" x14ac:dyDescent="0.2">
      <c r="A4830">
        <v>411.68326264844319</v>
      </c>
      <c r="B4830">
        <v>413.72005812647541</v>
      </c>
      <c r="C4830">
        <v>452.31923611396638</v>
      </c>
      <c r="D4830">
        <v>422.08971248122327</v>
      </c>
    </row>
    <row r="4831" spans="1:4" x14ac:dyDescent="0.2">
      <c r="A4831">
        <v>411.63139502686181</v>
      </c>
      <c r="B4831">
        <v>413.69865565397509</v>
      </c>
      <c r="C4831">
        <v>452.23649004653299</v>
      </c>
      <c r="D4831">
        <v>421.99670341951918</v>
      </c>
    </row>
    <row r="4832" spans="1:4" x14ac:dyDescent="0.2">
      <c r="A4832">
        <v>411.62261676345179</v>
      </c>
      <c r="B4832">
        <v>413.61865565397511</v>
      </c>
      <c r="C4832">
        <v>451.98182872971978</v>
      </c>
      <c r="D4832">
        <v>421.99604109416731</v>
      </c>
    </row>
    <row r="4833" spans="1:4" x14ac:dyDescent="0.2">
      <c r="A4833">
        <v>411.61688745424846</v>
      </c>
      <c r="B4833">
        <v>413.60083071679725</v>
      </c>
      <c r="C4833">
        <v>451.91110754415138</v>
      </c>
      <c r="D4833">
        <v>421.98790641910222</v>
      </c>
    </row>
    <row r="4834" spans="1:4" x14ac:dyDescent="0.2">
      <c r="A4834">
        <v>411.57314523824078</v>
      </c>
      <c r="B4834">
        <v>413.5006582000218</v>
      </c>
      <c r="C4834">
        <v>451.89634089707567</v>
      </c>
      <c r="D4834">
        <v>421.95934612830041</v>
      </c>
    </row>
    <row r="4835" spans="1:4" x14ac:dyDescent="0.2">
      <c r="A4835">
        <v>411.57261676345183</v>
      </c>
      <c r="B4835">
        <v>413.48702595902216</v>
      </c>
      <c r="C4835">
        <v>451.87833323120719</v>
      </c>
      <c r="D4835">
        <v>421.9460410941673</v>
      </c>
    </row>
    <row r="4836" spans="1:4" x14ac:dyDescent="0.2">
      <c r="A4836">
        <v>411.55748878688689</v>
      </c>
      <c r="B4836">
        <v>413.4487199923841</v>
      </c>
      <c r="C4836">
        <v>451.80111911836138</v>
      </c>
      <c r="D4836">
        <v>421.92118075904841</v>
      </c>
    </row>
    <row r="4837" spans="1:4" x14ac:dyDescent="0.2">
      <c r="A4837">
        <v>411.53607977677621</v>
      </c>
      <c r="B4837">
        <v>413.4297325</v>
      </c>
      <c r="C4837">
        <v>451.74110339211097</v>
      </c>
      <c r="D4837">
        <v>421.91692016932097</v>
      </c>
    </row>
    <row r="4838" spans="1:4" x14ac:dyDescent="0.2">
      <c r="A4838">
        <v>411.43587655601647</v>
      </c>
      <c r="B4838">
        <v>413.39075823620334</v>
      </c>
      <c r="C4838">
        <v>451.68474206295707</v>
      </c>
      <c r="D4838">
        <v>421.85692016932097</v>
      </c>
    </row>
    <row r="4839" spans="1:4" x14ac:dyDescent="0.2">
      <c r="A4839">
        <v>411.38881750643179</v>
      </c>
      <c r="B4839">
        <v>413.38782466381997</v>
      </c>
      <c r="C4839">
        <v>451.66117708093105</v>
      </c>
      <c r="D4839">
        <v>421.85604109416727</v>
      </c>
    </row>
    <row r="4840" spans="1:4" x14ac:dyDescent="0.2">
      <c r="A4840">
        <v>411.3263474470001</v>
      </c>
      <c r="B4840">
        <v>413.28187217539602</v>
      </c>
      <c r="C4840">
        <v>451.65346186104807</v>
      </c>
      <c r="D4840">
        <v>421.8262232248087</v>
      </c>
    </row>
    <row r="4841" spans="1:4" x14ac:dyDescent="0.2">
      <c r="A4841">
        <v>411.30051058093181</v>
      </c>
      <c r="B4841">
        <v>413.24041177607813</v>
      </c>
      <c r="C4841">
        <v>451.64193559873524</v>
      </c>
      <c r="D4841">
        <v>421.81670341951917</v>
      </c>
    </row>
    <row r="4842" spans="1:4" x14ac:dyDescent="0.2">
      <c r="A4842">
        <v>411.24714386067217</v>
      </c>
      <c r="B4842">
        <v>413.23970114335697</v>
      </c>
      <c r="C4842">
        <v>451.4947420629581</v>
      </c>
      <c r="D4842">
        <v>421.74873971574885</v>
      </c>
    </row>
    <row r="4843" spans="1:4" x14ac:dyDescent="0.2">
      <c r="A4843">
        <v>411.1768874542484</v>
      </c>
      <c r="B4843">
        <v>413.21584958488444</v>
      </c>
      <c r="C4843">
        <v>451.48719544889451</v>
      </c>
      <c r="D4843">
        <v>421.74704318713532</v>
      </c>
    </row>
    <row r="4844" spans="1:4" x14ac:dyDescent="0.2">
      <c r="A4844">
        <v>411.1624042173712</v>
      </c>
      <c r="B4844">
        <v>413.15613283526199</v>
      </c>
      <c r="C4844">
        <v>451.43941118514732</v>
      </c>
      <c r="D4844">
        <v>421.74692016932102</v>
      </c>
    </row>
    <row r="4845" spans="1:4" x14ac:dyDescent="0.2">
      <c r="A4845">
        <v>411.141449999999</v>
      </c>
      <c r="B4845">
        <v>413.1318193868608</v>
      </c>
      <c r="C4845">
        <v>451.4344551903676</v>
      </c>
      <c r="D4845">
        <v>421.72118075904837</v>
      </c>
    </row>
    <row r="4846" spans="1:4" x14ac:dyDescent="0.2">
      <c r="A4846">
        <v>411.089462499999</v>
      </c>
      <c r="B4846">
        <v>413.09973250000002</v>
      </c>
      <c r="C4846">
        <v>451.39259947045912</v>
      </c>
      <c r="D4846">
        <v>421.71604109416631</v>
      </c>
    </row>
    <row r="4847" spans="1:4" x14ac:dyDescent="0.2">
      <c r="A4847">
        <v>411.05267884146997</v>
      </c>
      <c r="B4847">
        <v>412.95973250000003</v>
      </c>
      <c r="C4847">
        <v>451.34653536830871</v>
      </c>
      <c r="D4847">
        <v>421.70604109416729</v>
      </c>
    </row>
    <row r="4848" spans="1:4" x14ac:dyDescent="0.2">
      <c r="A4848">
        <v>411.0079003270402</v>
      </c>
      <c r="B4848">
        <v>412.87821500413537</v>
      </c>
      <c r="C4848">
        <v>451.32525567041802</v>
      </c>
      <c r="D4848">
        <v>421.66704318713528</v>
      </c>
    </row>
    <row r="4849" spans="1:4" x14ac:dyDescent="0.2">
      <c r="A4849">
        <v>410.96790944137268</v>
      </c>
      <c r="B4849">
        <v>412.87072499999988</v>
      </c>
      <c r="C4849">
        <v>451.30032738621327</v>
      </c>
      <c r="D4849">
        <v>421.65660466205179</v>
      </c>
    </row>
    <row r="4850" spans="1:4" x14ac:dyDescent="0.2">
      <c r="A4850">
        <v>410.89313812772127</v>
      </c>
      <c r="B4850">
        <v>412.79011130722648</v>
      </c>
      <c r="C4850">
        <v>451.29305267197896</v>
      </c>
      <c r="D4850">
        <v>421.64971248122328</v>
      </c>
    </row>
    <row r="4851" spans="1:4" x14ac:dyDescent="0.2">
      <c r="A4851">
        <v>410.83695049326502</v>
      </c>
      <c r="B4851">
        <v>412.71831990129107</v>
      </c>
      <c r="C4851">
        <v>451.24169532629668</v>
      </c>
      <c r="D4851">
        <v>421.6170431871343</v>
      </c>
    </row>
    <row r="4852" spans="1:4" x14ac:dyDescent="0.2">
      <c r="A4852">
        <v>410.81790944137265</v>
      </c>
      <c r="B4852">
        <v>412.65880752238797</v>
      </c>
      <c r="C4852">
        <v>451.22305267197896</v>
      </c>
      <c r="D4852">
        <v>421.58790641910218</v>
      </c>
    </row>
    <row r="4853" spans="1:4" x14ac:dyDescent="0.2">
      <c r="A4853">
        <v>410.79881750643079</v>
      </c>
      <c r="B4853">
        <v>412.65005812647439</v>
      </c>
      <c r="C4853">
        <v>451.21561931341614</v>
      </c>
      <c r="D4853">
        <v>421.54292306616901</v>
      </c>
    </row>
    <row r="4854" spans="1:4" x14ac:dyDescent="0.2">
      <c r="A4854">
        <v>410.77261676345182</v>
      </c>
      <c r="B4854">
        <v>412.58584958488444</v>
      </c>
      <c r="C4854">
        <v>451.18746664673324</v>
      </c>
      <c r="D4854">
        <v>421.52873971574888</v>
      </c>
    </row>
    <row r="4855" spans="1:4" x14ac:dyDescent="0.2">
      <c r="A4855">
        <v>410.77144999999899</v>
      </c>
      <c r="B4855">
        <v>412.41853404082656</v>
      </c>
      <c r="C4855">
        <v>451.09535639920762</v>
      </c>
      <c r="D4855">
        <v>421.52790641910218</v>
      </c>
    </row>
    <row r="4856" spans="1:4" x14ac:dyDescent="0.2">
      <c r="A4856">
        <v>410.75785154799519</v>
      </c>
      <c r="B4856">
        <v>412.37440919469896</v>
      </c>
      <c r="C4856">
        <v>451.08193559873519</v>
      </c>
      <c r="D4856">
        <v>421.5087397157489</v>
      </c>
    </row>
    <row r="4857" spans="1:4" x14ac:dyDescent="0.2">
      <c r="A4857">
        <v>410.74144999999902</v>
      </c>
      <c r="B4857">
        <v>412.34437333338639</v>
      </c>
      <c r="C4857">
        <v>451.05032738621429</v>
      </c>
      <c r="D4857">
        <v>421.492923066169</v>
      </c>
    </row>
    <row r="4858" spans="1:4" x14ac:dyDescent="0.2">
      <c r="A4858">
        <v>410.72490827082169</v>
      </c>
      <c r="B4858">
        <v>412.31712366892964</v>
      </c>
      <c r="C4858">
        <v>451.01134860205866</v>
      </c>
      <c r="D4858">
        <v>421.45118075904838</v>
      </c>
    </row>
    <row r="4859" spans="1:4" x14ac:dyDescent="0.2">
      <c r="A4859">
        <v>410.6957425195057</v>
      </c>
      <c r="B4859">
        <v>412.29011130722648</v>
      </c>
      <c r="C4859">
        <v>450.93746664673324</v>
      </c>
      <c r="D4859">
        <v>421.4462232248087</v>
      </c>
    </row>
    <row r="4860" spans="1:4" x14ac:dyDescent="0.2">
      <c r="A4860">
        <v>410.565308409257</v>
      </c>
      <c r="B4860">
        <v>412.1722495595144</v>
      </c>
      <c r="C4860">
        <v>450.74163327809731</v>
      </c>
      <c r="D4860">
        <v>421.42660466205183</v>
      </c>
    </row>
    <row r="4861" spans="1:4" x14ac:dyDescent="0.2">
      <c r="A4861">
        <v>410.40863798843623</v>
      </c>
      <c r="B4861">
        <v>412.13011130722651</v>
      </c>
      <c r="C4861">
        <v>450.69844872872966</v>
      </c>
      <c r="D4861">
        <v>421.41692016932097</v>
      </c>
    </row>
    <row r="4862" spans="1:4" x14ac:dyDescent="0.2">
      <c r="A4862">
        <v>410.28714386067219</v>
      </c>
      <c r="B4862">
        <v>412.11966771414211</v>
      </c>
      <c r="C4862">
        <v>450.686243088791</v>
      </c>
      <c r="D4862">
        <v>421.41692016932097</v>
      </c>
    </row>
    <row r="4863" spans="1:4" x14ac:dyDescent="0.2">
      <c r="A4863">
        <v>410.26306892302648</v>
      </c>
      <c r="B4863">
        <v>412.11702421857359</v>
      </c>
      <c r="C4863">
        <v>450.65163327809734</v>
      </c>
      <c r="D4863">
        <v>421.39790641910218</v>
      </c>
    </row>
    <row r="4864" spans="1:4" x14ac:dyDescent="0.2">
      <c r="A4864">
        <v>410.24574251950577</v>
      </c>
      <c r="B4864">
        <v>411.97157296232541</v>
      </c>
      <c r="C4864">
        <v>450.62564155521471</v>
      </c>
      <c r="D4864">
        <v>421.31971248122329</v>
      </c>
    </row>
    <row r="4865" spans="1:4" x14ac:dyDescent="0.2">
      <c r="A4865">
        <v>410.22313812772126</v>
      </c>
      <c r="B4865">
        <v>411.96521977893173</v>
      </c>
      <c r="C4865">
        <v>450.57953669515598</v>
      </c>
      <c r="D4865">
        <v>421.29971248122331</v>
      </c>
    </row>
    <row r="4866" spans="1:4" x14ac:dyDescent="0.2">
      <c r="A4866">
        <v>410.21355389465413</v>
      </c>
      <c r="B4866">
        <v>411.92267439139459</v>
      </c>
      <c r="C4866">
        <v>450.56923611396638</v>
      </c>
      <c r="D4866">
        <v>421.27971248122327</v>
      </c>
    </row>
    <row r="4867" spans="1:4" x14ac:dyDescent="0.2">
      <c r="A4867">
        <v>410.18688745424743</v>
      </c>
      <c r="B4867">
        <v>411.91041177607815</v>
      </c>
      <c r="C4867">
        <v>450.54933647767899</v>
      </c>
      <c r="D4867">
        <v>421.26790641910219</v>
      </c>
    </row>
    <row r="4868" spans="1:4" x14ac:dyDescent="0.2">
      <c r="A4868">
        <v>410.1779094413717</v>
      </c>
      <c r="B4868">
        <v>411.80831990129104</v>
      </c>
      <c r="C4868">
        <v>450.53012491988085</v>
      </c>
      <c r="D4868">
        <v>421.2411807590484</v>
      </c>
    </row>
    <row r="4869" spans="1:4" x14ac:dyDescent="0.2">
      <c r="A4869">
        <v>410.09144999999899</v>
      </c>
      <c r="B4869">
        <v>411.77083071679726</v>
      </c>
      <c r="C4869">
        <v>450.47268407793888</v>
      </c>
      <c r="D4869">
        <v>421.20971248122328</v>
      </c>
    </row>
    <row r="4870" spans="1:4" x14ac:dyDescent="0.2">
      <c r="A4870">
        <v>410.071449999999</v>
      </c>
      <c r="B4870">
        <v>411.72696994503775</v>
      </c>
      <c r="C4870">
        <v>450.45768290848531</v>
      </c>
      <c r="D4870">
        <v>421.16670341951919</v>
      </c>
    </row>
    <row r="4871" spans="1:4" x14ac:dyDescent="0.2">
      <c r="A4871">
        <v>410.07025194003575</v>
      </c>
      <c r="B4871">
        <v>411.66440919469892</v>
      </c>
      <c r="C4871">
        <v>450.41305267197896</v>
      </c>
      <c r="D4871">
        <v>421.15873971574888</v>
      </c>
    </row>
    <row r="4872" spans="1:4" x14ac:dyDescent="0.2">
      <c r="A4872">
        <v>410.03574251950471</v>
      </c>
      <c r="B4872">
        <v>411.62369588464747</v>
      </c>
      <c r="C4872">
        <v>450.4076829084853</v>
      </c>
      <c r="D4872">
        <v>421.15118075904837</v>
      </c>
    </row>
    <row r="4873" spans="1:4" x14ac:dyDescent="0.2">
      <c r="A4873">
        <v>410.00688745424844</v>
      </c>
      <c r="B4873">
        <v>411.56981014246099</v>
      </c>
      <c r="C4873">
        <v>450.30901942536178</v>
      </c>
      <c r="D4873">
        <v>421.13971248122328</v>
      </c>
    </row>
    <row r="4874" spans="1:4" x14ac:dyDescent="0.2">
      <c r="A4874">
        <v>409.96313812772127</v>
      </c>
      <c r="B4874">
        <v>411.49715557849919</v>
      </c>
      <c r="C4874">
        <v>450.28445519036859</v>
      </c>
      <c r="D4874">
        <v>421.13971248122328</v>
      </c>
    </row>
    <row r="4875" spans="1:4" x14ac:dyDescent="0.2">
      <c r="A4875">
        <v>409.96144999999802</v>
      </c>
      <c r="B4875">
        <v>411.41973250000001</v>
      </c>
      <c r="C4875">
        <v>450.13833323120718</v>
      </c>
      <c r="D4875">
        <v>421.09971248122326</v>
      </c>
    </row>
    <row r="4876" spans="1:4" x14ac:dyDescent="0.2">
      <c r="A4876">
        <v>409.93574251950571</v>
      </c>
      <c r="B4876">
        <v>411.38706313085419</v>
      </c>
      <c r="C4876">
        <v>450.09561931341614</v>
      </c>
      <c r="D4876">
        <v>421.08692016932099</v>
      </c>
    </row>
    <row r="4877" spans="1:4" x14ac:dyDescent="0.2">
      <c r="A4877">
        <v>409.89057242130997</v>
      </c>
      <c r="B4877">
        <v>411.25706313085419</v>
      </c>
      <c r="C4877">
        <v>450.08134860205865</v>
      </c>
      <c r="D4877">
        <v>421.08292306616897</v>
      </c>
    </row>
    <row r="4878" spans="1:4" x14ac:dyDescent="0.2">
      <c r="A4878">
        <v>409.86298179363666</v>
      </c>
      <c r="B4878">
        <v>411.17159521985855</v>
      </c>
      <c r="C4878">
        <v>450.01439954264328</v>
      </c>
      <c r="D4878">
        <v>421.04660466205081</v>
      </c>
    </row>
    <row r="4879" spans="1:4" x14ac:dyDescent="0.2">
      <c r="A4879">
        <v>409.84261676345182</v>
      </c>
      <c r="B4879">
        <v>411.12973249999999</v>
      </c>
      <c r="C4879">
        <v>449.84941118514831</v>
      </c>
      <c r="D4879">
        <v>421.0367034195192</v>
      </c>
    </row>
    <row r="4880" spans="1:4" x14ac:dyDescent="0.2">
      <c r="A4880">
        <v>409.81688745424839</v>
      </c>
      <c r="B4880">
        <v>411.10706313085421</v>
      </c>
      <c r="C4880">
        <v>449.81228619091826</v>
      </c>
      <c r="D4880">
        <v>420.99873971574885</v>
      </c>
    </row>
    <row r="4881" spans="1:4" x14ac:dyDescent="0.2">
      <c r="A4881">
        <v>409.79950465928044</v>
      </c>
      <c r="B4881">
        <v>410.9897325</v>
      </c>
      <c r="C4881">
        <v>449.79110339210996</v>
      </c>
      <c r="D4881">
        <v>420.99292306616798</v>
      </c>
    </row>
    <row r="4882" spans="1:4" x14ac:dyDescent="0.2">
      <c r="A4882">
        <v>409.79946249999898</v>
      </c>
      <c r="B4882">
        <v>410.98306847655584</v>
      </c>
      <c r="C4882">
        <v>449.76100414745508</v>
      </c>
      <c r="D4882">
        <v>420.98604109416726</v>
      </c>
    </row>
    <row r="4883" spans="1:4" x14ac:dyDescent="0.2">
      <c r="A4883">
        <v>409.7644893180821</v>
      </c>
      <c r="B4883">
        <v>410.96204979966262</v>
      </c>
      <c r="C4883">
        <v>449.71163327809631</v>
      </c>
      <c r="D4883">
        <v>420.93670341951918</v>
      </c>
    </row>
    <row r="4884" spans="1:4" x14ac:dyDescent="0.2">
      <c r="A4884">
        <v>409.58313812772127</v>
      </c>
      <c r="B4884">
        <v>410.93224955951439</v>
      </c>
      <c r="C4884">
        <v>449.70384368933111</v>
      </c>
      <c r="D4884">
        <v>420.92873971574886</v>
      </c>
    </row>
    <row r="4885" spans="1:4" x14ac:dyDescent="0.2">
      <c r="A4885">
        <v>409.48151727563902</v>
      </c>
      <c r="B4885">
        <v>410.9004117760781</v>
      </c>
      <c r="C4885">
        <v>449.56564155521369</v>
      </c>
      <c r="D4885">
        <v>420.89971248122328</v>
      </c>
    </row>
    <row r="4886" spans="1:4" x14ac:dyDescent="0.2">
      <c r="A4886">
        <v>409.46372243701495</v>
      </c>
      <c r="B4886">
        <v>410.89659533053322</v>
      </c>
      <c r="C4886">
        <v>449.56475232964016</v>
      </c>
      <c r="D4886">
        <v>420.88292306616898</v>
      </c>
    </row>
    <row r="4887" spans="1:4" x14ac:dyDescent="0.2">
      <c r="A4887">
        <v>409.46363975987998</v>
      </c>
      <c r="B4887">
        <v>410.83224955951442</v>
      </c>
      <c r="C4887">
        <v>449.56353227120383</v>
      </c>
      <c r="D4887">
        <v>420.8697124812233</v>
      </c>
    </row>
    <row r="4888" spans="1:4" x14ac:dyDescent="0.2">
      <c r="A4888">
        <v>409.45642621837828</v>
      </c>
      <c r="B4888">
        <v>410.77293862484481</v>
      </c>
      <c r="C4888">
        <v>449.52634089707567</v>
      </c>
      <c r="D4888">
        <v>420.86660466205183</v>
      </c>
    </row>
    <row r="4889" spans="1:4" x14ac:dyDescent="0.2">
      <c r="A4889">
        <v>409.4388175064318</v>
      </c>
      <c r="B4889">
        <v>410.76973250000003</v>
      </c>
      <c r="C4889">
        <v>449.48305267197799</v>
      </c>
      <c r="D4889">
        <v>420.85604109416727</v>
      </c>
    </row>
    <row r="4890" spans="1:4" x14ac:dyDescent="0.2">
      <c r="A4890">
        <v>409.41313812772131</v>
      </c>
      <c r="B4890">
        <v>410.68831990129104</v>
      </c>
      <c r="C4890">
        <v>449.43353227120383</v>
      </c>
      <c r="D4890">
        <v>420.84873971574888</v>
      </c>
    </row>
    <row r="4891" spans="1:4" x14ac:dyDescent="0.2">
      <c r="A4891">
        <v>409.40820468059553</v>
      </c>
      <c r="B4891">
        <v>410.5404999009296</v>
      </c>
      <c r="C4891">
        <v>449.39923611396642</v>
      </c>
      <c r="D4891">
        <v>420.83704318713529</v>
      </c>
    </row>
    <row r="4892" spans="1:4" x14ac:dyDescent="0.2">
      <c r="A4892">
        <v>409.381266993846</v>
      </c>
      <c r="B4892">
        <v>410.45163327809729</v>
      </c>
      <c r="C4892">
        <v>449.38902436610437</v>
      </c>
      <c r="D4892">
        <v>420.82604109416729</v>
      </c>
    </row>
    <row r="4893" spans="1:4" x14ac:dyDescent="0.2">
      <c r="A4893">
        <v>409.37261676345179</v>
      </c>
      <c r="B4893">
        <v>410.41659533053326</v>
      </c>
      <c r="C4893">
        <v>449.30562319671549</v>
      </c>
      <c r="D4893">
        <v>420.8187397157489</v>
      </c>
    </row>
    <row r="4894" spans="1:4" x14ac:dyDescent="0.2">
      <c r="A4894">
        <v>409.34768737866227</v>
      </c>
      <c r="B4894">
        <v>410.40559070236509</v>
      </c>
      <c r="C4894">
        <v>449.30180984792145</v>
      </c>
      <c r="D4894">
        <v>420.8066046620508</v>
      </c>
    </row>
    <row r="4895" spans="1:4" x14ac:dyDescent="0.2">
      <c r="A4895">
        <v>409.33530840925596</v>
      </c>
      <c r="B4895">
        <v>410.3070631308542</v>
      </c>
      <c r="C4895">
        <v>449.27653536830877</v>
      </c>
      <c r="D4895">
        <v>420.75692016932101</v>
      </c>
    </row>
    <row r="4896" spans="1:4" x14ac:dyDescent="0.2">
      <c r="A4896">
        <v>409.3157425195057</v>
      </c>
      <c r="B4896">
        <v>410.30502919865557</v>
      </c>
      <c r="C4896">
        <v>449.14120250840017</v>
      </c>
      <c r="D4896">
        <v>420.7497124812233</v>
      </c>
    </row>
    <row r="4897" spans="1:4" x14ac:dyDescent="0.2">
      <c r="A4897">
        <v>409.26688745424843</v>
      </c>
      <c r="B4897">
        <v>410.22613283526198</v>
      </c>
      <c r="C4897">
        <v>449.12981014245997</v>
      </c>
      <c r="D4897">
        <v>420.71622322480869</v>
      </c>
    </row>
    <row r="4898" spans="1:4" x14ac:dyDescent="0.2">
      <c r="A4898">
        <v>409.2449082708207</v>
      </c>
      <c r="B4898">
        <v>410.18559070236608</v>
      </c>
      <c r="C4898">
        <v>449.1163408970757</v>
      </c>
      <c r="D4898">
        <v>420.6979064191022</v>
      </c>
    </row>
    <row r="4899" spans="1:4" x14ac:dyDescent="0.2">
      <c r="A4899">
        <v>409.21865806361757</v>
      </c>
      <c r="B4899">
        <v>410.14301759953179</v>
      </c>
      <c r="C4899">
        <v>449.08101194413996</v>
      </c>
      <c r="D4899">
        <v>420.59873971574888</v>
      </c>
    </row>
    <row r="4900" spans="1:4" x14ac:dyDescent="0.2">
      <c r="A4900">
        <v>409.21372071648932</v>
      </c>
      <c r="B4900">
        <v>410.12437333338642</v>
      </c>
      <c r="C4900">
        <v>449.04259947045909</v>
      </c>
      <c r="D4900">
        <v>420.5687397157489</v>
      </c>
    </row>
    <row r="4901" spans="1:4" x14ac:dyDescent="0.2">
      <c r="A4901">
        <v>409.15094729893792</v>
      </c>
      <c r="B4901">
        <v>410.12157296232442</v>
      </c>
      <c r="C4901">
        <v>449.02901942536278</v>
      </c>
      <c r="D4901">
        <v>420.53704318713528</v>
      </c>
    </row>
    <row r="4902" spans="1:4" x14ac:dyDescent="0.2">
      <c r="A4902">
        <v>409.12131525279398</v>
      </c>
      <c r="B4902">
        <v>410.07659533053322</v>
      </c>
      <c r="C4902">
        <v>448.94148665432624</v>
      </c>
      <c r="D4902">
        <v>420.50692016932101</v>
      </c>
    </row>
    <row r="4903" spans="1:4" x14ac:dyDescent="0.2">
      <c r="A4903">
        <v>409.08412429123189</v>
      </c>
      <c r="B4903">
        <v>410.02157296232542</v>
      </c>
      <c r="C4903">
        <v>448.92713342520784</v>
      </c>
      <c r="D4903">
        <v>420.5060410941673</v>
      </c>
    </row>
    <row r="4904" spans="1:4" x14ac:dyDescent="0.2">
      <c r="A4904">
        <v>409.07422602987134</v>
      </c>
      <c r="B4904">
        <v>409.90981014246097</v>
      </c>
      <c r="C4904">
        <v>448.82268407793987</v>
      </c>
      <c r="D4904">
        <v>420.47692016932098</v>
      </c>
    </row>
    <row r="4905" spans="1:4" x14ac:dyDescent="0.2">
      <c r="A4905">
        <v>408.97374685079194</v>
      </c>
      <c r="B4905">
        <v>409.80916165030067</v>
      </c>
      <c r="C4905">
        <v>448.68134860205868</v>
      </c>
      <c r="D4905">
        <v>420.45292306616898</v>
      </c>
    </row>
    <row r="4906" spans="1:4" x14ac:dyDescent="0.2">
      <c r="A4906">
        <v>408.91739357562199</v>
      </c>
      <c r="B4906">
        <v>409.7236155853771</v>
      </c>
      <c r="C4906">
        <v>448.63564155521368</v>
      </c>
      <c r="D4906">
        <v>420.38971248122328</v>
      </c>
    </row>
    <row r="4907" spans="1:4" x14ac:dyDescent="0.2">
      <c r="A4907">
        <v>408.8723531545524</v>
      </c>
      <c r="B4907">
        <v>409.71163327809728</v>
      </c>
      <c r="C4907">
        <v>448.61163327809629</v>
      </c>
      <c r="D4907">
        <v>420.36604109416629</v>
      </c>
    </row>
    <row r="4908" spans="1:4" x14ac:dyDescent="0.2">
      <c r="A4908">
        <v>408.85341997670173</v>
      </c>
      <c r="B4908">
        <v>409.64633874948737</v>
      </c>
      <c r="C4908">
        <v>448.60075823620332</v>
      </c>
      <c r="D4908">
        <v>420.35660466205081</v>
      </c>
    </row>
    <row r="4909" spans="1:4" x14ac:dyDescent="0.2">
      <c r="A4909">
        <v>408.83147163188158</v>
      </c>
      <c r="B4909">
        <v>409.5435799646483</v>
      </c>
      <c r="C4909">
        <v>448.5755907023651</v>
      </c>
      <c r="D4909">
        <v>420.33604109416729</v>
      </c>
    </row>
    <row r="4910" spans="1:4" x14ac:dyDescent="0.2">
      <c r="A4910">
        <v>408.82521060126788</v>
      </c>
      <c r="B4910">
        <v>409.50083071679728</v>
      </c>
      <c r="C4910">
        <v>448.50965569914058</v>
      </c>
      <c r="D4910">
        <v>420.28692016932098</v>
      </c>
    </row>
    <row r="4911" spans="1:4" x14ac:dyDescent="0.2">
      <c r="A4911">
        <v>408.81372243701492</v>
      </c>
      <c r="B4911">
        <v>409.4871236689296</v>
      </c>
      <c r="C4911">
        <v>448.40174473641918</v>
      </c>
      <c r="D4911">
        <v>420.2867034195192</v>
      </c>
    </row>
    <row r="4912" spans="1:4" x14ac:dyDescent="0.2">
      <c r="A4912">
        <v>408.76355389465408</v>
      </c>
      <c r="B4912">
        <v>409.47540590046202</v>
      </c>
      <c r="C4912">
        <v>448.39712366892957</v>
      </c>
      <c r="D4912">
        <v>420.24934612829941</v>
      </c>
    </row>
    <row r="4913" spans="1:4" x14ac:dyDescent="0.2">
      <c r="A4913">
        <v>408.72365745943972</v>
      </c>
      <c r="B4913">
        <v>409.39702421857356</v>
      </c>
      <c r="C4913">
        <v>448.37727599257528</v>
      </c>
      <c r="D4913">
        <v>420.22971248122229</v>
      </c>
    </row>
    <row r="4914" spans="1:4" x14ac:dyDescent="0.2">
      <c r="A4914">
        <v>408.72215556040538</v>
      </c>
      <c r="B4914">
        <v>409.37973249999999</v>
      </c>
      <c r="C4914">
        <v>448.25659533053425</v>
      </c>
      <c r="D4914">
        <v>420.22292306616902</v>
      </c>
    </row>
    <row r="4915" spans="1:4" x14ac:dyDescent="0.2">
      <c r="A4915">
        <v>408.71096392984276</v>
      </c>
      <c r="B4915">
        <v>409.30723103641924</v>
      </c>
      <c r="C4915">
        <v>448.17880752238796</v>
      </c>
      <c r="D4915">
        <v>420.19660466205181</v>
      </c>
    </row>
    <row r="4916" spans="1:4" x14ac:dyDescent="0.2">
      <c r="A4916">
        <v>408.67043823435341</v>
      </c>
      <c r="B4916">
        <v>409.27075823620333</v>
      </c>
      <c r="C4916">
        <v>448.16525786830874</v>
      </c>
      <c r="D4916">
        <v>420.14934612830041</v>
      </c>
    </row>
    <row r="4917" spans="1:4" x14ac:dyDescent="0.2">
      <c r="A4917">
        <v>408.62607977677521</v>
      </c>
      <c r="B4917">
        <v>409.22973249999899</v>
      </c>
      <c r="C4917">
        <v>448.13933647767897</v>
      </c>
      <c r="D4917">
        <v>420.14790641910218</v>
      </c>
    </row>
    <row r="4918" spans="1:4" x14ac:dyDescent="0.2">
      <c r="A4918">
        <v>408.586950493264</v>
      </c>
      <c r="B4918">
        <v>409.22163327809733</v>
      </c>
      <c r="C4918">
        <v>448.13011130722549</v>
      </c>
      <c r="D4918">
        <v>420.12670341951917</v>
      </c>
    </row>
    <row r="4919" spans="1:4" x14ac:dyDescent="0.2">
      <c r="A4919">
        <v>408.57267884147001</v>
      </c>
      <c r="B4919">
        <v>409.21083071679726</v>
      </c>
      <c r="C4919">
        <v>448.12187217539599</v>
      </c>
      <c r="D4919">
        <v>420.12604109416731</v>
      </c>
    </row>
    <row r="4920" spans="1:4" x14ac:dyDescent="0.2">
      <c r="A4920">
        <v>408.56490827082172</v>
      </c>
      <c r="B4920">
        <v>409.18268407793988</v>
      </c>
      <c r="C4920">
        <v>447.98011130722648</v>
      </c>
      <c r="D4920">
        <v>420.08604109416729</v>
      </c>
    </row>
    <row r="4921" spans="1:4" x14ac:dyDescent="0.2">
      <c r="A4921">
        <v>408.53261676345181</v>
      </c>
      <c r="B4921">
        <v>409.15613283526096</v>
      </c>
      <c r="C4921">
        <v>447.9622495595134</v>
      </c>
      <c r="D4921">
        <v>420.06934612830042</v>
      </c>
    </row>
    <row r="4922" spans="1:4" x14ac:dyDescent="0.2">
      <c r="A4922">
        <v>408.53057242131098</v>
      </c>
      <c r="B4922">
        <v>409.13696994503675</v>
      </c>
      <c r="C4922">
        <v>447.85624113358358</v>
      </c>
      <c r="D4922">
        <v>420.02873971574888</v>
      </c>
    </row>
    <row r="4923" spans="1:4" x14ac:dyDescent="0.2">
      <c r="A4923">
        <v>408.5231381277203</v>
      </c>
      <c r="B4923">
        <v>408.96715557849922</v>
      </c>
      <c r="C4923">
        <v>447.81923611396741</v>
      </c>
      <c r="D4923">
        <v>420.02622322480767</v>
      </c>
    </row>
    <row r="4924" spans="1:4" x14ac:dyDescent="0.2">
      <c r="A4924">
        <v>408.52261676345182</v>
      </c>
      <c r="B4924">
        <v>408.88179914419595</v>
      </c>
      <c r="C4924">
        <v>447.71169532629568</v>
      </c>
      <c r="D4924">
        <v>419.99692016931999</v>
      </c>
    </row>
    <row r="4925" spans="1:4" x14ac:dyDescent="0.2">
      <c r="A4925">
        <v>408.50379744700109</v>
      </c>
      <c r="B4925">
        <v>408.76347462591309</v>
      </c>
      <c r="C4925">
        <v>447.69696994503772</v>
      </c>
      <c r="D4925">
        <v>419.98971248122228</v>
      </c>
    </row>
    <row r="4926" spans="1:4" x14ac:dyDescent="0.2">
      <c r="A4926">
        <v>408.44379744700109</v>
      </c>
      <c r="B4926">
        <v>408.68163327809731</v>
      </c>
      <c r="C4926">
        <v>447.68564155521369</v>
      </c>
      <c r="D4926">
        <v>419.98670341951919</v>
      </c>
    </row>
    <row r="4927" spans="1:4" x14ac:dyDescent="0.2">
      <c r="A4927">
        <v>408.43790944137265</v>
      </c>
      <c r="B4927">
        <v>408.5463387494874</v>
      </c>
      <c r="C4927">
        <v>447.65525786830773</v>
      </c>
      <c r="D4927">
        <v>419.94292306616899</v>
      </c>
    </row>
    <row r="4928" spans="1:4" x14ac:dyDescent="0.2">
      <c r="A4928">
        <v>408.33144999999899</v>
      </c>
      <c r="B4928">
        <v>408.34696994503673</v>
      </c>
      <c r="C4928">
        <v>447.64880752238798</v>
      </c>
      <c r="D4928">
        <v>419.92604109416726</v>
      </c>
    </row>
    <row r="4929" spans="1:4" x14ac:dyDescent="0.2">
      <c r="A4929">
        <v>408.23999132537142</v>
      </c>
      <c r="B4929">
        <v>408.21075823620333</v>
      </c>
      <c r="C4929">
        <v>447.63745463906565</v>
      </c>
      <c r="D4929">
        <v>419.89622322480767</v>
      </c>
    </row>
    <row r="4930" spans="1:4" x14ac:dyDescent="0.2">
      <c r="A4930">
        <v>408.18279944281414</v>
      </c>
      <c r="B4930">
        <v>408.13502919865556</v>
      </c>
      <c r="C4930">
        <v>447.59163327809631</v>
      </c>
      <c r="D4930">
        <v>419.802923066169</v>
      </c>
    </row>
    <row r="4931" spans="1:4" x14ac:dyDescent="0.2">
      <c r="A4931">
        <v>408.12666570251008</v>
      </c>
      <c r="B4931">
        <v>408.07789945178706</v>
      </c>
      <c r="C4931">
        <v>447.58559070236612</v>
      </c>
      <c r="D4931">
        <v>419.79790641910222</v>
      </c>
    </row>
    <row r="4932" spans="1:4" x14ac:dyDescent="0.2">
      <c r="A4932">
        <v>408.11341997670172</v>
      </c>
      <c r="B4932">
        <v>408.05584958488441</v>
      </c>
      <c r="C4932">
        <v>447.5426840779399</v>
      </c>
      <c r="D4932">
        <v>419.77790641910218</v>
      </c>
    </row>
    <row r="4933" spans="1:4" x14ac:dyDescent="0.2">
      <c r="A4933">
        <v>408.111449999998</v>
      </c>
      <c r="B4933">
        <v>407.99696994503773</v>
      </c>
      <c r="C4933">
        <v>447.50562319671548</v>
      </c>
      <c r="D4933">
        <v>419.77790641910218</v>
      </c>
    </row>
    <row r="4934" spans="1:4" x14ac:dyDescent="0.2">
      <c r="A4934">
        <v>408.07645843972381</v>
      </c>
      <c r="B4934">
        <v>407.89540590046101</v>
      </c>
      <c r="C4934">
        <v>447.4676829084853</v>
      </c>
      <c r="D4934">
        <v>419.75692016931998</v>
      </c>
    </row>
    <row r="4935" spans="1:4" x14ac:dyDescent="0.2">
      <c r="A4935">
        <v>408.01863798843618</v>
      </c>
      <c r="B4935">
        <v>407.8594111851483</v>
      </c>
      <c r="C4935">
        <v>447.28833509191884</v>
      </c>
      <c r="D4935">
        <v>419.75292306616899</v>
      </c>
    </row>
    <row r="4936" spans="1:4" x14ac:dyDescent="0.2">
      <c r="A4936">
        <v>408.01819730493531</v>
      </c>
      <c r="B4936">
        <v>407.7586556539751</v>
      </c>
      <c r="C4936">
        <v>447.14953669515603</v>
      </c>
      <c r="D4936">
        <v>419.7497124812233</v>
      </c>
    </row>
    <row r="4937" spans="1:4" x14ac:dyDescent="0.2">
      <c r="A4937">
        <v>407.98248352573</v>
      </c>
      <c r="B4937">
        <v>407.75502919865556</v>
      </c>
      <c r="C4937">
        <v>447.11562319671543</v>
      </c>
      <c r="D4937">
        <v>419.71622322480869</v>
      </c>
    </row>
    <row r="4938" spans="1:4" x14ac:dyDescent="0.2">
      <c r="A4938">
        <v>407.8899913253714</v>
      </c>
      <c r="B4938">
        <v>407.71899143038019</v>
      </c>
      <c r="C4938">
        <v>447.09941118514831</v>
      </c>
      <c r="D4938">
        <v>419.69934612830042</v>
      </c>
    </row>
    <row r="4939" spans="1:4" x14ac:dyDescent="0.2">
      <c r="A4939">
        <v>407.85773569028498</v>
      </c>
      <c r="B4939">
        <v>407.6201113072255</v>
      </c>
      <c r="C4939">
        <v>447.09224955951441</v>
      </c>
      <c r="D4939">
        <v>419.65790641910218</v>
      </c>
    </row>
    <row r="4940" spans="1:4" x14ac:dyDescent="0.2">
      <c r="A4940">
        <v>407.81051892302651</v>
      </c>
      <c r="B4940">
        <v>407.54584958488442</v>
      </c>
      <c r="C4940">
        <v>447.09117708093106</v>
      </c>
      <c r="D4940">
        <v>419.65118075904837</v>
      </c>
    </row>
    <row r="4941" spans="1:4" x14ac:dyDescent="0.2">
      <c r="A4941">
        <v>407.76261676345081</v>
      </c>
      <c r="B4941">
        <v>407.41941118514831</v>
      </c>
      <c r="C4941">
        <v>447.06800004735481</v>
      </c>
      <c r="D4941">
        <v>419.62971248122329</v>
      </c>
    </row>
    <row r="4942" spans="1:4" x14ac:dyDescent="0.2">
      <c r="A4942">
        <v>407.7532252370184</v>
      </c>
      <c r="B4942">
        <v>407.40047077272504</v>
      </c>
      <c r="C4942">
        <v>447.04350871378534</v>
      </c>
      <c r="D4942">
        <v>419.61873971574886</v>
      </c>
    </row>
    <row r="4943" spans="1:4" x14ac:dyDescent="0.2">
      <c r="A4943">
        <v>407.72744753417328</v>
      </c>
      <c r="B4943">
        <v>407.28973249999899</v>
      </c>
      <c r="C4943">
        <v>447.04050263766453</v>
      </c>
      <c r="D4943">
        <v>419.60704318713528</v>
      </c>
    </row>
    <row r="4944" spans="1:4" x14ac:dyDescent="0.2">
      <c r="A4944">
        <v>407.69094729893794</v>
      </c>
      <c r="B4944">
        <v>407.27267439139462</v>
      </c>
      <c r="C4944">
        <v>446.97782466382</v>
      </c>
      <c r="D4944">
        <v>419.60670341951919</v>
      </c>
    </row>
    <row r="4945" spans="1:4" x14ac:dyDescent="0.2">
      <c r="A4945">
        <v>407.6823531545524</v>
      </c>
      <c r="B4945">
        <v>407.24361558537811</v>
      </c>
      <c r="C4945">
        <v>446.92865565397511</v>
      </c>
      <c r="D4945">
        <v>419.57790641910219</v>
      </c>
    </row>
    <row r="4946" spans="1:4" x14ac:dyDescent="0.2">
      <c r="A4946">
        <v>407.67094729893694</v>
      </c>
      <c r="B4946">
        <v>407.22865565397512</v>
      </c>
      <c r="C4946">
        <v>446.82972664745512</v>
      </c>
      <c r="D4946">
        <v>419.57704318713428</v>
      </c>
    </row>
    <row r="4947" spans="1:4" x14ac:dyDescent="0.2">
      <c r="A4947">
        <v>407.63422887793553</v>
      </c>
      <c r="B4947">
        <v>407.18782466381998</v>
      </c>
      <c r="C4947">
        <v>446.81224955951444</v>
      </c>
      <c r="D4947">
        <v>419.54622322480867</v>
      </c>
    </row>
    <row r="4948" spans="1:4" x14ac:dyDescent="0.2">
      <c r="A4948">
        <v>407.49688745424845</v>
      </c>
      <c r="B4948">
        <v>407.14584958488444</v>
      </c>
      <c r="C4948">
        <v>446.67803719775793</v>
      </c>
      <c r="D4948">
        <v>419.52670341951921</v>
      </c>
    </row>
    <row r="4949" spans="1:4" x14ac:dyDescent="0.2">
      <c r="A4949">
        <v>407.45865806361758</v>
      </c>
      <c r="B4949">
        <v>407.04011130722648</v>
      </c>
      <c r="C4949">
        <v>446.58960510817491</v>
      </c>
      <c r="D4949">
        <v>419.50692016932101</v>
      </c>
    </row>
    <row r="4950" spans="1:4" x14ac:dyDescent="0.2">
      <c r="A4950">
        <v>407.45820468059651</v>
      </c>
      <c r="B4950">
        <v>407.01973249999901</v>
      </c>
      <c r="C4950">
        <v>446.48110339211098</v>
      </c>
      <c r="D4950">
        <v>419.45971248122328</v>
      </c>
    </row>
    <row r="4951" spans="1:4" x14ac:dyDescent="0.2">
      <c r="A4951">
        <v>407.45363975987999</v>
      </c>
      <c r="B4951">
        <v>406.9826047969791</v>
      </c>
      <c r="C4951">
        <v>446.31789945178605</v>
      </c>
      <c r="D4951">
        <v>419.43604109416628</v>
      </c>
    </row>
    <row r="4952" spans="1:4" x14ac:dyDescent="0.2">
      <c r="A4952">
        <v>407.43688745424839</v>
      </c>
      <c r="B4952">
        <v>406.90941118514831</v>
      </c>
      <c r="C4952">
        <v>446.31148645347162</v>
      </c>
      <c r="D4952">
        <v>419.42118075904841</v>
      </c>
    </row>
    <row r="4953" spans="1:4" x14ac:dyDescent="0.2">
      <c r="A4953">
        <v>407.41379744700112</v>
      </c>
      <c r="B4953">
        <v>406.88584958488343</v>
      </c>
      <c r="C4953">
        <v>446.31011130722652</v>
      </c>
      <c r="D4953">
        <v>419.39692016932099</v>
      </c>
    </row>
    <row r="4954" spans="1:4" x14ac:dyDescent="0.2">
      <c r="A4954">
        <v>407.39905172279856</v>
      </c>
      <c r="B4954">
        <v>406.74831990129104</v>
      </c>
      <c r="C4954">
        <v>446.28880752238797</v>
      </c>
      <c r="D4954">
        <v>419.39670341951921</v>
      </c>
    </row>
    <row r="4955" spans="1:4" x14ac:dyDescent="0.2">
      <c r="A4955">
        <v>407.37820468059647</v>
      </c>
      <c r="B4955">
        <v>406.73181938686076</v>
      </c>
      <c r="C4955">
        <v>446.2760404086016</v>
      </c>
      <c r="D4955">
        <v>419.39604109416729</v>
      </c>
    </row>
    <row r="4956" spans="1:4" x14ac:dyDescent="0.2">
      <c r="A4956">
        <v>407.36725308165518</v>
      </c>
      <c r="B4956">
        <v>406.68844872872967</v>
      </c>
      <c r="C4956">
        <v>446.25644317406892</v>
      </c>
      <c r="D4956">
        <v>419.35622322480867</v>
      </c>
    </row>
    <row r="4957" spans="1:4" x14ac:dyDescent="0.2">
      <c r="A4957">
        <v>407.29139502686178</v>
      </c>
      <c r="B4957">
        <v>406.67981014245998</v>
      </c>
      <c r="C4957">
        <v>446.20712366892963</v>
      </c>
      <c r="D4957">
        <v>419.26790641910219</v>
      </c>
    </row>
    <row r="4958" spans="1:4" x14ac:dyDescent="0.2">
      <c r="A4958">
        <v>407.2632626484442</v>
      </c>
      <c r="B4958">
        <v>406.65887317836024</v>
      </c>
      <c r="C4958">
        <v>446.18965569913962</v>
      </c>
      <c r="D4958">
        <v>419.26670341951819</v>
      </c>
    </row>
    <row r="4959" spans="1:4" x14ac:dyDescent="0.2">
      <c r="A4959">
        <v>407.24151727563901</v>
      </c>
      <c r="B4959">
        <v>406.58353227120381</v>
      </c>
      <c r="C4959">
        <v>446.11445519036863</v>
      </c>
      <c r="D4959">
        <v>419.25971248122329</v>
      </c>
    </row>
    <row r="4960" spans="1:4" x14ac:dyDescent="0.2">
      <c r="A4960">
        <v>407.23147163188258</v>
      </c>
      <c r="B4960">
        <v>406.55072499999994</v>
      </c>
      <c r="C4960">
        <v>446.10186121850739</v>
      </c>
      <c r="D4960">
        <v>419.242923066169</v>
      </c>
    </row>
    <row r="4961" spans="1:4" x14ac:dyDescent="0.2">
      <c r="A4961">
        <v>407.22151727563801</v>
      </c>
      <c r="B4961">
        <v>406.44181938685978</v>
      </c>
      <c r="C4961">
        <v>445.97562319671545</v>
      </c>
      <c r="D4961">
        <v>419.2411807590484</v>
      </c>
    </row>
    <row r="4962" spans="1:4" x14ac:dyDescent="0.2">
      <c r="A4962">
        <v>407.21751671324063</v>
      </c>
      <c r="B4962">
        <v>406.41973250000001</v>
      </c>
      <c r="C4962">
        <v>445.90445519036859</v>
      </c>
      <c r="D4962">
        <v>419.22790641910217</v>
      </c>
    </row>
    <row r="4963" spans="1:4" x14ac:dyDescent="0.2">
      <c r="A4963">
        <v>407.21313812772127</v>
      </c>
      <c r="B4963">
        <v>406.26844872872965</v>
      </c>
      <c r="C4963">
        <v>445.83800004735582</v>
      </c>
      <c r="D4963">
        <v>419.22704318713528</v>
      </c>
    </row>
    <row r="4964" spans="1:4" x14ac:dyDescent="0.2">
      <c r="A4964">
        <v>407.20103749999998</v>
      </c>
      <c r="B4964">
        <v>406.23268407793989</v>
      </c>
      <c r="C4964">
        <v>445.78782466382</v>
      </c>
      <c r="D4964">
        <v>419.21971248122327</v>
      </c>
    </row>
    <row r="4965" spans="1:4" x14ac:dyDescent="0.2">
      <c r="A4965">
        <v>407.19603519906372</v>
      </c>
      <c r="B4965">
        <v>406.07865565397509</v>
      </c>
      <c r="C4965">
        <v>445.71902436610441</v>
      </c>
      <c r="D4965">
        <v>419.19660466205181</v>
      </c>
    </row>
    <row r="4966" spans="1:4" x14ac:dyDescent="0.2">
      <c r="A4966">
        <v>407.13081054236318</v>
      </c>
      <c r="B4966">
        <v>406.04502919865558</v>
      </c>
      <c r="C4966">
        <v>445.7184487287297</v>
      </c>
      <c r="D4966">
        <v>419.18704318713532</v>
      </c>
    </row>
    <row r="4967" spans="1:4" x14ac:dyDescent="0.2">
      <c r="A4967">
        <v>407.0270495503292</v>
      </c>
      <c r="B4967">
        <v>406.03747468042872</v>
      </c>
      <c r="C4967">
        <v>445.63284863877305</v>
      </c>
      <c r="D4967">
        <v>419.18670341951918</v>
      </c>
    </row>
    <row r="4968" spans="1:4" x14ac:dyDescent="0.2">
      <c r="A4968">
        <v>407.01999132537139</v>
      </c>
      <c r="B4968">
        <v>406.01899143037917</v>
      </c>
      <c r="C4968">
        <v>445.54100414745506</v>
      </c>
      <c r="D4968">
        <v>419.17660466205183</v>
      </c>
    </row>
    <row r="4969" spans="1:4" x14ac:dyDescent="0.2">
      <c r="A4969">
        <v>407.01025194003574</v>
      </c>
      <c r="B4969">
        <v>405.94369588464747</v>
      </c>
      <c r="C4969">
        <v>445.48134860205766</v>
      </c>
      <c r="D4969">
        <v>419.16873971574887</v>
      </c>
    </row>
    <row r="4970" spans="1:4" x14ac:dyDescent="0.2">
      <c r="A4970">
        <v>407.00865806361662</v>
      </c>
      <c r="B4970">
        <v>405.85831990129105</v>
      </c>
      <c r="C4970">
        <v>445.40584958488444</v>
      </c>
      <c r="D4970">
        <v>419.09692016932098</v>
      </c>
    </row>
    <row r="4971" spans="1:4" x14ac:dyDescent="0.2">
      <c r="A4971">
        <v>406.94313812772128</v>
      </c>
      <c r="B4971">
        <v>405.7534746259131</v>
      </c>
      <c r="C4971">
        <v>445.40101194414001</v>
      </c>
      <c r="D4971">
        <v>419.07660466205181</v>
      </c>
    </row>
    <row r="4972" spans="1:4" x14ac:dyDescent="0.2">
      <c r="A4972">
        <v>406.9323531545524</v>
      </c>
      <c r="B4972">
        <v>405.7289138170226</v>
      </c>
      <c r="C4972">
        <v>445.39474206295813</v>
      </c>
      <c r="D4972">
        <v>418.92622322480867</v>
      </c>
    </row>
    <row r="4973" spans="1:4" x14ac:dyDescent="0.2">
      <c r="A4973">
        <v>406.85933792828399</v>
      </c>
      <c r="B4973">
        <v>405.57267439139463</v>
      </c>
      <c r="C4973">
        <v>445.36712366892959</v>
      </c>
      <c r="D4973">
        <v>418.90622322480868</v>
      </c>
    </row>
    <row r="4974" spans="1:4" x14ac:dyDescent="0.2">
      <c r="A4974">
        <v>406.84326264844418</v>
      </c>
      <c r="B4974">
        <v>405.56960510817487</v>
      </c>
      <c r="C4974">
        <v>445.33445519036763</v>
      </c>
      <c r="D4974">
        <v>418.89622322480869</v>
      </c>
    </row>
    <row r="4975" spans="1:4" x14ac:dyDescent="0.2">
      <c r="A4975">
        <v>406.83426615674148</v>
      </c>
      <c r="B4975">
        <v>405.54083071679827</v>
      </c>
      <c r="C4975">
        <v>445.31941118514834</v>
      </c>
      <c r="D4975">
        <v>418.87670341951917</v>
      </c>
    </row>
    <row r="4976" spans="1:4" x14ac:dyDescent="0.2">
      <c r="A4976">
        <v>406.82034606683374</v>
      </c>
      <c r="B4976">
        <v>405.45661261850921</v>
      </c>
      <c r="C4976">
        <v>445.28011130722649</v>
      </c>
      <c r="D4976">
        <v>418.86790641910221</v>
      </c>
    </row>
    <row r="4977" spans="1:4" x14ac:dyDescent="0.2">
      <c r="A4977">
        <v>406.8094565548144</v>
      </c>
      <c r="B4977">
        <v>405.43973249999999</v>
      </c>
      <c r="C4977">
        <v>444.98782466381999</v>
      </c>
      <c r="D4977">
        <v>418.84692016932098</v>
      </c>
    </row>
    <row r="4978" spans="1:4" x14ac:dyDescent="0.2">
      <c r="A4978">
        <v>406.72341997670071</v>
      </c>
      <c r="B4978">
        <v>405.4297325</v>
      </c>
      <c r="C4978">
        <v>444.97445519036859</v>
      </c>
      <c r="D4978">
        <v>418.84604109416728</v>
      </c>
    </row>
    <row r="4979" spans="1:4" x14ac:dyDescent="0.2">
      <c r="A4979">
        <v>406.6572530816552</v>
      </c>
      <c r="B4979">
        <v>405.37267439139458</v>
      </c>
      <c r="C4979">
        <v>444.97163327809631</v>
      </c>
      <c r="D4979">
        <v>418.78704318713528</v>
      </c>
    </row>
    <row r="4980" spans="1:4" x14ac:dyDescent="0.2">
      <c r="A4980">
        <v>406.63530840925699</v>
      </c>
      <c r="B4980">
        <v>405.25973249999998</v>
      </c>
      <c r="C4980">
        <v>444.95727599257532</v>
      </c>
      <c r="D4980">
        <v>418.76971248122328</v>
      </c>
    </row>
    <row r="4981" spans="1:4" x14ac:dyDescent="0.2">
      <c r="A4981">
        <v>406.61313812772124</v>
      </c>
      <c r="B4981">
        <v>405.25113727851249</v>
      </c>
      <c r="C4981">
        <v>444.95712366892963</v>
      </c>
      <c r="D4981">
        <v>418.76790641910219</v>
      </c>
    </row>
    <row r="4982" spans="1:4" x14ac:dyDescent="0.2">
      <c r="A4982">
        <v>406.53313812772132</v>
      </c>
      <c r="B4982">
        <v>405.20267439139462</v>
      </c>
      <c r="C4982">
        <v>444.86100414745408</v>
      </c>
      <c r="D4982">
        <v>418.7470431871343</v>
      </c>
    </row>
    <row r="4983" spans="1:4" x14ac:dyDescent="0.2">
      <c r="A4983">
        <v>406.49034606683381</v>
      </c>
      <c r="B4983">
        <v>405.1797325</v>
      </c>
      <c r="C4983">
        <v>444.83712366892962</v>
      </c>
      <c r="D4983">
        <v>418.71292306616897</v>
      </c>
    </row>
    <row r="4984" spans="1:4" x14ac:dyDescent="0.2">
      <c r="A4984">
        <v>406.44261676345184</v>
      </c>
      <c r="B4984">
        <v>405.13981014246099</v>
      </c>
      <c r="C4984">
        <v>444.7471954488945</v>
      </c>
      <c r="D4984">
        <v>418.70670341951922</v>
      </c>
    </row>
    <row r="4985" spans="1:4" x14ac:dyDescent="0.2">
      <c r="A4985">
        <v>406.43405327079398</v>
      </c>
      <c r="B4985">
        <v>405.06696994503773</v>
      </c>
      <c r="C4985">
        <v>444.50727599257527</v>
      </c>
      <c r="D4985">
        <v>418.68604109416628</v>
      </c>
    </row>
    <row r="4986" spans="1:4" x14ac:dyDescent="0.2">
      <c r="A4986">
        <v>406.41313812772131</v>
      </c>
      <c r="B4986">
        <v>405.00973249999998</v>
      </c>
      <c r="C4986">
        <v>444.49965569914059</v>
      </c>
      <c r="D4986">
        <v>418.67971248122331</v>
      </c>
    </row>
    <row r="4987" spans="1:4" x14ac:dyDescent="0.2">
      <c r="A4987">
        <v>406.411358543331</v>
      </c>
      <c r="B4987">
        <v>404.99532761165659</v>
      </c>
      <c r="C4987">
        <v>444.42474206295708</v>
      </c>
      <c r="D4987">
        <v>418.67604109416726</v>
      </c>
    </row>
    <row r="4988" spans="1:4" x14ac:dyDescent="0.2">
      <c r="A4988">
        <v>406.40261676345182</v>
      </c>
      <c r="B4988">
        <v>404.95973250000003</v>
      </c>
      <c r="C4988">
        <v>444.28923611396738</v>
      </c>
      <c r="D4988">
        <v>418.65873971574888</v>
      </c>
    </row>
    <row r="4989" spans="1:4" x14ac:dyDescent="0.2">
      <c r="A4989">
        <v>406.381517275639</v>
      </c>
      <c r="B4989">
        <v>404.94350871378634</v>
      </c>
      <c r="C4989">
        <v>444.22350871378632</v>
      </c>
      <c r="D4989">
        <v>418.46622322480766</v>
      </c>
    </row>
    <row r="4990" spans="1:4" x14ac:dyDescent="0.2">
      <c r="A4990">
        <v>406.3739362569147</v>
      </c>
      <c r="B4990">
        <v>404.93440919469896</v>
      </c>
      <c r="C4990">
        <v>444.1712025084002</v>
      </c>
      <c r="D4990">
        <v>418.46622322480766</v>
      </c>
    </row>
    <row r="4991" spans="1:4" x14ac:dyDescent="0.2">
      <c r="A4991">
        <v>406.261449999999</v>
      </c>
      <c r="B4991">
        <v>404.83973250000003</v>
      </c>
      <c r="C4991">
        <v>444.05865565397511</v>
      </c>
      <c r="D4991">
        <v>418.45873971574889</v>
      </c>
    </row>
    <row r="4992" spans="1:4" x14ac:dyDescent="0.2">
      <c r="A4992">
        <v>406.22138625691474</v>
      </c>
      <c r="B4992">
        <v>404.8097325</v>
      </c>
      <c r="C4992">
        <v>444.0326840779399</v>
      </c>
      <c r="D4992">
        <v>418.45670341951922</v>
      </c>
    </row>
    <row r="4993" spans="1:4" x14ac:dyDescent="0.2">
      <c r="A4993">
        <v>406.20057242131099</v>
      </c>
      <c r="B4993">
        <v>404.79836362378592</v>
      </c>
      <c r="C4993">
        <v>443.95789945178706</v>
      </c>
      <c r="D4993">
        <v>418.44622322480768</v>
      </c>
    </row>
    <row r="4994" spans="1:4" x14ac:dyDescent="0.2">
      <c r="A4994">
        <v>406.1875167132406</v>
      </c>
      <c r="B4994">
        <v>404.73891381702163</v>
      </c>
      <c r="C4994">
        <v>443.92148665432626</v>
      </c>
      <c r="D4994">
        <v>418.43873971574891</v>
      </c>
    </row>
    <row r="4995" spans="1:4" x14ac:dyDescent="0.2">
      <c r="A4995">
        <v>406.18405327079398</v>
      </c>
      <c r="B4995">
        <v>404.73584958488442</v>
      </c>
      <c r="C4995">
        <v>443.9132131091896</v>
      </c>
      <c r="D4995">
        <v>418.42622322480867</v>
      </c>
    </row>
    <row r="4996" spans="1:4" x14ac:dyDescent="0.2">
      <c r="A4996">
        <v>406.02144999999899</v>
      </c>
      <c r="B4996">
        <v>404.659732499999</v>
      </c>
      <c r="C4996">
        <v>443.89604040860161</v>
      </c>
      <c r="D4996">
        <v>418.40971248122327</v>
      </c>
    </row>
    <row r="4997" spans="1:4" x14ac:dyDescent="0.2">
      <c r="A4997">
        <v>405.96790032704018</v>
      </c>
      <c r="B4997">
        <v>404.59072499999888</v>
      </c>
      <c r="C4997">
        <v>443.81902436610437</v>
      </c>
      <c r="D4997">
        <v>418.3860410941673</v>
      </c>
    </row>
    <row r="4998" spans="1:4" x14ac:dyDescent="0.2">
      <c r="A4998">
        <v>405.95431039709416</v>
      </c>
      <c r="B4998">
        <v>404.58267439139462</v>
      </c>
      <c r="C4998">
        <v>443.76268407793987</v>
      </c>
      <c r="D4998">
        <v>418.32118075904737</v>
      </c>
    </row>
    <row r="4999" spans="1:4" x14ac:dyDescent="0.2">
      <c r="A4999">
        <v>405.92314523824177</v>
      </c>
      <c r="B4999">
        <v>404.47880752238797</v>
      </c>
      <c r="C4999">
        <v>443.76193559873525</v>
      </c>
      <c r="D4999">
        <v>418.23692016932097</v>
      </c>
    </row>
    <row r="5000" spans="1:4" x14ac:dyDescent="0.2">
      <c r="A5000">
        <v>405.91412429123193</v>
      </c>
      <c r="B5000">
        <v>404.45661261850921</v>
      </c>
      <c r="C5000">
        <v>443.73101194413994</v>
      </c>
      <c r="D5000">
        <v>418.18670341951918</v>
      </c>
    </row>
    <row r="5001" spans="1:4" x14ac:dyDescent="0.2">
      <c r="A5001">
        <v>405.85946249999898</v>
      </c>
      <c r="B5001">
        <v>404.37163327809731</v>
      </c>
      <c r="C5001">
        <v>443.72120250839919</v>
      </c>
      <c r="D5001">
        <v>418.15704318713529</v>
      </c>
    </row>
    <row r="5002" spans="1:4" x14ac:dyDescent="0.2">
      <c r="A5002">
        <v>405.83057242131099</v>
      </c>
      <c r="B5002">
        <v>404.30757483483569</v>
      </c>
      <c r="C5002">
        <v>443.71224955951442</v>
      </c>
      <c r="D5002">
        <v>418.15660466205179</v>
      </c>
    </row>
    <row r="5003" spans="1:4" x14ac:dyDescent="0.2">
      <c r="A5003">
        <v>405.80488359521428</v>
      </c>
      <c r="B5003">
        <v>404.30661261850918</v>
      </c>
      <c r="C5003">
        <v>443.62634089707569</v>
      </c>
      <c r="D5003">
        <v>418.15604109416728</v>
      </c>
    </row>
    <row r="5004" spans="1:4" x14ac:dyDescent="0.2">
      <c r="A5004">
        <v>405.77857743449397</v>
      </c>
      <c r="B5004">
        <v>404.25973249999998</v>
      </c>
      <c r="C5004">
        <v>443.57559070236613</v>
      </c>
      <c r="D5004">
        <v>418.13670341951916</v>
      </c>
    </row>
    <row r="5005" spans="1:4" x14ac:dyDescent="0.2">
      <c r="A5005">
        <v>405.73144999999903</v>
      </c>
      <c r="B5005">
        <v>404.2586556539751</v>
      </c>
      <c r="C5005">
        <v>443.50833323120719</v>
      </c>
      <c r="D5005">
        <v>418.07790641910219</v>
      </c>
    </row>
    <row r="5006" spans="1:4" x14ac:dyDescent="0.2">
      <c r="A5006">
        <v>405.52094729893793</v>
      </c>
      <c r="B5006">
        <v>404.24973249999999</v>
      </c>
      <c r="C5006">
        <v>443.47782466382</v>
      </c>
      <c r="D5006">
        <v>418.07292306616898</v>
      </c>
    </row>
    <row r="5007" spans="1:4" x14ac:dyDescent="0.2">
      <c r="A5007">
        <v>405.423599630887</v>
      </c>
      <c r="B5007">
        <v>404.22559070236611</v>
      </c>
      <c r="C5007">
        <v>443.36445519036863</v>
      </c>
      <c r="D5007">
        <v>418.03692016932098</v>
      </c>
    </row>
    <row r="5008" spans="1:4" x14ac:dyDescent="0.2">
      <c r="A5008">
        <v>405.40144999999899</v>
      </c>
      <c r="B5008">
        <v>404.20659533053424</v>
      </c>
      <c r="C5008">
        <v>443.32384368933111</v>
      </c>
      <c r="D5008">
        <v>417.98790641910222</v>
      </c>
    </row>
    <row r="5009" spans="1:4" x14ac:dyDescent="0.2">
      <c r="A5009">
        <v>405.31819730493532</v>
      </c>
      <c r="B5009">
        <v>404.19659533053323</v>
      </c>
      <c r="C5009">
        <v>443.32005812647537</v>
      </c>
      <c r="D5009">
        <v>417.98670341951919</v>
      </c>
    </row>
    <row r="5010" spans="1:4" x14ac:dyDescent="0.2">
      <c r="A5010">
        <v>405.11521060126796</v>
      </c>
      <c r="B5010">
        <v>404.13706313085419</v>
      </c>
      <c r="C5010">
        <v>443.29649004653299</v>
      </c>
      <c r="D5010">
        <v>417.93622322480866</v>
      </c>
    </row>
    <row r="5011" spans="1:4" x14ac:dyDescent="0.2">
      <c r="A5011">
        <v>405.07235315455239</v>
      </c>
      <c r="B5011">
        <v>404.12157296232544</v>
      </c>
      <c r="C5011">
        <v>443.22445519036859</v>
      </c>
      <c r="D5011">
        <v>417.89670341951921</v>
      </c>
    </row>
    <row r="5012" spans="1:4" x14ac:dyDescent="0.2">
      <c r="A5012">
        <v>405.0039362569147</v>
      </c>
      <c r="B5012">
        <v>404.089732499999</v>
      </c>
      <c r="C5012">
        <v>443.19653536830771</v>
      </c>
      <c r="D5012">
        <v>417.89292306616898</v>
      </c>
    </row>
    <row r="5013" spans="1:4" x14ac:dyDescent="0.2">
      <c r="A5013">
        <v>404.98313812772125</v>
      </c>
      <c r="B5013">
        <v>403.96833509191885</v>
      </c>
      <c r="C5013">
        <v>443.18305267197894</v>
      </c>
      <c r="D5013">
        <v>417.84292306616896</v>
      </c>
    </row>
    <row r="5014" spans="1:4" x14ac:dyDescent="0.2">
      <c r="A5014">
        <v>404.93363975988001</v>
      </c>
      <c r="B5014">
        <v>403.92293862484485</v>
      </c>
      <c r="C5014">
        <v>443.00268407793988</v>
      </c>
      <c r="D5014">
        <v>417.82118075904839</v>
      </c>
    </row>
    <row r="5015" spans="1:4" x14ac:dyDescent="0.2">
      <c r="A5015">
        <v>404.93151647240563</v>
      </c>
      <c r="B5015">
        <v>403.8097325</v>
      </c>
      <c r="C5015">
        <v>443.0001113072255</v>
      </c>
      <c r="D5015">
        <v>417.78790641910217</v>
      </c>
    </row>
    <row r="5016" spans="1:4" x14ac:dyDescent="0.2">
      <c r="A5016">
        <v>404.86314523824177</v>
      </c>
      <c r="B5016">
        <v>403.68072499999994</v>
      </c>
      <c r="C5016">
        <v>442.98880752238796</v>
      </c>
      <c r="D5016">
        <v>417.75971248122329</v>
      </c>
    </row>
    <row r="5017" spans="1:4" x14ac:dyDescent="0.2">
      <c r="A5017">
        <v>404.83057242131099</v>
      </c>
      <c r="B5017">
        <v>403.61661261850918</v>
      </c>
      <c r="C5017">
        <v>442.98782466381999</v>
      </c>
      <c r="D5017">
        <v>417.75622322480865</v>
      </c>
    </row>
    <row r="5018" spans="1:4" x14ac:dyDescent="0.2">
      <c r="A5018">
        <v>404.829075382957</v>
      </c>
      <c r="B5018">
        <v>403.45540590046102</v>
      </c>
      <c r="C5018">
        <v>442.89649004653296</v>
      </c>
      <c r="D5018">
        <v>417.69622322480768</v>
      </c>
    </row>
    <row r="5019" spans="1:4" x14ac:dyDescent="0.2">
      <c r="A5019">
        <v>404.82857743449296</v>
      </c>
      <c r="B5019">
        <v>403.3889914303802</v>
      </c>
      <c r="C5019">
        <v>442.71083071679726</v>
      </c>
      <c r="D5019">
        <v>417.67790641910221</v>
      </c>
    </row>
    <row r="5020" spans="1:4" x14ac:dyDescent="0.2">
      <c r="A5020">
        <v>404.80871396041493</v>
      </c>
      <c r="B5020">
        <v>403.35973250000001</v>
      </c>
      <c r="C5020">
        <v>442.69445519036861</v>
      </c>
      <c r="D5020">
        <v>417.62660466205182</v>
      </c>
    </row>
    <row r="5021" spans="1:4" x14ac:dyDescent="0.2">
      <c r="A5021">
        <v>404.72607323801094</v>
      </c>
      <c r="B5021">
        <v>403.21659533053423</v>
      </c>
      <c r="C5021">
        <v>442.64134860205866</v>
      </c>
      <c r="D5021">
        <v>417.56660466205182</v>
      </c>
    </row>
    <row r="5022" spans="1:4" x14ac:dyDescent="0.2">
      <c r="A5022">
        <v>404.68025194003474</v>
      </c>
      <c r="B5022">
        <v>403.20706313085418</v>
      </c>
      <c r="C5022">
        <v>442.64134860205866</v>
      </c>
      <c r="D5022">
        <v>417.5597124812233</v>
      </c>
    </row>
    <row r="5023" spans="1:4" x14ac:dyDescent="0.2">
      <c r="A5023">
        <v>404.66096392984281</v>
      </c>
      <c r="B5023">
        <v>403.2026743913936</v>
      </c>
      <c r="C5023">
        <v>442.48075823620229</v>
      </c>
      <c r="D5023">
        <v>417.54670341951919</v>
      </c>
    </row>
    <row r="5024" spans="1:4" x14ac:dyDescent="0.2">
      <c r="A5024">
        <v>404.66005989000149</v>
      </c>
      <c r="B5024">
        <v>403.15966771414213</v>
      </c>
      <c r="C5024">
        <v>442.41768290848432</v>
      </c>
      <c r="D5024">
        <v>417.53292306616902</v>
      </c>
    </row>
    <row r="5025" spans="1:4" x14ac:dyDescent="0.2">
      <c r="A5025">
        <v>404.65363975987992</v>
      </c>
      <c r="B5025">
        <v>403.13187217539598</v>
      </c>
      <c r="C5025">
        <v>442.26833509191783</v>
      </c>
      <c r="D5025">
        <v>417.50704318713531</v>
      </c>
    </row>
    <row r="5026" spans="1:4" x14ac:dyDescent="0.2">
      <c r="A5026">
        <v>404.64422887793552</v>
      </c>
      <c r="B5026">
        <v>402.81747468042875</v>
      </c>
      <c r="C5026">
        <v>442.21880752238695</v>
      </c>
      <c r="D5026">
        <v>417.50660466205181</v>
      </c>
    </row>
    <row r="5027" spans="1:4" x14ac:dyDescent="0.2">
      <c r="A5027">
        <v>404.62326264844421</v>
      </c>
      <c r="B5027">
        <v>402.80011130722647</v>
      </c>
      <c r="C5027">
        <v>442.21584958488444</v>
      </c>
      <c r="D5027">
        <v>417.48873971574886</v>
      </c>
    </row>
    <row r="5028" spans="1:4" x14ac:dyDescent="0.2">
      <c r="A5028">
        <v>404.56094305929071</v>
      </c>
      <c r="B5028">
        <v>402.66758950156475</v>
      </c>
      <c r="C5028">
        <v>442.1700581264754</v>
      </c>
      <c r="D5028">
        <v>417.48292306616901</v>
      </c>
    </row>
    <row r="5029" spans="1:4" x14ac:dyDescent="0.2">
      <c r="A5029">
        <v>404.53096392984384</v>
      </c>
      <c r="B5029">
        <v>402.58782466381899</v>
      </c>
      <c r="C5029">
        <v>442.10350871378631</v>
      </c>
      <c r="D5029">
        <v>417.37660466205182</v>
      </c>
    </row>
    <row r="5030" spans="1:4" x14ac:dyDescent="0.2">
      <c r="A5030">
        <v>404.43819730493533</v>
      </c>
      <c r="B5030">
        <v>402.48981014245999</v>
      </c>
      <c r="C5030">
        <v>442.09532761165661</v>
      </c>
      <c r="D5030">
        <v>417.35692016932097</v>
      </c>
    </row>
    <row r="5031" spans="1:4" x14ac:dyDescent="0.2">
      <c r="A5031">
        <v>404.4087139604149</v>
      </c>
      <c r="B5031">
        <v>402.44723103641923</v>
      </c>
      <c r="C5031">
        <v>442.09134860205864</v>
      </c>
      <c r="D5031">
        <v>417.34622322480868</v>
      </c>
    </row>
    <row r="5032" spans="1:4" x14ac:dyDescent="0.2">
      <c r="A5032">
        <v>404.36490827082065</v>
      </c>
      <c r="B5032">
        <v>402.33887317836025</v>
      </c>
      <c r="C5032">
        <v>442.01901942536279</v>
      </c>
      <c r="D5032">
        <v>417.33292306616897</v>
      </c>
    </row>
    <row r="5033" spans="1:4" x14ac:dyDescent="0.2">
      <c r="A5033">
        <v>404.35326264844417</v>
      </c>
      <c r="B5033">
        <v>402.31981014246099</v>
      </c>
      <c r="C5033">
        <v>442.00322921986185</v>
      </c>
      <c r="D5033">
        <v>417.33292306616897</v>
      </c>
    </row>
    <row r="5034" spans="1:4" x14ac:dyDescent="0.2">
      <c r="A5034">
        <v>404.34695049326501</v>
      </c>
      <c r="B5034">
        <v>402.21960510817388</v>
      </c>
      <c r="C5034">
        <v>441.85011130722552</v>
      </c>
      <c r="D5034">
        <v>417.32118075904839</v>
      </c>
    </row>
    <row r="5035" spans="1:4" x14ac:dyDescent="0.2">
      <c r="A5035">
        <v>404.29871396041392</v>
      </c>
      <c r="B5035">
        <v>402.20347462591309</v>
      </c>
      <c r="C5035">
        <v>441.82350871378634</v>
      </c>
      <c r="D5035">
        <v>417.30934612829941</v>
      </c>
    </row>
    <row r="5036" spans="1:4" x14ac:dyDescent="0.2">
      <c r="A5036">
        <v>404.281037499999</v>
      </c>
      <c r="B5036">
        <v>402.11540590046201</v>
      </c>
      <c r="C5036">
        <v>441.77559070236612</v>
      </c>
      <c r="D5036">
        <v>417.30670341951918</v>
      </c>
    </row>
    <row r="5037" spans="1:4" x14ac:dyDescent="0.2">
      <c r="A5037">
        <v>404.26714386067118</v>
      </c>
      <c r="B5037">
        <v>402.10871999238407</v>
      </c>
      <c r="C5037">
        <v>441.76604040860161</v>
      </c>
      <c r="D5037">
        <v>417.29660466205081</v>
      </c>
    </row>
    <row r="5038" spans="1:4" x14ac:dyDescent="0.2">
      <c r="A5038">
        <v>404.25363975987995</v>
      </c>
      <c r="B5038">
        <v>402.05011130722647</v>
      </c>
      <c r="C5038">
        <v>441.6560404086016</v>
      </c>
      <c r="D5038">
        <v>417.29604109416726</v>
      </c>
    </row>
    <row r="5039" spans="1:4" x14ac:dyDescent="0.2">
      <c r="A5039">
        <v>404.23535032704018</v>
      </c>
      <c r="B5039">
        <v>401.95157296232543</v>
      </c>
      <c r="C5039">
        <v>441.49017240413644</v>
      </c>
      <c r="D5039">
        <v>417.28660466205179</v>
      </c>
    </row>
    <row r="5040" spans="1:4" x14ac:dyDescent="0.2">
      <c r="A5040">
        <v>404.21363975987998</v>
      </c>
      <c r="B5040">
        <v>401.88973249999998</v>
      </c>
      <c r="C5040">
        <v>441.46005812647439</v>
      </c>
      <c r="D5040">
        <v>417.27670341951921</v>
      </c>
    </row>
    <row r="5041" spans="1:4" x14ac:dyDescent="0.2">
      <c r="A5041">
        <v>404.18881903162065</v>
      </c>
      <c r="B5041">
        <v>401.82113727851242</v>
      </c>
      <c r="C5041">
        <v>441.39353227120381</v>
      </c>
      <c r="D5041">
        <v>417.27622322480869</v>
      </c>
    </row>
    <row r="5042" spans="1:4" x14ac:dyDescent="0.2">
      <c r="A5042">
        <v>404.14999132537139</v>
      </c>
      <c r="B5042">
        <v>401.75887317836128</v>
      </c>
      <c r="C5042">
        <v>441.34180984792243</v>
      </c>
      <c r="D5042">
        <v>417.24604109416731</v>
      </c>
    </row>
    <row r="5043" spans="1:4" x14ac:dyDescent="0.2">
      <c r="A5043">
        <v>404.10871396041489</v>
      </c>
      <c r="B5043">
        <v>401.69706313085419</v>
      </c>
      <c r="C5043">
        <v>441.32833323120718</v>
      </c>
      <c r="D5043">
        <v>417.22934612830039</v>
      </c>
    </row>
    <row r="5044" spans="1:4" x14ac:dyDescent="0.2">
      <c r="A5044">
        <v>404.08448931808113</v>
      </c>
      <c r="B5044">
        <v>401.69267439139463</v>
      </c>
      <c r="C5044">
        <v>441.06047077272507</v>
      </c>
      <c r="D5044">
        <v>417.22604109416727</v>
      </c>
    </row>
    <row r="5045" spans="1:4" x14ac:dyDescent="0.2">
      <c r="A5045">
        <v>404.03581264844422</v>
      </c>
      <c r="B5045">
        <v>401.65350871378632</v>
      </c>
      <c r="C5045">
        <v>440.90179914419593</v>
      </c>
      <c r="D5045">
        <v>417.09704318713528</v>
      </c>
    </row>
    <row r="5046" spans="1:4" x14ac:dyDescent="0.2">
      <c r="A5046">
        <v>404.00714386067216</v>
      </c>
      <c r="B5046">
        <v>401.529732499999</v>
      </c>
      <c r="C5046">
        <v>440.89353227120381</v>
      </c>
      <c r="D5046">
        <v>417.08118075904838</v>
      </c>
    </row>
    <row r="5047" spans="1:4" x14ac:dyDescent="0.2">
      <c r="A5047">
        <v>403.90530840925601</v>
      </c>
      <c r="B5047">
        <v>401.48981014246101</v>
      </c>
      <c r="C5047">
        <v>440.89101194414002</v>
      </c>
      <c r="D5047">
        <v>417.0679064191022</v>
      </c>
    </row>
    <row r="5048" spans="1:4" x14ac:dyDescent="0.2">
      <c r="A5048">
        <v>403.87519592211186</v>
      </c>
      <c r="B5048">
        <v>401.4897325</v>
      </c>
      <c r="C5048">
        <v>440.8892361139674</v>
      </c>
      <c r="D5048">
        <v>417.04692016932097</v>
      </c>
    </row>
    <row r="5049" spans="1:4" x14ac:dyDescent="0.2">
      <c r="A5049">
        <v>403.85313812772125</v>
      </c>
      <c r="B5049">
        <v>401.4871555784992</v>
      </c>
      <c r="C5049">
        <v>440.87844872872967</v>
      </c>
      <c r="D5049">
        <v>417.03622322480868</v>
      </c>
    </row>
    <row r="5050" spans="1:4" x14ac:dyDescent="0.2">
      <c r="A5050">
        <v>403.82871396041389</v>
      </c>
      <c r="B5050">
        <v>401.48696994503774</v>
      </c>
      <c r="C5050">
        <v>440.82268407793987</v>
      </c>
      <c r="D5050">
        <v>417.01118075904839</v>
      </c>
    </row>
    <row r="5051" spans="1:4" x14ac:dyDescent="0.2">
      <c r="A5051">
        <v>403.82322523701833</v>
      </c>
      <c r="B5051">
        <v>401.3530175995308</v>
      </c>
      <c r="C5051">
        <v>440.77782466382001</v>
      </c>
      <c r="D5051">
        <v>416.99971248122228</v>
      </c>
    </row>
    <row r="5052" spans="1:4" x14ac:dyDescent="0.2">
      <c r="A5052">
        <v>403.74607323801092</v>
      </c>
      <c r="B5052">
        <v>401.34440919469893</v>
      </c>
      <c r="C5052">
        <v>440.75532761165658</v>
      </c>
      <c r="D5052">
        <v>416.99873971574885</v>
      </c>
    </row>
    <row r="5053" spans="1:4" x14ac:dyDescent="0.2">
      <c r="A5053">
        <v>403.71788100098865</v>
      </c>
      <c r="B5053">
        <v>401.28865565397513</v>
      </c>
      <c r="C5053">
        <v>440.70083071679824</v>
      </c>
      <c r="D5053">
        <v>416.9767034195192</v>
      </c>
    </row>
    <row r="5054" spans="1:4" x14ac:dyDescent="0.2">
      <c r="A5054">
        <v>403.66131525279297</v>
      </c>
      <c r="B5054">
        <v>401.09887317836126</v>
      </c>
      <c r="C5054">
        <v>440.68833509191882</v>
      </c>
      <c r="D5054">
        <v>416.96704318713432</v>
      </c>
    </row>
    <row r="5055" spans="1:4" x14ac:dyDescent="0.2">
      <c r="A5055">
        <v>403.65448931808106</v>
      </c>
      <c r="B5055">
        <v>400.98696994503774</v>
      </c>
      <c r="C5055">
        <v>440.46559070236611</v>
      </c>
      <c r="D5055">
        <v>416.90660466205179</v>
      </c>
    </row>
    <row r="5056" spans="1:4" x14ac:dyDescent="0.2">
      <c r="A5056">
        <v>403.6460351990637</v>
      </c>
      <c r="B5056">
        <v>400.82715557849923</v>
      </c>
      <c r="C5056">
        <v>440.44659533053323</v>
      </c>
      <c r="D5056">
        <v>416.88971248122328</v>
      </c>
    </row>
    <row r="5057" spans="1:4" x14ac:dyDescent="0.2">
      <c r="A5057">
        <v>403.61359963088603</v>
      </c>
      <c r="B5057">
        <v>400.79502919865558</v>
      </c>
      <c r="C5057">
        <v>440.37953711785315</v>
      </c>
      <c r="D5057">
        <v>416.86873971574886</v>
      </c>
    </row>
    <row r="5058" spans="1:4" x14ac:dyDescent="0.2">
      <c r="A5058">
        <v>403.59607977677621</v>
      </c>
      <c r="B5058">
        <v>400.76973250000003</v>
      </c>
      <c r="C5058">
        <v>440.37101194413901</v>
      </c>
      <c r="D5058">
        <v>416.84292306616896</v>
      </c>
    </row>
    <row r="5059" spans="1:4" x14ac:dyDescent="0.2">
      <c r="A5059">
        <v>403.451449999999</v>
      </c>
      <c r="B5059">
        <v>400.64049990092963</v>
      </c>
      <c r="C5059">
        <v>440.32499375093062</v>
      </c>
      <c r="D5059">
        <v>416.83704318713529</v>
      </c>
    </row>
    <row r="5060" spans="1:4" x14ac:dyDescent="0.2">
      <c r="A5060">
        <v>403.27322523701736</v>
      </c>
      <c r="B5060">
        <v>400.58685973752506</v>
      </c>
      <c r="C5060">
        <v>440.31525567041803</v>
      </c>
      <c r="D5060">
        <v>416.82971248122328</v>
      </c>
    </row>
    <row r="5061" spans="1:4" x14ac:dyDescent="0.2">
      <c r="A5061">
        <v>403.27261676345182</v>
      </c>
      <c r="B5061">
        <v>400.56293862484483</v>
      </c>
      <c r="C5061">
        <v>440.29745463906568</v>
      </c>
      <c r="D5061">
        <v>416.78660466205179</v>
      </c>
    </row>
    <row r="5062" spans="1:4" x14ac:dyDescent="0.2">
      <c r="A5062">
        <v>403.22863798843622</v>
      </c>
      <c r="B5062">
        <v>400.53532761165559</v>
      </c>
      <c r="C5062">
        <v>440.26727599257526</v>
      </c>
      <c r="D5062">
        <v>416.7579064191022</v>
      </c>
    </row>
    <row r="5063" spans="1:4" x14ac:dyDescent="0.2">
      <c r="A5063">
        <v>403.22005989000149</v>
      </c>
      <c r="B5063">
        <v>400.51075823620334</v>
      </c>
      <c r="C5063">
        <v>440.25782466381997</v>
      </c>
      <c r="D5063">
        <v>416.75692016932101</v>
      </c>
    </row>
    <row r="5064" spans="1:4" x14ac:dyDescent="0.2">
      <c r="A5064">
        <v>403.20422887793654</v>
      </c>
      <c r="B5064">
        <v>400.50613283526195</v>
      </c>
      <c r="C5064">
        <v>440.25100414745407</v>
      </c>
      <c r="D5064">
        <v>416.73873971574886</v>
      </c>
    </row>
    <row r="5065" spans="1:4" x14ac:dyDescent="0.2">
      <c r="A5065">
        <v>403.04773569028498</v>
      </c>
      <c r="B5065">
        <v>400.48607778020266</v>
      </c>
      <c r="C5065">
        <v>440.07789945178706</v>
      </c>
      <c r="D5065">
        <v>416.6962232248087</v>
      </c>
    </row>
    <row r="5066" spans="1:4" x14ac:dyDescent="0.2">
      <c r="A5066">
        <v>403.03051892302551</v>
      </c>
      <c r="B5066">
        <v>400.39865565397412</v>
      </c>
      <c r="C5066">
        <v>440.06767347203709</v>
      </c>
      <c r="D5066">
        <v>416.68692016931999</v>
      </c>
    </row>
    <row r="5067" spans="1:4" x14ac:dyDescent="0.2">
      <c r="A5067">
        <v>402.97011625294988</v>
      </c>
      <c r="B5067">
        <v>400.39072499999986</v>
      </c>
      <c r="C5067">
        <v>439.9460777802027</v>
      </c>
      <c r="D5067">
        <v>416.66873971574887</v>
      </c>
    </row>
    <row r="5068" spans="1:4" x14ac:dyDescent="0.2">
      <c r="A5068">
        <v>402.96341997670174</v>
      </c>
      <c r="B5068">
        <v>400.38075823620329</v>
      </c>
      <c r="C5068">
        <v>439.76521977893168</v>
      </c>
      <c r="D5068">
        <v>416.65292306616897</v>
      </c>
    </row>
    <row r="5069" spans="1:4" x14ac:dyDescent="0.2">
      <c r="A5069">
        <v>402.93372071648832</v>
      </c>
      <c r="B5069">
        <v>400.27659533053424</v>
      </c>
      <c r="C5069">
        <v>439.70120250840017</v>
      </c>
      <c r="D5069">
        <v>416.59292306616896</v>
      </c>
    </row>
    <row r="5070" spans="1:4" x14ac:dyDescent="0.2">
      <c r="A5070">
        <v>402.92275917780046</v>
      </c>
      <c r="B5070">
        <v>400.21973250000002</v>
      </c>
      <c r="C5070">
        <v>439.66768290848432</v>
      </c>
      <c r="D5070">
        <v>416.58704318713529</v>
      </c>
    </row>
    <row r="5071" spans="1:4" x14ac:dyDescent="0.2">
      <c r="A5071">
        <v>402.88490827082069</v>
      </c>
      <c r="B5071">
        <v>400.17584958488442</v>
      </c>
      <c r="C5071">
        <v>439.47965569914061</v>
      </c>
      <c r="D5071">
        <v>416.55660466205183</v>
      </c>
    </row>
    <row r="5072" spans="1:4" x14ac:dyDescent="0.2">
      <c r="A5072">
        <v>402.85005989000149</v>
      </c>
      <c r="B5072">
        <v>400.1501113072265</v>
      </c>
      <c r="C5072">
        <v>439.46179914419594</v>
      </c>
      <c r="D5072">
        <v>416.53790641910217</v>
      </c>
    </row>
    <row r="5073" spans="1:4" x14ac:dyDescent="0.2">
      <c r="A5073">
        <v>402.81946249999902</v>
      </c>
      <c r="B5073">
        <v>400.02702595902224</v>
      </c>
      <c r="C5073">
        <v>439.39110339210998</v>
      </c>
      <c r="D5073">
        <v>416.51692016931997</v>
      </c>
    </row>
    <row r="5074" spans="1:4" x14ac:dyDescent="0.2">
      <c r="A5074">
        <v>402.81363975988</v>
      </c>
      <c r="B5074">
        <v>400.00659533053425</v>
      </c>
      <c r="C5074">
        <v>439.38353227120382</v>
      </c>
      <c r="D5074">
        <v>416.5162232248087</v>
      </c>
    </row>
    <row r="5075" spans="1:4" x14ac:dyDescent="0.2">
      <c r="A5075">
        <v>402.80405327079302</v>
      </c>
      <c r="B5075">
        <v>399.91865565397512</v>
      </c>
      <c r="C5075">
        <v>439.29661261850919</v>
      </c>
      <c r="D5075">
        <v>416.50660466205181</v>
      </c>
    </row>
    <row r="5076" spans="1:4" x14ac:dyDescent="0.2">
      <c r="A5076">
        <v>402.79725308165519</v>
      </c>
      <c r="B5076">
        <v>399.90981014246097</v>
      </c>
      <c r="C5076">
        <v>439.28445519036859</v>
      </c>
      <c r="D5076">
        <v>416.50622322480865</v>
      </c>
    </row>
    <row r="5077" spans="1:4" x14ac:dyDescent="0.2">
      <c r="A5077">
        <v>402.77151647240657</v>
      </c>
      <c r="B5077">
        <v>399.83551999999986</v>
      </c>
      <c r="C5077">
        <v>439.25100414745509</v>
      </c>
      <c r="D5077">
        <v>416.49873971574885</v>
      </c>
    </row>
    <row r="5078" spans="1:4" x14ac:dyDescent="0.2">
      <c r="A5078">
        <v>402.74642621837927</v>
      </c>
      <c r="B5078">
        <v>399.80973249999903</v>
      </c>
      <c r="C5078">
        <v>439.11346186104709</v>
      </c>
      <c r="D5078">
        <v>416.47971248122332</v>
      </c>
    </row>
    <row r="5079" spans="1:4" x14ac:dyDescent="0.2">
      <c r="A5079">
        <v>402.72870113492723</v>
      </c>
      <c r="B5079">
        <v>399.74532761165659</v>
      </c>
      <c r="C5079">
        <v>439.08267439139462</v>
      </c>
      <c r="D5079">
        <v>416.4767034195192</v>
      </c>
    </row>
    <row r="5080" spans="1:4" x14ac:dyDescent="0.2">
      <c r="A5080">
        <v>402.69018091692328</v>
      </c>
      <c r="B5080">
        <v>399.73916165030067</v>
      </c>
      <c r="C5080">
        <v>439.04445519036761</v>
      </c>
      <c r="D5080">
        <v>416.43670341951918</v>
      </c>
    </row>
    <row r="5081" spans="1:4" x14ac:dyDescent="0.2">
      <c r="A5081">
        <v>402.68412429123191</v>
      </c>
      <c r="B5081">
        <v>399.7169699450377</v>
      </c>
      <c r="C5081">
        <v>438.95604040860161</v>
      </c>
      <c r="D5081">
        <v>416.35622322480867</v>
      </c>
    </row>
    <row r="5082" spans="1:4" x14ac:dyDescent="0.2">
      <c r="A5082">
        <v>402.63603519906371</v>
      </c>
      <c r="B5082">
        <v>399.70702595902219</v>
      </c>
      <c r="C5082">
        <v>438.85224955951441</v>
      </c>
      <c r="D5082">
        <v>416.35604109416727</v>
      </c>
    </row>
    <row r="5083" spans="1:4" x14ac:dyDescent="0.2">
      <c r="A5083">
        <v>402.6260351990627</v>
      </c>
      <c r="B5083">
        <v>399.68633874948739</v>
      </c>
      <c r="C5083">
        <v>438.81746664673227</v>
      </c>
      <c r="D5083">
        <v>416.34704318713528</v>
      </c>
    </row>
    <row r="5084" spans="1:4" x14ac:dyDescent="0.2">
      <c r="A5084">
        <v>402.61596880269718</v>
      </c>
      <c r="B5084">
        <v>399.5436155853771</v>
      </c>
      <c r="C5084">
        <v>438.77923611396739</v>
      </c>
      <c r="D5084">
        <v>416.31790641910118</v>
      </c>
    </row>
    <row r="5085" spans="1:4" x14ac:dyDescent="0.2">
      <c r="A5085">
        <v>402.57261676345183</v>
      </c>
      <c r="B5085">
        <v>399.51083071679824</v>
      </c>
      <c r="C5085">
        <v>438.75727599257527</v>
      </c>
      <c r="D5085">
        <v>416.30604109416629</v>
      </c>
    </row>
    <row r="5086" spans="1:4" x14ac:dyDescent="0.2">
      <c r="A5086">
        <v>402.53530840925697</v>
      </c>
      <c r="B5086">
        <v>399.48706313085421</v>
      </c>
      <c r="C5086">
        <v>438.72662972738459</v>
      </c>
      <c r="D5086">
        <v>416.28622322480868</v>
      </c>
    </row>
    <row r="5087" spans="1:4" x14ac:dyDescent="0.2">
      <c r="A5087">
        <v>402.48094305929067</v>
      </c>
      <c r="B5087">
        <v>399.44626757371441</v>
      </c>
      <c r="C5087">
        <v>438.67712366892954</v>
      </c>
      <c r="D5087">
        <v>416.25873971574788</v>
      </c>
    </row>
    <row r="5088" spans="1:4" x14ac:dyDescent="0.2">
      <c r="A5088">
        <v>402.47081054236321</v>
      </c>
      <c r="B5088">
        <v>399.39831990129107</v>
      </c>
      <c r="C5088">
        <v>438.65649004653199</v>
      </c>
      <c r="D5088">
        <v>416.20790641910219</v>
      </c>
    </row>
    <row r="5089" spans="1:4" x14ac:dyDescent="0.2">
      <c r="A5089">
        <v>402.36103749999899</v>
      </c>
      <c r="B5089">
        <v>399.38940951580929</v>
      </c>
      <c r="C5089">
        <v>438.5455907023661</v>
      </c>
      <c r="D5089">
        <v>416.10622322480765</v>
      </c>
    </row>
    <row r="5090" spans="1:4" x14ac:dyDescent="0.2">
      <c r="A5090">
        <v>402.3400598900015</v>
      </c>
      <c r="B5090">
        <v>399.37715557849918</v>
      </c>
      <c r="C5090">
        <v>438.53696994503673</v>
      </c>
      <c r="D5090">
        <v>416.09604109416728</v>
      </c>
    </row>
    <row r="5091" spans="1:4" x14ac:dyDescent="0.2">
      <c r="A5091">
        <v>402.32535032704021</v>
      </c>
      <c r="B5091">
        <v>399.34575804957478</v>
      </c>
      <c r="C5091">
        <v>438.50083071679825</v>
      </c>
      <c r="D5091">
        <v>416.08934612830041</v>
      </c>
    </row>
    <row r="5092" spans="1:4" x14ac:dyDescent="0.2">
      <c r="A5092">
        <v>402.22881903162062</v>
      </c>
      <c r="B5092">
        <v>399.31113727851243</v>
      </c>
      <c r="C5092">
        <v>438.45134860205866</v>
      </c>
      <c r="D5092">
        <v>416.07971248122328</v>
      </c>
    </row>
    <row r="5093" spans="1:4" x14ac:dyDescent="0.2">
      <c r="A5093">
        <v>402.2153503270402</v>
      </c>
      <c r="B5093">
        <v>399.28870405479432</v>
      </c>
      <c r="C5093">
        <v>438.38445519036861</v>
      </c>
      <c r="D5093">
        <v>416.07670341951922</v>
      </c>
    </row>
    <row r="5094" spans="1:4" x14ac:dyDescent="0.2">
      <c r="A5094">
        <v>402.20144999999803</v>
      </c>
      <c r="B5094">
        <v>399.27706313085417</v>
      </c>
      <c r="C5094">
        <v>438.37789945178707</v>
      </c>
      <c r="D5094">
        <v>416.06670341951917</v>
      </c>
    </row>
    <row r="5095" spans="1:4" x14ac:dyDescent="0.2">
      <c r="A5095">
        <v>402.15126699384598</v>
      </c>
      <c r="B5095">
        <v>399.2586556539751</v>
      </c>
      <c r="C5095">
        <v>438.3355907023651</v>
      </c>
      <c r="D5095">
        <v>416.05790641910221</v>
      </c>
    </row>
    <row r="5096" spans="1:4" x14ac:dyDescent="0.2">
      <c r="A5096">
        <v>402.13946249999901</v>
      </c>
      <c r="B5096">
        <v>399.24157296232545</v>
      </c>
      <c r="C5096">
        <v>438.33047077272505</v>
      </c>
      <c r="D5096">
        <v>416.04692016932097</v>
      </c>
    </row>
    <row r="5097" spans="1:4" x14ac:dyDescent="0.2">
      <c r="A5097">
        <v>402.12790032704021</v>
      </c>
      <c r="B5097">
        <v>399.22973250000001</v>
      </c>
      <c r="C5097">
        <v>438.2112025083992</v>
      </c>
      <c r="D5097">
        <v>416.02292306616897</v>
      </c>
    </row>
    <row r="5098" spans="1:4" x14ac:dyDescent="0.2">
      <c r="A5098">
        <v>402.07748878688687</v>
      </c>
      <c r="B5098">
        <v>399.22706313085422</v>
      </c>
      <c r="C5098">
        <v>438.16224955951441</v>
      </c>
      <c r="D5098">
        <v>415.95118075904838</v>
      </c>
    </row>
    <row r="5099" spans="1:4" x14ac:dyDescent="0.2">
      <c r="A5099">
        <v>402.00744753417331</v>
      </c>
      <c r="B5099">
        <v>399.20887317836127</v>
      </c>
      <c r="C5099">
        <v>438.01661261850921</v>
      </c>
      <c r="D5099">
        <v>415.92692016932</v>
      </c>
    </row>
    <row r="5100" spans="1:4" x14ac:dyDescent="0.2">
      <c r="A5100">
        <v>401.98094729893791</v>
      </c>
      <c r="B5100">
        <v>399.149732499999</v>
      </c>
      <c r="C5100">
        <v>437.90148665432622</v>
      </c>
      <c r="D5100">
        <v>415.92118075904841</v>
      </c>
    </row>
    <row r="5101" spans="1:4" x14ac:dyDescent="0.2">
      <c r="A5101">
        <v>401.97144999999904</v>
      </c>
      <c r="B5101">
        <v>399.13293862484483</v>
      </c>
      <c r="C5101">
        <v>437.82604040860065</v>
      </c>
      <c r="D5101">
        <v>415.81670341951917</v>
      </c>
    </row>
    <row r="5102" spans="1:4" x14ac:dyDescent="0.2">
      <c r="A5102">
        <v>401.94005989000152</v>
      </c>
      <c r="B5102">
        <v>399.03973249999899</v>
      </c>
      <c r="C5102">
        <v>437.78110339211099</v>
      </c>
      <c r="D5102">
        <v>415.81292306616899</v>
      </c>
    </row>
    <row r="5103" spans="1:4" x14ac:dyDescent="0.2">
      <c r="A5103">
        <v>401.93881903161963</v>
      </c>
      <c r="B5103">
        <v>399.0007582362033</v>
      </c>
      <c r="C5103">
        <v>437.56532761165658</v>
      </c>
      <c r="D5103">
        <v>415.80873971574886</v>
      </c>
    </row>
    <row r="5104" spans="1:4" x14ac:dyDescent="0.2">
      <c r="A5104">
        <v>401.93339065259329</v>
      </c>
      <c r="B5104">
        <v>398.91204979966358</v>
      </c>
      <c r="C5104">
        <v>437.551872175396</v>
      </c>
      <c r="D5104">
        <v>415.80118075904841</v>
      </c>
    </row>
    <row r="5105" spans="1:4" x14ac:dyDescent="0.2">
      <c r="A5105">
        <v>401.92493503356229</v>
      </c>
      <c r="B5105">
        <v>398.86706313085421</v>
      </c>
      <c r="C5105">
        <v>437.46148665432622</v>
      </c>
      <c r="D5105">
        <v>415.72622322480765</v>
      </c>
    </row>
    <row r="5106" spans="1:4" x14ac:dyDescent="0.2">
      <c r="A5106">
        <v>401.92372243701493</v>
      </c>
      <c r="B5106">
        <v>398.78865565397513</v>
      </c>
      <c r="C5106">
        <v>437.39789945178705</v>
      </c>
      <c r="D5106">
        <v>415.70670341951922</v>
      </c>
    </row>
    <row r="5107" spans="1:4" x14ac:dyDescent="0.2">
      <c r="A5107">
        <v>401.9209639298428</v>
      </c>
      <c r="B5107">
        <v>398.68659533053324</v>
      </c>
      <c r="C5107">
        <v>437.37445519036862</v>
      </c>
      <c r="D5107">
        <v>415.69704318713531</v>
      </c>
    </row>
    <row r="5108" spans="1:4" x14ac:dyDescent="0.2">
      <c r="A5108">
        <v>401.87297250922319</v>
      </c>
      <c r="B5108">
        <v>398.65966771414213</v>
      </c>
      <c r="C5108">
        <v>437.31148665432625</v>
      </c>
      <c r="D5108">
        <v>415.6567034195192</v>
      </c>
    </row>
    <row r="5109" spans="1:4" x14ac:dyDescent="0.2">
      <c r="A5109">
        <v>401.8674887868869</v>
      </c>
      <c r="B5109">
        <v>398.62973249999999</v>
      </c>
      <c r="C5109">
        <v>437.1444551903686</v>
      </c>
      <c r="D5109">
        <v>415.6360410941673</v>
      </c>
    </row>
    <row r="5110" spans="1:4" x14ac:dyDescent="0.2">
      <c r="A5110">
        <v>401.79581264844421</v>
      </c>
      <c r="B5110">
        <v>398.57865565397509</v>
      </c>
      <c r="C5110">
        <v>437.1316332780973</v>
      </c>
      <c r="D5110">
        <v>415.56622322480865</v>
      </c>
    </row>
    <row r="5111" spans="1:4" x14ac:dyDescent="0.2">
      <c r="A5111">
        <v>401.75405327079397</v>
      </c>
      <c r="B5111">
        <v>398.5636155853781</v>
      </c>
      <c r="C5111">
        <v>437.12923611396639</v>
      </c>
      <c r="D5111">
        <v>415.55704318713532</v>
      </c>
    </row>
    <row r="5112" spans="1:4" x14ac:dyDescent="0.2">
      <c r="A5112">
        <v>401.73372243701391</v>
      </c>
      <c r="B5112">
        <v>398.52747468042872</v>
      </c>
      <c r="C5112">
        <v>437.02887317836127</v>
      </c>
      <c r="D5112">
        <v>415.50292306616899</v>
      </c>
    </row>
    <row r="5113" spans="1:4" x14ac:dyDescent="0.2">
      <c r="A5113">
        <v>401.71235315455135</v>
      </c>
      <c r="B5113">
        <v>398.51973249999901</v>
      </c>
      <c r="C5113">
        <v>436.92083071679826</v>
      </c>
      <c r="D5113">
        <v>415.49660466205182</v>
      </c>
    </row>
    <row r="5114" spans="1:4" x14ac:dyDescent="0.2">
      <c r="A5114">
        <v>401.70365745943974</v>
      </c>
      <c r="B5114">
        <v>398.47865565397512</v>
      </c>
      <c r="C5114">
        <v>436.88768290848532</v>
      </c>
      <c r="D5114">
        <v>415.48670341951919</v>
      </c>
    </row>
    <row r="5115" spans="1:4" x14ac:dyDescent="0.2">
      <c r="A5115">
        <v>401.66171164680401</v>
      </c>
      <c r="B5115">
        <v>398.42706313085318</v>
      </c>
      <c r="C5115">
        <v>436.73347462591312</v>
      </c>
      <c r="D5115">
        <v>415.46604109416728</v>
      </c>
    </row>
    <row r="5116" spans="1:4" x14ac:dyDescent="0.2">
      <c r="A5116">
        <v>401.58028469458299</v>
      </c>
      <c r="B5116">
        <v>398.31973249999999</v>
      </c>
      <c r="C5116">
        <v>436.67653536830875</v>
      </c>
      <c r="D5116">
        <v>415.446920169321</v>
      </c>
    </row>
    <row r="5117" spans="1:4" x14ac:dyDescent="0.2">
      <c r="A5117">
        <v>401.56144999999901</v>
      </c>
      <c r="B5117">
        <v>398.13844872872966</v>
      </c>
      <c r="C5117">
        <v>436.6383350919188</v>
      </c>
      <c r="D5117">
        <v>415.43670341951918</v>
      </c>
    </row>
    <row r="5118" spans="1:4" x14ac:dyDescent="0.2">
      <c r="A5118">
        <v>401.54581264844421</v>
      </c>
      <c r="B5118">
        <v>398.1286556539751</v>
      </c>
      <c r="C5118">
        <v>436.58880752238798</v>
      </c>
      <c r="D5118">
        <v>415.40790641910218</v>
      </c>
    </row>
    <row r="5119" spans="1:4" x14ac:dyDescent="0.2">
      <c r="A5119">
        <v>401.53704955032924</v>
      </c>
      <c r="B5119">
        <v>398.12065820002181</v>
      </c>
      <c r="C5119">
        <v>436.5822495595134</v>
      </c>
      <c r="D5119">
        <v>415.3779064191022</v>
      </c>
    </row>
    <row r="5120" spans="1:4" x14ac:dyDescent="0.2">
      <c r="A5120">
        <v>401.47057242131098</v>
      </c>
      <c r="B5120">
        <v>398.11661261850821</v>
      </c>
      <c r="C5120">
        <v>436.54844872872968</v>
      </c>
      <c r="D5120">
        <v>415.37692016932101</v>
      </c>
    </row>
    <row r="5121" spans="1:4" x14ac:dyDescent="0.2">
      <c r="A5121">
        <v>401.4472530816542</v>
      </c>
      <c r="B5121">
        <v>398.11072499999989</v>
      </c>
      <c r="C5121">
        <v>436.54134860205869</v>
      </c>
      <c r="D5121">
        <v>415.34118075904837</v>
      </c>
    </row>
    <row r="5122" spans="1:4" x14ac:dyDescent="0.2">
      <c r="A5122">
        <v>401.391449999999</v>
      </c>
      <c r="B5122">
        <v>398.0497325</v>
      </c>
      <c r="C5122">
        <v>436.47445519036859</v>
      </c>
      <c r="D5122">
        <v>415.31704318713531</v>
      </c>
    </row>
    <row r="5123" spans="1:4" x14ac:dyDescent="0.2">
      <c r="A5123">
        <v>401.3834199767017</v>
      </c>
      <c r="B5123">
        <v>398.04545271520681</v>
      </c>
      <c r="C5123">
        <v>436.46941118514832</v>
      </c>
      <c r="D5123">
        <v>415.29790641910222</v>
      </c>
    </row>
    <row r="5124" spans="1:4" x14ac:dyDescent="0.2">
      <c r="A5124">
        <v>401.3688190316206</v>
      </c>
      <c r="B5124">
        <v>397.95887317836127</v>
      </c>
      <c r="C5124">
        <v>436.46768290848433</v>
      </c>
      <c r="D5124">
        <v>415.29118075904739</v>
      </c>
    </row>
    <row r="5125" spans="1:4" x14ac:dyDescent="0.2">
      <c r="A5125">
        <v>401.32094305929172</v>
      </c>
      <c r="B5125">
        <v>397.94584958488343</v>
      </c>
      <c r="C5125">
        <v>436.45613283526097</v>
      </c>
      <c r="D5125">
        <v>415.28292306616902</v>
      </c>
    </row>
    <row r="5126" spans="1:4" x14ac:dyDescent="0.2">
      <c r="A5126">
        <v>401.23740731015835</v>
      </c>
      <c r="B5126">
        <v>397.91981014246096</v>
      </c>
      <c r="C5126">
        <v>436.3796677141421</v>
      </c>
      <c r="D5126">
        <v>415.27670341951819</v>
      </c>
    </row>
    <row r="5127" spans="1:4" x14ac:dyDescent="0.2">
      <c r="A5127">
        <v>401.1929817936367</v>
      </c>
      <c r="B5127">
        <v>397.86267439139459</v>
      </c>
      <c r="C5127">
        <v>436.30712366892953</v>
      </c>
      <c r="D5127">
        <v>415.26670341951819</v>
      </c>
    </row>
    <row r="5128" spans="1:4" x14ac:dyDescent="0.2">
      <c r="A5128">
        <v>401.09144999999899</v>
      </c>
      <c r="B5128">
        <v>397.82613283526098</v>
      </c>
      <c r="C5128">
        <v>436.30163327809731</v>
      </c>
      <c r="D5128">
        <v>415.182923066169</v>
      </c>
    </row>
    <row r="5129" spans="1:4" x14ac:dyDescent="0.2">
      <c r="A5129">
        <v>401.06363975988</v>
      </c>
      <c r="B5129">
        <v>397.76134860205866</v>
      </c>
      <c r="C5129">
        <v>436.208114207763</v>
      </c>
      <c r="D5129">
        <v>415.1567034195192</v>
      </c>
    </row>
    <row r="5130" spans="1:4" x14ac:dyDescent="0.2">
      <c r="A5130">
        <v>401.05235315455138</v>
      </c>
      <c r="B5130">
        <v>397.61113727851148</v>
      </c>
      <c r="C5130">
        <v>436.19746664673329</v>
      </c>
      <c r="D5130">
        <v>415.15292306616902</v>
      </c>
    </row>
    <row r="5131" spans="1:4" x14ac:dyDescent="0.2">
      <c r="A5131">
        <v>400.99431039709413</v>
      </c>
      <c r="B5131">
        <v>397.59973250000002</v>
      </c>
      <c r="C5131">
        <v>436.18604040860163</v>
      </c>
      <c r="D5131">
        <v>415.152923066168</v>
      </c>
    </row>
    <row r="5132" spans="1:4" x14ac:dyDescent="0.2">
      <c r="A5132">
        <v>400.97200655481441</v>
      </c>
      <c r="B5132">
        <v>397.3786556539751</v>
      </c>
      <c r="C5132">
        <v>436.11712366892959</v>
      </c>
      <c r="D5132">
        <v>415.14873971574889</v>
      </c>
    </row>
    <row r="5133" spans="1:4" x14ac:dyDescent="0.2">
      <c r="A5133">
        <v>400.93607323801086</v>
      </c>
      <c r="B5133">
        <v>397.37440919469793</v>
      </c>
      <c r="C5133">
        <v>435.90966771414213</v>
      </c>
      <c r="D5133">
        <v>415.1370431871353</v>
      </c>
    </row>
    <row r="5134" spans="1:4" x14ac:dyDescent="0.2">
      <c r="A5134">
        <v>400.93607323800995</v>
      </c>
      <c r="B5134">
        <v>397.31696994503773</v>
      </c>
      <c r="C5134">
        <v>435.90887317836126</v>
      </c>
      <c r="D5134">
        <v>415.07790641910219</v>
      </c>
    </row>
    <row r="5135" spans="1:4" x14ac:dyDescent="0.2">
      <c r="A5135">
        <v>400.89748878688692</v>
      </c>
      <c r="B5135">
        <v>397.12696994503773</v>
      </c>
      <c r="C5135">
        <v>435.90564155521469</v>
      </c>
      <c r="D5135">
        <v>415.07660466205181</v>
      </c>
    </row>
    <row r="5136" spans="1:4" x14ac:dyDescent="0.2">
      <c r="A5136">
        <v>400.89028469458395</v>
      </c>
      <c r="B5136">
        <v>397.09973250000002</v>
      </c>
      <c r="C5136">
        <v>435.79120250839918</v>
      </c>
      <c r="D5136">
        <v>415.03622322480868</v>
      </c>
    </row>
    <row r="5137" spans="1:4" x14ac:dyDescent="0.2">
      <c r="A5137">
        <v>400.85607323801094</v>
      </c>
      <c r="B5137">
        <v>397.03584958488443</v>
      </c>
      <c r="C5137">
        <v>435.73853404082655</v>
      </c>
      <c r="D5137">
        <v>415.03622322480868</v>
      </c>
    </row>
    <row r="5138" spans="1:4" x14ac:dyDescent="0.2">
      <c r="A5138">
        <v>400.82607977677617</v>
      </c>
      <c r="B5138">
        <v>397.03267439139461</v>
      </c>
      <c r="C5138">
        <v>435.73659533053421</v>
      </c>
      <c r="D5138">
        <v>415.03118075904837</v>
      </c>
    </row>
    <row r="5139" spans="1:4" x14ac:dyDescent="0.2">
      <c r="A5139">
        <v>400.7670495503292</v>
      </c>
      <c r="B5139">
        <v>396.89706313085418</v>
      </c>
      <c r="C5139">
        <v>435.63817457378576</v>
      </c>
      <c r="D5139">
        <v>415.02873971574888</v>
      </c>
    </row>
    <row r="5140" spans="1:4" x14ac:dyDescent="0.2">
      <c r="A5140">
        <v>400.75581264844419</v>
      </c>
      <c r="B5140">
        <v>396.8615729623254</v>
      </c>
      <c r="C5140">
        <v>435.63017240413643</v>
      </c>
      <c r="D5140">
        <v>414.94971248122329</v>
      </c>
    </row>
    <row r="5141" spans="1:4" x14ac:dyDescent="0.2">
      <c r="A5141">
        <v>400.72748878688589</v>
      </c>
      <c r="B5141">
        <v>396.71267439139461</v>
      </c>
      <c r="C5141">
        <v>435.62525567041803</v>
      </c>
      <c r="D5141">
        <v>414.93622322480866</v>
      </c>
    </row>
    <row r="5142" spans="1:4" x14ac:dyDescent="0.2">
      <c r="A5142">
        <v>400.70865806361655</v>
      </c>
      <c r="B5142">
        <v>396.68187217539599</v>
      </c>
      <c r="C5142">
        <v>435.56384368933107</v>
      </c>
      <c r="D5142">
        <v>414.92692016932102</v>
      </c>
    </row>
    <row r="5143" spans="1:4" x14ac:dyDescent="0.2">
      <c r="A5143">
        <v>400.55871396041391</v>
      </c>
      <c r="B5143">
        <v>396.60440919469892</v>
      </c>
      <c r="C5143">
        <v>435.52005812647542</v>
      </c>
      <c r="D5143">
        <v>414.92118075904841</v>
      </c>
    </row>
    <row r="5144" spans="1:4" x14ac:dyDescent="0.2">
      <c r="A5144">
        <v>400.55725308165518</v>
      </c>
      <c r="B5144">
        <v>396.58267439139462</v>
      </c>
      <c r="C5144">
        <v>435.49110339211097</v>
      </c>
      <c r="D5144">
        <v>414.91660466205184</v>
      </c>
    </row>
    <row r="5145" spans="1:4" x14ac:dyDescent="0.2">
      <c r="A5145">
        <v>400.5537974470011</v>
      </c>
      <c r="B5145">
        <v>396.57179914419493</v>
      </c>
      <c r="C5145">
        <v>435.46224955951442</v>
      </c>
      <c r="D5145">
        <v>414.85790641910222</v>
      </c>
    </row>
    <row r="5146" spans="1:4" x14ac:dyDescent="0.2">
      <c r="A5146">
        <v>400.5474887868869</v>
      </c>
      <c r="B5146">
        <v>396.54696994503774</v>
      </c>
      <c r="C5146">
        <v>435.3483332312062</v>
      </c>
      <c r="D5146">
        <v>414.85292306616896</v>
      </c>
    </row>
    <row r="5147" spans="1:4" x14ac:dyDescent="0.2">
      <c r="A5147">
        <v>400.52740731015933</v>
      </c>
      <c r="B5147">
        <v>396.53532761165559</v>
      </c>
      <c r="C5147">
        <v>435.31211443896717</v>
      </c>
      <c r="D5147">
        <v>414.81622322480865</v>
      </c>
    </row>
    <row r="5148" spans="1:4" x14ac:dyDescent="0.2">
      <c r="A5148">
        <v>400.5213950268618</v>
      </c>
      <c r="B5148">
        <v>396.44891381702257</v>
      </c>
      <c r="C5148">
        <v>435.23163327809732</v>
      </c>
      <c r="D5148">
        <v>414.79604109416726</v>
      </c>
    </row>
    <row r="5149" spans="1:4" x14ac:dyDescent="0.2">
      <c r="A5149">
        <v>400.50086076737767</v>
      </c>
      <c r="B5149">
        <v>396.42267439139459</v>
      </c>
      <c r="C5149">
        <v>435.2278994517871</v>
      </c>
      <c r="D5149">
        <v>414.7766046620518</v>
      </c>
    </row>
    <row r="5150" spans="1:4" x14ac:dyDescent="0.2">
      <c r="A5150">
        <v>400.4427591778005</v>
      </c>
      <c r="B5150">
        <v>396.36706313085421</v>
      </c>
      <c r="C5150">
        <v>435.22613283526198</v>
      </c>
      <c r="D5150">
        <v>414.72622322480868</v>
      </c>
    </row>
    <row r="5151" spans="1:4" x14ac:dyDescent="0.2">
      <c r="A5151">
        <v>400.42521060126791</v>
      </c>
      <c r="B5151">
        <v>396.16659533053326</v>
      </c>
      <c r="C5151">
        <v>435.18789945178708</v>
      </c>
      <c r="D5151">
        <v>414.70971248122328</v>
      </c>
    </row>
    <row r="5152" spans="1:4" x14ac:dyDescent="0.2">
      <c r="A5152">
        <v>400.41051892302551</v>
      </c>
      <c r="B5152">
        <v>396.15747468042872</v>
      </c>
      <c r="C5152">
        <v>435.1792361139664</v>
      </c>
      <c r="D5152">
        <v>414.63604109416627</v>
      </c>
    </row>
    <row r="5153" spans="1:4" x14ac:dyDescent="0.2">
      <c r="A5153">
        <v>400.3723531545524</v>
      </c>
      <c r="B5153">
        <v>396.04072499999893</v>
      </c>
      <c r="C5153">
        <v>435.14662972738557</v>
      </c>
      <c r="D5153">
        <v>414.63604109416627</v>
      </c>
    </row>
    <row r="5154" spans="1:4" x14ac:dyDescent="0.2">
      <c r="A5154">
        <v>400.35081054236321</v>
      </c>
      <c r="B5154">
        <v>396.02293862484481</v>
      </c>
      <c r="C5154">
        <v>435.0378994517871</v>
      </c>
      <c r="D5154">
        <v>414.61934612829941</v>
      </c>
    </row>
    <row r="5155" spans="1:4" x14ac:dyDescent="0.2">
      <c r="A5155">
        <v>400.30028469458392</v>
      </c>
      <c r="B5155">
        <v>396.00696994503772</v>
      </c>
      <c r="C5155">
        <v>434.96887317836126</v>
      </c>
      <c r="D5155">
        <v>414.58790641910218</v>
      </c>
    </row>
    <row r="5156" spans="1:4" x14ac:dyDescent="0.2">
      <c r="A5156">
        <v>400.185308409257</v>
      </c>
      <c r="B5156">
        <v>396.00113727851249</v>
      </c>
      <c r="C5156">
        <v>434.92659533053421</v>
      </c>
      <c r="D5156">
        <v>414.58118075904838</v>
      </c>
    </row>
    <row r="5157" spans="1:4" x14ac:dyDescent="0.2">
      <c r="A5157">
        <v>400.17139502686177</v>
      </c>
      <c r="B5157">
        <v>395.99005812647539</v>
      </c>
      <c r="C5157">
        <v>434.85083071679827</v>
      </c>
      <c r="D5157">
        <v>414.5767034195182</v>
      </c>
    </row>
    <row r="5158" spans="1:4" x14ac:dyDescent="0.2">
      <c r="A5158">
        <v>400.1558126484432</v>
      </c>
      <c r="B5158">
        <v>395.98844872872968</v>
      </c>
      <c r="C5158">
        <v>434.83110339210998</v>
      </c>
      <c r="D5158">
        <v>414.5660410941673</v>
      </c>
    </row>
    <row r="5159" spans="1:4" x14ac:dyDescent="0.2">
      <c r="A5159">
        <v>400.10372243701494</v>
      </c>
      <c r="B5159">
        <v>395.97011130722649</v>
      </c>
      <c r="C5159">
        <v>434.78727599257525</v>
      </c>
      <c r="D5159">
        <v>414.55692016932102</v>
      </c>
    </row>
    <row r="5160" spans="1:4" x14ac:dyDescent="0.2">
      <c r="A5160">
        <v>400.02314523824077</v>
      </c>
      <c r="B5160">
        <v>395.88267439139361</v>
      </c>
      <c r="C5160">
        <v>434.77659533053424</v>
      </c>
      <c r="D5160">
        <v>414.55622322480866</v>
      </c>
    </row>
    <row r="5161" spans="1:4" x14ac:dyDescent="0.2">
      <c r="A5161">
        <v>399.98372243701493</v>
      </c>
      <c r="B5161">
        <v>395.8186556539751</v>
      </c>
      <c r="C5161">
        <v>434.73346186104811</v>
      </c>
      <c r="D5161">
        <v>414.55622322480866</v>
      </c>
    </row>
    <row r="5162" spans="1:4" x14ac:dyDescent="0.2">
      <c r="A5162">
        <v>399.97881903162062</v>
      </c>
      <c r="B5162">
        <v>395.7953276116566</v>
      </c>
      <c r="C5162">
        <v>434.68759859033639</v>
      </c>
      <c r="D5162">
        <v>414.52790641910218</v>
      </c>
    </row>
    <row r="5163" spans="1:4" x14ac:dyDescent="0.2">
      <c r="A5163">
        <v>399.95614021301583</v>
      </c>
      <c r="B5163">
        <v>395.71706313085417</v>
      </c>
      <c r="C5163">
        <v>434.67659533053325</v>
      </c>
      <c r="D5163">
        <v>414.5266046620518</v>
      </c>
    </row>
    <row r="5164" spans="1:4" x14ac:dyDescent="0.2">
      <c r="A5164">
        <v>399.92131525279399</v>
      </c>
      <c r="B5164">
        <v>395.6870631308542</v>
      </c>
      <c r="C5164">
        <v>434.65226451245712</v>
      </c>
      <c r="D5164">
        <v>414.52604109416728</v>
      </c>
    </row>
    <row r="5165" spans="1:4" x14ac:dyDescent="0.2">
      <c r="A5165">
        <v>399.80946249999897</v>
      </c>
      <c r="B5165">
        <v>395.60966771414212</v>
      </c>
      <c r="C5165">
        <v>434.61880752238795</v>
      </c>
      <c r="D5165">
        <v>414.50622322480865</v>
      </c>
    </row>
    <row r="5166" spans="1:4" x14ac:dyDescent="0.2">
      <c r="A5166">
        <v>399.80139502686086</v>
      </c>
      <c r="B5166">
        <v>395.499810142461</v>
      </c>
      <c r="C5166">
        <v>434.59075823620333</v>
      </c>
      <c r="D5166">
        <v>414.432923066169</v>
      </c>
    </row>
    <row r="5167" spans="1:4" x14ac:dyDescent="0.2">
      <c r="A5167">
        <v>399.74144999999902</v>
      </c>
      <c r="B5167">
        <v>395.47916165030068</v>
      </c>
      <c r="C5167">
        <v>434.57789945178706</v>
      </c>
      <c r="D5167">
        <v>414.42292306616901</v>
      </c>
    </row>
    <row r="5168" spans="1:4" x14ac:dyDescent="0.2">
      <c r="A5168">
        <v>399.69319166256798</v>
      </c>
      <c r="B5168">
        <v>395.42559070236609</v>
      </c>
      <c r="C5168">
        <v>434.43782466381998</v>
      </c>
      <c r="D5168">
        <v>414.38670341951916</v>
      </c>
    </row>
    <row r="5169" spans="1:4" x14ac:dyDescent="0.2">
      <c r="A5169">
        <v>399.67126699384596</v>
      </c>
      <c r="B5169">
        <v>395.41072499999893</v>
      </c>
      <c r="C5169">
        <v>434.42564155521472</v>
      </c>
      <c r="D5169">
        <v>414.37292306616899</v>
      </c>
    </row>
    <row r="5170" spans="1:4" x14ac:dyDescent="0.2">
      <c r="A5170">
        <v>399.66126699384597</v>
      </c>
      <c r="B5170">
        <v>395.35613283526197</v>
      </c>
      <c r="C5170">
        <v>434.32789945178706</v>
      </c>
      <c r="D5170">
        <v>414.35873971574887</v>
      </c>
    </row>
    <row r="5171" spans="1:4" x14ac:dyDescent="0.2">
      <c r="A5171">
        <v>399.62490827082166</v>
      </c>
      <c r="B5171">
        <v>395.33853404082555</v>
      </c>
      <c r="C5171">
        <v>434.28789945178607</v>
      </c>
      <c r="D5171">
        <v>414.35670341951919</v>
      </c>
    </row>
    <row r="5172" spans="1:4" x14ac:dyDescent="0.2">
      <c r="A5172">
        <v>399.57372243701491</v>
      </c>
      <c r="B5172">
        <v>395.30880752238795</v>
      </c>
      <c r="C5172">
        <v>434.09559070236509</v>
      </c>
      <c r="D5172">
        <v>414.34704318713432</v>
      </c>
    </row>
    <row r="5173" spans="1:4" x14ac:dyDescent="0.2">
      <c r="A5173">
        <v>399.49144999999902</v>
      </c>
      <c r="B5173">
        <v>395.29973249999898</v>
      </c>
      <c r="C5173">
        <v>433.99384368933011</v>
      </c>
      <c r="D5173">
        <v>414.33292306616897</v>
      </c>
    </row>
    <row r="5174" spans="1:4" x14ac:dyDescent="0.2">
      <c r="A5174">
        <v>399.48871396041488</v>
      </c>
      <c r="B5174">
        <v>395.2870631308532</v>
      </c>
      <c r="C5174">
        <v>433.94353227120382</v>
      </c>
      <c r="D5174">
        <v>414.26604109416729</v>
      </c>
    </row>
    <row r="5175" spans="1:4" x14ac:dyDescent="0.2">
      <c r="A5175">
        <v>399.484250399274</v>
      </c>
      <c r="B5175">
        <v>395.26072499999987</v>
      </c>
      <c r="C5175">
        <v>433.94224955951444</v>
      </c>
      <c r="D5175">
        <v>414.23660466205183</v>
      </c>
    </row>
    <row r="5176" spans="1:4" x14ac:dyDescent="0.2">
      <c r="A5176">
        <v>399.44857743449398</v>
      </c>
      <c r="B5176">
        <v>395.20267439139462</v>
      </c>
      <c r="C5176">
        <v>433.90525786830773</v>
      </c>
      <c r="D5176">
        <v>414.22118075904837</v>
      </c>
    </row>
    <row r="5177" spans="1:4" x14ac:dyDescent="0.2">
      <c r="A5177">
        <v>399.439462499998</v>
      </c>
      <c r="B5177">
        <v>395.14831990129005</v>
      </c>
      <c r="C5177">
        <v>433.84350871378535</v>
      </c>
      <c r="D5177">
        <v>414.21622322480869</v>
      </c>
    </row>
    <row r="5178" spans="1:4" x14ac:dyDescent="0.2">
      <c r="A5178">
        <v>399.42448931808207</v>
      </c>
      <c r="B5178">
        <v>395.14179914419594</v>
      </c>
      <c r="C5178">
        <v>433.83659533053424</v>
      </c>
      <c r="D5178">
        <v>414.21118075904837</v>
      </c>
    </row>
    <row r="5179" spans="1:4" x14ac:dyDescent="0.2">
      <c r="A5179">
        <v>399.40695049326496</v>
      </c>
      <c r="B5179">
        <v>395.00369588464747</v>
      </c>
      <c r="C5179">
        <v>433.59163327809733</v>
      </c>
      <c r="D5179">
        <v>414.20971248122328</v>
      </c>
    </row>
    <row r="5180" spans="1:4" x14ac:dyDescent="0.2">
      <c r="A5180">
        <v>399.38530840925699</v>
      </c>
      <c r="B5180">
        <v>394.90891381702261</v>
      </c>
      <c r="C5180">
        <v>433.58134860205865</v>
      </c>
      <c r="D5180">
        <v>414.20873971574889</v>
      </c>
    </row>
    <row r="5181" spans="1:4" x14ac:dyDescent="0.2">
      <c r="A5181">
        <v>399.35600259471181</v>
      </c>
      <c r="B5181">
        <v>394.81940951581032</v>
      </c>
      <c r="C5181">
        <v>433.34782466382001</v>
      </c>
      <c r="D5181">
        <v>414.20790641910219</v>
      </c>
    </row>
    <row r="5182" spans="1:4" x14ac:dyDescent="0.2">
      <c r="A5182">
        <v>399.28773569028499</v>
      </c>
      <c r="B5182">
        <v>394.7870631308532</v>
      </c>
      <c r="C5182">
        <v>433.31789945178707</v>
      </c>
      <c r="D5182">
        <v>414.09660466205179</v>
      </c>
    </row>
    <row r="5183" spans="1:4" x14ac:dyDescent="0.2">
      <c r="A5183">
        <v>399.279462499999</v>
      </c>
      <c r="B5183">
        <v>394.77157296232542</v>
      </c>
      <c r="C5183">
        <v>433.31712366892964</v>
      </c>
      <c r="D5183">
        <v>414.08604109416729</v>
      </c>
    </row>
    <row r="5184" spans="1:4" x14ac:dyDescent="0.2">
      <c r="A5184">
        <v>399.25645843972381</v>
      </c>
      <c r="B5184">
        <v>394.76083071679824</v>
      </c>
      <c r="C5184">
        <v>433.30169760576229</v>
      </c>
      <c r="D5184">
        <v>414.05604109416731</v>
      </c>
    </row>
    <row r="5185" spans="1:4" x14ac:dyDescent="0.2">
      <c r="A5185">
        <v>399.1663474470011</v>
      </c>
      <c r="B5185">
        <v>394.73649004653299</v>
      </c>
      <c r="C5185">
        <v>433.20210320156582</v>
      </c>
      <c r="D5185">
        <v>414.03622322480868</v>
      </c>
    </row>
    <row r="5186" spans="1:4" x14ac:dyDescent="0.2">
      <c r="A5186">
        <v>399.09448931808112</v>
      </c>
      <c r="B5186">
        <v>394.69966771414209</v>
      </c>
      <c r="C5186">
        <v>433.18659533053324</v>
      </c>
      <c r="D5186">
        <v>414.03604109416631</v>
      </c>
    </row>
    <row r="5187" spans="1:4" x14ac:dyDescent="0.2">
      <c r="A5187">
        <v>399.04422887793652</v>
      </c>
      <c r="B5187">
        <v>394.66981014246096</v>
      </c>
      <c r="C5187">
        <v>433.18604040860163</v>
      </c>
      <c r="D5187">
        <v>413.99704318713532</v>
      </c>
    </row>
    <row r="5188" spans="1:4" x14ac:dyDescent="0.2">
      <c r="A5188">
        <v>399.03372243701392</v>
      </c>
      <c r="B5188">
        <v>394.6615146945839</v>
      </c>
      <c r="C5188">
        <v>433.16100414745506</v>
      </c>
      <c r="D5188">
        <v>413.98660466205183</v>
      </c>
    </row>
    <row r="5189" spans="1:4" x14ac:dyDescent="0.2">
      <c r="A5189">
        <v>399.02363975987993</v>
      </c>
      <c r="B5189">
        <v>394.64981014246098</v>
      </c>
      <c r="C5189">
        <v>433.12712366892856</v>
      </c>
      <c r="D5189">
        <v>413.9767034195192</v>
      </c>
    </row>
    <row r="5190" spans="1:4" x14ac:dyDescent="0.2">
      <c r="A5190">
        <v>399.00907538295598</v>
      </c>
      <c r="B5190">
        <v>394.63800004735583</v>
      </c>
      <c r="C5190">
        <v>433.12179914419494</v>
      </c>
      <c r="D5190">
        <v>413.97604109416727</v>
      </c>
    </row>
    <row r="5191" spans="1:4" x14ac:dyDescent="0.2">
      <c r="A5191">
        <v>398.97788100098876</v>
      </c>
      <c r="B5191">
        <v>394.55973249999903</v>
      </c>
      <c r="C5191">
        <v>433.11101194413902</v>
      </c>
      <c r="D5191">
        <v>413.96604109416728</v>
      </c>
    </row>
    <row r="5192" spans="1:4" x14ac:dyDescent="0.2">
      <c r="A5192">
        <v>398.93018091692329</v>
      </c>
      <c r="B5192">
        <v>394.43179914419596</v>
      </c>
      <c r="C5192">
        <v>432.99101194414004</v>
      </c>
      <c r="D5192">
        <v>413.95873971574889</v>
      </c>
    </row>
    <row r="5193" spans="1:4" x14ac:dyDescent="0.2">
      <c r="A5193">
        <v>398.87144999999902</v>
      </c>
      <c r="B5193">
        <v>394.40865565397513</v>
      </c>
      <c r="C5193">
        <v>432.96782466382001</v>
      </c>
      <c r="D5193">
        <v>413.94118075904839</v>
      </c>
    </row>
    <row r="5194" spans="1:4" x14ac:dyDescent="0.2">
      <c r="A5194">
        <v>398.85051892302647</v>
      </c>
      <c r="B5194">
        <v>394.2771555784982</v>
      </c>
      <c r="C5194">
        <v>432.93713342520783</v>
      </c>
      <c r="D5194">
        <v>413.93873971574789</v>
      </c>
    </row>
    <row r="5195" spans="1:4" x14ac:dyDescent="0.2">
      <c r="A5195">
        <v>398.8234199767017</v>
      </c>
      <c r="B5195">
        <v>394.23706313085421</v>
      </c>
      <c r="C5195">
        <v>432.66350871378631</v>
      </c>
      <c r="D5195">
        <v>413.90292306616902</v>
      </c>
    </row>
    <row r="5196" spans="1:4" x14ac:dyDescent="0.2">
      <c r="A5196">
        <v>398.73057242131097</v>
      </c>
      <c r="B5196">
        <v>393.97696994503673</v>
      </c>
      <c r="C5196">
        <v>432.66224955951441</v>
      </c>
      <c r="D5196">
        <v>413.88971248122232</v>
      </c>
    </row>
    <row r="5197" spans="1:4" x14ac:dyDescent="0.2">
      <c r="A5197">
        <v>398.70126699384599</v>
      </c>
      <c r="B5197">
        <v>393.91633874948741</v>
      </c>
      <c r="C5197">
        <v>432.66134860205767</v>
      </c>
      <c r="D5197">
        <v>413.87692016931999</v>
      </c>
    </row>
    <row r="5198" spans="1:4" x14ac:dyDescent="0.2">
      <c r="A5198">
        <v>398.70034606683379</v>
      </c>
      <c r="B5198">
        <v>393.75899143037918</v>
      </c>
      <c r="C5198">
        <v>432.6570627192408</v>
      </c>
      <c r="D5198">
        <v>413.85604109416727</v>
      </c>
    </row>
    <row r="5199" spans="1:4" x14ac:dyDescent="0.2">
      <c r="A5199">
        <v>398.68666570251003</v>
      </c>
      <c r="B5199">
        <v>393.75696994503772</v>
      </c>
      <c r="C5199">
        <v>432.56224955951444</v>
      </c>
      <c r="D5199">
        <v>413.84704318713528</v>
      </c>
    </row>
    <row r="5200" spans="1:4" x14ac:dyDescent="0.2">
      <c r="A5200">
        <v>398.68322523701835</v>
      </c>
      <c r="B5200">
        <v>393.67706313085421</v>
      </c>
      <c r="C5200">
        <v>432.309810142461</v>
      </c>
      <c r="D5200">
        <v>413.80670341951918</v>
      </c>
    </row>
    <row r="5201" spans="1:4" x14ac:dyDescent="0.2">
      <c r="A5201">
        <v>398.59275917780047</v>
      </c>
      <c r="B5201">
        <v>393.56973249999999</v>
      </c>
      <c r="C5201">
        <v>432.30965569914059</v>
      </c>
      <c r="D5201">
        <v>413.78292306616902</v>
      </c>
    </row>
    <row r="5202" spans="1:4" x14ac:dyDescent="0.2">
      <c r="A5202">
        <v>398.53144999999898</v>
      </c>
      <c r="B5202">
        <v>393.51083071679824</v>
      </c>
      <c r="C5202">
        <v>432.22712366892961</v>
      </c>
      <c r="D5202">
        <v>413.71790641910218</v>
      </c>
    </row>
    <row r="5203" spans="1:4" x14ac:dyDescent="0.2">
      <c r="A5203">
        <v>398.46151727563904</v>
      </c>
      <c r="B5203">
        <v>393.49973249999999</v>
      </c>
      <c r="C5203">
        <v>432.1966126185082</v>
      </c>
      <c r="D5203">
        <v>413.59604109416728</v>
      </c>
    </row>
    <row r="5204" spans="1:4" x14ac:dyDescent="0.2">
      <c r="A5204">
        <v>398.45005989000151</v>
      </c>
      <c r="B5204">
        <v>393.44267439139463</v>
      </c>
      <c r="C5204">
        <v>432.11584958488442</v>
      </c>
      <c r="D5204">
        <v>413.58934612830041</v>
      </c>
    </row>
    <row r="5205" spans="1:4" x14ac:dyDescent="0.2">
      <c r="A5205">
        <v>398.42144999999903</v>
      </c>
      <c r="B5205">
        <v>393.42065820002182</v>
      </c>
      <c r="C5205">
        <v>432.09177636857453</v>
      </c>
      <c r="D5205">
        <v>413.55934612830043</v>
      </c>
    </row>
    <row r="5206" spans="1:4" x14ac:dyDescent="0.2">
      <c r="A5206">
        <v>398.41863798843622</v>
      </c>
      <c r="B5206">
        <v>393.41960510817489</v>
      </c>
      <c r="C5206">
        <v>432.00789945178707</v>
      </c>
      <c r="D5206">
        <v>413.55692016931999</v>
      </c>
    </row>
    <row r="5207" spans="1:4" x14ac:dyDescent="0.2">
      <c r="A5207">
        <v>398.39051892302649</v>
      </c>
      <c r="B5207">
        <v>393.41696994503775</v>
      </c>
      <c r="C5207">
        <v>431.94633874948738</v>
      </c>
      <c r="D5207">
        <v>413.51873971574889</v>
      </c>
    </row>
    <row r="5208" spans="1:4" x14ac:dyDescent="0.2">
      <c r="A5208">
        <v>398.3563474470011</v>
      </c>
      <c r="B5208">
        <v>393.37267439139458</v>
      </c>
      <c r="C5208">
        <v>431.92140016289011</v>
      </c>
      <c r="D5208">
        <v>413.50873971574788</v>
      </c>
    </row>
    <row r="5209" spans="1:4" x14ac:dyDescent="0.2">
      <c r="A5209">
        <v>398.33192921058287</v>
      </c>
      <c r="B5209">
        <v>393.34613283526198</v>
      </c>
      <c r="C5209">
        <v>431.84548245800005</v>
      </c>
      <c r="D5209">
        <v>413.44934612830042</v>
      </c>
    </row>
    <row r="5210" spans="1:4" x14ac:dyDescent="0.2">
      <c r="A5210">
        <v>398.27426615674153</v>
      </c>
      <c r="B5210">
        <v>393.28649004653198</v>
      </c>
      <c r="C5210">
        <v>431.83134860205865</v>
      </c>
      <c r="D5210">
        <v>413.44292306616899</v>
      </c>
    </row>
    <row r="5211" spans="1:4" x14ac:dyDescent="0.2">
      <c r="A5211">
        <v>398.20298179363567</v>
      </c>
      <c r="B5211">
        <v>393.27833509191782</v>
      </c>
      <c r="C5211">
        <v>431.82011130722651</v>
      </c>
      <c r="D5211">
        <v>413.3411807590474</v>
      </c>
    </row>
    <row r="5212" spans="1:4" x14ac:dyDescent="0.2">
      <c r="A5212">
        <v>398.19028469458391</v>
      </c>
      <c r="B5212">
        <v>393.17267439139459</v>
      </c>
      <c r="C5212">
        <v>431.79169532629669</v>
      </c>
      <c r="D5212">
        <v>413.29604109416726</v>
      </c>
    </row>
    <row r="5213" spans="1:4" x14ac:dyDescent="0.2">
      <c r="A5213">
        <v>398.18907538295696</v>
      </c>
      <c r="B5213">
        <v>393.14706313085418</v>
      </c>
      <c r="C5213">
        <v>431.74525567041803</v>
      </c>
      <c r="D5213">
        <v>413.2511807590484</v>
      </c>
    </row>
    <row r="5214" spans="1:4" x14ac:dyDescent="0.2">
      <c r="A5214">
        <v>398.18530840925598</v>
      </c>
      <c r="B5214">
        <v>393.11347462591311</v>
      </c>
      <c r="C5214">
        <v>431.68782466381998</v>
      </c>
      <c r="D5214">
        <v>413.20118075904742</v>
      </c>
    </row>
    <row r="5215" spans="1:4" x14ac:dyDescent="0.2">
      <c r="A5215">
        <v>398.18131525279296</v>
      </c>
      <c r="B5215">
        <v>393.07072499999992</v>
      </c>
      <c r="C5215">
        <v>431.662627030691</v>
      </c>
      <c r="D5215">
        <v>413.1960410941673</v>
      </c>
    </row>
    <row r="5216" spans="1:4" x14ac:dyDescent="0.2">
      <c r="A5216">
        <v>398.15881750643177</v>
      </c>
      <c r="B5216">
        <v>393.05502919865461</v>
      </c>
      <c r="C5216">
        <v>431.63746664673329</v>
      </c>
      <c r="D5216">
        <v>413.17670341951919</v>
      </c>
    </row>
    <row r="5217" spans="1:4" x14ac:dyDescent="0.2">
      <c r="A5217">
        <v>398.05011625295089</v>
      </c>
      <c r="B5217">
        <v>393.01163327809729</v>
      </c>
      <c r="C5217">
        <v>431.61782466381999</v>
      </c>
      <c r="D5217">
        <v>413.14692016932099</v>
      </c>
    </row>
    <row r="5218" spans="1:4" x14ac:dyDescent="0.2">
      <c r="A5218">
        <v>398.04905172279859</v>
      </c>
      <c r="B5218">
        <v>393.00267439139458</v>
      </c>
      <c r="C5218">
        <v>431.57649004653297</v>
      </c>
      <c r="D5218">
        <v>413.12604109416731</v>
      </c>
    </row>
    <row r="5219" spans="1:4" x14ac:dyDescent="0.2">
      <c r="A5219">
        <v>397.94363975987898</v>
      </c>
      <c r="B5219">
        <v>392.98369588464749</v>
      </c>
      <c r="C5219">
        <v>431.49887317836027</v>
      </c>
      <c r="D5219">
        <v>413.04292306616901</v>
      </c>
    </row>
    <row r="5220" spans="1:4" x14ac:dyDescent="0.2">
      <c r="A5220">
        <v>397.92422602987136</v>
      </c>
      <c r="B5220">
        <v>392.98347462591209</v>
      </c>
      <c r="C5220">
        <v>431.40782466382001</v>
      </c>
      <c r="D5220">
        <v>413.03660466205179</v>
      </c>
    </row>
    <row r="5221" spans="1:4" x14ac:dyDescent="0.2">
      <c r="A5221">
        <v>397.88622841552603</v>
      </c>
      <c r="B5221">
        <v>392.97940951581029</v>
      </c>
      <c r="C5221">
        <v>431.17075823620331</v>
      </c>
      <c r="D5221">
        <v>413.016920169321</v>
      </c>
    </row>
    <row r="5222" spans="1:4" x14ac:dyDescent="0.2">
      <c r="A5222">
        <v>397.76607977677622</v>
      </c>
      <c r="B5222">
        <v>392.97831990129106</v>
      </c>
      <c r="C5222">
        <v>431.12148665432625</v>
      </c>
      <c r="D5222">
        <v>413.00692016931998</v>
      </c>
    </row>
    <row r="5223" spans="1:4" x14ac:dyDescent="0.2">
      <c r="A5223">
        <v>397.74695049326397</v>
      </c>
      <c r="B5223">
        <v>392.91633874948741</v>
      </c>
      <c r="C5223">
        <v>431.11782466381999</v>
      </c>
      <c r="D5223">
        <v>412.97790641910217</v>
      </c>
    </row>
    <row r="5224" spans="1:4" x14ac:dyDescent="0.2">
      <c r="A5224">
        <v>397.7435538946541</v>
      </c>
      <c r="B5224">
        <v>392.68293862484484</v>
      </c>
      <c r="C5224">
        <v>430.93887317836027</v>
      </c>
      <c r="D5224">
        <v>412.96971248122327</v>
      </c>
    </row>
    <row r="5225" spans="1:4" x14ac:dyDescent="0.2">
      <c r="A5225">
        <v>397.73103749999996</v>
      </c>
      <c r="B5225">
        <v>392.63065820002083</v>
      </c>
      <c r="C5225">
        <v>430.75110339211096</v>
      </c>
      <c r="D5225">
        <v>412.93692016931999</v>
      </c>
    </row>
    <row r="5226" spans="1:4" x14ac:dyDescent="0.2">
      <c r="A5226">
        <v>397.7227994428132</v>
      </c>
      <c r="B5226">
        <v>392.42916165030067</v>
      </c>
      <c r="C5226">
        <v>430.71782466382001</v>
      </c>
      <c r="D5226">
        <v>412.93622322480866</v>
      </c>
    </row>
    <row r="5227" spans="1:4" x14ac:dyDescent="0.2">
      <c r="A5227">
        <v>397.66005989000149</v>
      </c>
      <c r="B5227">
        <v>392.3889914303802</v>
      </c>
      <c r="C5227">
        <v>430.70880752238696</v>
      </c>
      <c r="D5227">
        <v>412.85292306616896</v>
      </c>
    </row>
    <row r="5228" spans="1:4" x14ac:dyDescent="0.2">
      <c r="A5228">
        <v>397.65808537476983</v>
      </c>
      <c r="B5228">
        <v>392.29502919865558</v>
      </c>
      <c r="C5228">
        <v>430.706132835262</v>
      </c>
      <c r="D5228">
        <v>412.81934612830042</v>
      </c>
    </row>
    <row r="5229" spans="1:4" x14ac:dyDescent="0.2">
      <c r="A5229">
        <v>397.62857743449399</v>
      </c>
      <c r="B5229">
        <v>392.08836362378588</v>
      </c>
      <c r="C5229">
        <v>430.57224955951341</v>
      </c>
      <c r="D5229">
        <v>412.78704318713528</v>
      </c>
    </row>
    <row r="5230" spans="1:4" x14ac:dyDescent="0.2">
      <c r="A5230">
        <v>397.61057242131</v>
      </c>
      <c r="B5230">
        <v>391.87973249999999</v>
      </c>
      <c r="C5230">
        <v>430.55865565397511</v>
      </c>
      <c r="D5230">
        <v>412.7793461283004</v>
      </c>
    </row>
    <row r="5231" spans="1:4" x14ac:dyDescent="0.2">
      <c r="A5231">
        <v>397.56946249999902</v>
      </c>
      <c r="B5231">
        <v>391.85844872872968</v>
      </c>
      <c r="C5231">
        <v>430.49224955951439</v>
      </c>
      <c r="D5231">
        <v>412.7766046620518</v>
      </c>
    </row>
    <row r="5232" spans="1:4" x14ac:dyDescent="0.2">
      <c r="A5232">
        <v>397.55135854333099</v>
      </c>
      <c r="B5232">
        <v>391.84575804957478</v>
      </c>
      <c r="C5232">
        <v>430.40653536830877</v>
      </c>
      <c r="D5232">
        <v>412.7766046620518</v>
      </c>
    </row>
    <row r="5233" spans="1:4" x14ac:dyDescent="0.2">
      <c r="A5233">
        <v>397.50879482905157</v>
      </c>
      <c r="B5233">
        <v>391.80157296232545</v>
      </c>
      <c r="C5233">
        <v>430.3101113072255</v>
      </c>
      <c r="D5233">
        <v>412.71622322480869</v>
      </c>
    </row>
    <row r="5234" spans="1:4" x14ac:dyDescent="0.2">
      <c r="A5234">
        <v>397.49725308165517</v>
      </c>
      <c r="B5234">
        <v>391.60369588464647</v>
      </c>
      <c r="C5234">
        <v>430.23604040860164</v>
      </c>
      <c r="D5234">
        <v>412.67670341951919</v>
      </c>
    </row>
    <row r="5235" spans="1:4" x14ac:dyDescent="0.2">
      <c r="A5235">
        <v>397.4910375</v>
      </c>
      <c r="B5235">
        <v>391.53522257516698</v>
      </c>
      <c r="C5235">
        <v>430.18525786830872</v>
      </c>
      <c r="D5235">
        <v>412.64622322480869</v>
      </c>
    </row>
    <row r="5236" spans="1:4" x14ac:dyDescent="0.2">
      <c r="A5236">
        <v>397.41490827082168</v>
      </c>
      <c r="B5236">
        <v>391.5226047969781</v>
      </c>
      <c r="C5236">
        <v>430.1000581264754</v>
      </c>
      <c r="D5236">
        <v>412.64622322480767</v>
      </c>
    </row>
    <row r="5237" spans="1:4" x14ac:dyDescent="0.2">
      <c r="A5237">
        <v>397.29871396041392</v>
      </c>
      <c r="B5237">
        <v>391.4669699450377</v>
      </c>
      <c r="C5237">
        <v>430.04844872872968</v>
      </c>
      <c r="D5237">
        <v>412.63971248122328</v>
      </c>
    </row>
    <row r="5238" spans="1:4" x14ac:dyDescent="0.2">
      <c r="A5238">
        <v>397.26372243701496</v>
      </c>
      <c r="B5238">
        <v>391.41347462591312</v>
      </c>
      <c r="C5238">
        <v>430.02100414745507</v>
      </c>
      <c r="D5238">
        <v>412.6360410941673</v>
      </c>
    </row>
    <row r="5239" spans="1:4" x14ac:dyDescent="0.2">
      <c r="A5239">
        <v>397.1880853747698</v>
      </c>
      <c r="B5239">
        <v>391.40973250000002</v>
      </c>
      <c r="C5239">
        <v>429.9554527152078</v>
      </c>
      <c r="D5239">
        <v>412.62604109416731</v>
      </c>
    </row>
    <row r="5240" spans="1:4" x14ac:dyDescent="0.2">
      <c r="A5240">
        <v>397.08139502686186</v>
      </c>
      <c r="B5240">
        <v>391.17267439139459</v>
      </c>
      <c r="C5240">
        <v>429.83525786830876</v>
      </c>
      <c r="D5240">
        <v>412.5762232248087</v>
      </c>
    </row>
    <row r="5241" spans="1:4" x14ac:dyDescent="0.2">
      <c r="A5241">
        <v>397.08028469458401</v>
      </c>
      <c r="B5241">
        <v>391.13613283526195</v>
      </c>
      <c r="C5241">
        <v>429.826132835262</v>
      </c>
      <c r="D5241">
        <v>412.54790641910222</v>
      </c>
    </row>
    <row r="5242" spans="1:4" x14ac:dyDescent="0.2">
      <c r="A5242">
        <v>397.05587655601647</v>
      </c>
      <c r="B5242">
        <v>391.08880752238798</v>
      </c>
      <c r="C5242">
        <v>429.79745463906568</v>
      </c>
      <c r="D5242">
        <v>412.49692016932102</v>
      </c>
    </row>
    <row r="5243" spans="1:4" x14ac:dyDescent="0.2">
      <c r="A5243">
        <v>396.9609472989369</v>
      </c>
      <c r="B5243">
        <v>391.05800004735579</v>
      </c>
      <c r="C5243">
        <v>429.77525786830773</v>
      </c>
      <c r="D5243">
        <v>412.46118075904741</v>
      </c>
    </row>
    <row r="5244" spans="1:4" x14ac:dyDescent="0.2">
      <c r="A5244">
        <v>396.91379744700112</v>
      </c>
      <c r="B5244">
        <v>391.04870405479431</v>
      </c>
      <c r="C5244">
        <v>429.76768290848531</v>
      </c>
      <c r="D5244">
        <v>412.45692016932099</v>
      </c>
    </row>
    <row r="5245" spans="1:4" x14ac:dyDescent="0.2">
      <c r="A5245">
        <v>396.85126699384597</v>
      </c>
      <c r="B5245">
        <v>391.0307582362023</v>
      </c>
      <c r="C5245">
        <v>429.67899143038017</v>
      </c>
      <c r="D5245">
        <v>412.44292306616899</v>
      </c>
    </row>
    <row r="5246" spans="1:4" x14ac:dyDescent="0.2">
      <c r="A5246">
        <v>396.85025194003572</v>
      </c>
      <c r="B5246">
        <v>391.01047077272409</v>
      </c>
      <c r="C5246">
        <v>429.64661261850921</v>
      </c>
      <c r="D5246">
        <v>412.37873971574891</v>
      </c>
    </row>
    <row r="5247" spans="1:4" x14ac:dyDescent="0.2">
      <c r="A5247">
        <v>396.8290517227976</v>
      </c>
      <c r="B5247">
        <v>390.79260479697911</v>
      </c>
      <c r="C5247">
        <v>429.51653536830776</v>
      </c>
      <c r="D5247">
        <v>412.33670341951921</v>
      </c>
    </row>
    <row r="5248" spans="1:4" x14ac:dyDescent="0.2">
      <c r="A5248">
        <v>396.79005989000149</v>
      </c>
      <c r="B5248">
        <v>390.72502919865559</v>
      </c>
      <c r="C5248">
        <v>429.3556913853771</v>
      </c>
      <c r="D5248">
        <v>412.3270431871353</v>
      </c>
    </row>
    <row r="5249" spans="1:4" x14ac:dyDescent="0.2">
      <c r="A5249">
        <v>396.75704955032921</v>
      </c>
      <c r="B5249">
        <v>390.60706313085421</v>
      </c>
      <c r="C5249">
        <v>429.34800004735581</v>
      </c>
      <c r="D5249">
        <v>412.29692016932097</v>
      </c>
    </row>
    <row r="5250" spans="1:4" x14ac:dyDescent="0.2">
      <c r="A5250">
        <v>396.73126699384596</v>
      </c>
      <c r="B5250">
        <v>390.59607778020268</v>
      </c>
      <c r="C5250">
        <v>429.28880752238797</v>
      </c>
      <c r="D5250">
        <v>412.28292306616902</v>
      </c>
    </row>
    <row r="5251" spans="1:4" x14ac:dyDescent="0.2">
      <c r="A5251">
        <v>396.70950465928041</v>
      </c>
      <c r="B5251">
        <v>390.56159521985853</v>
      </c>
      <c r="C5251">
        <v>429.28659533053326</v>
      </c>
      <c r="D5251">
        <v>412.20692016932099</v>
      </c>
    </row>
    <row r="5252" spans="1:4" x14ac:dyDescent="0.2">
      <c r="A5252">
        <v>396.65192921058292</v>
      </c>
      <c r="B5252">
        <v>390.50301759953078</v>
      </c>
      <c r="C5252">
        <v>429.286490046533</v>
      </c>
      <c r="D5252">
        <v>412.1387397157489</v>
      </c>
    </row>
    <row r="5253" spans="1:4" x14ac:dyDescent="0.2">
      <c r="A5253">
        <v>396.63028469458294</v>
      </c>
      <c r="B5253">
        <v>390.5016332780973</v>
      </c>
      <c r="C5253">
        <v>429.16782466382</v>
      </c>
      <c r="D5253">
        <v>412.1360410941673</v>
      </c>
    </row>
    <row r="5254" spans="1:4" x14ac:dyDescent="0.2">
      <c r="A5254">
        <v>396.6227994428142</v>
      </c>
      <c r="B5254">
        <v>390.43665359557701</v>
      </c>
      <c r="C5254">
        <v>429.12005812647539</v>
      </c>
      <c r="D5254">
        <v>412.1279064191022</v>
      </c>
    </row>
    <row r="5255" spans="1:4" x14ac:dyDescent="0.2">
      <c r="A5255">
        <v>396.61871396041488</v>
      </c>
      <c r="B5255">
        <v>390.39696994503771</v>
      </c>
      <c r="C5255">
        <v>429.08895097203703</v>
      </c>
      <c r="D5255">
        <v>412.04118075904739</v>
      </c>
    </row>
    <row r="5256" spans="1:4" x14ac:dyDescent="0.2">
      <c r="A5256">
        <v>396.58431039709416</v>
      </c>
      <c r="B5256">
        <v>390.3526743913946</v>
      </c>
      <c r="C5256">
        <v>429.04789945178709</v>
      </c>
      <c r="D5256">
        <v>411.9997124812233</v>
      </c>
    </row>
    <row r="5257" spans="1:4" x14ac:dyDescent="0.2">
      <c r="A5257">
        <v>396.55359963088597</v>
      </c>
      <c r="B5257">
        <v>390.29706313085421</v>
      </c>
      <c r="C5257">
        <v>429.02696994503771</v>
      </c>
      <c r="D5257">
        <v>411.97118075904842</v>
      </c>
    </row>
    <row r="5258" spans="1:4" x14ac:dyDescent="0.2">
      <c r="A5258">
        <v>396.49147163188161</v>
      </c>
      <c r="B5258">
        <v>390.27607778020172</v>
      </c>
      <c r="C5258">
        <v>429.00134860205867</v>
      </c>
      <c r="D5258">
        <v>411.9711807590474</v>
      </c>
    </row>
    <row r="5259" spans="1:4" x14ac:dyDescent="0.2">
      <c r="A5259">
        <v>396.48881750643176</v>
      </c>
      <c r="B5259">
        <v>390.26706313085418</v>
      </c>
      <c r="C5259">
        <v>428.98134860205869</v>
      </c>
      <c r="D5259">
        <v>411.9487397157489</v>
      </c>
    </row>
    <row r="5260" spans="1:4" x14ac:dyDescent="0.2">
      <c r="A5260">
        <v>396.46607977677621</v>
      </c>
      <c r="B5260">
        <v>390.13083071679728</v>
      </c>
      <c r="C5260">
        <v>428.88475232964015</v>
      </c>
      <c r="D5260">
        <v>411.92670341951919</v>
      </c>
    </row>
    <row r="5261" spans="1:4" x14ac:dyDescent="0.2">
      <c r="A5261">
        <v>396.44865806361656</v>
      </c>
      <c r="B5261">
        <v>390.12440919469793</v>
      </c>
      <c r="C5261">
        <v>428.81262703069098</v>
      </c>
      <c r="D5261">
        <v>411.91622322480868</v>
      </c>
    </row>
    <row r="5262" spans="1:4" x14ac:dyDescent="0.2">
      <c r="A5262">
        <v>396.441266993846</v>
      </c>
      <c r="B5262">
        <v>390.03584958488443</v>
      </c>
      <c r="C5262">
        <v>428.75074914747279</v>
      </c>
      <c r="D5262">
        <v>411.90873971574888</v>
      </c>
    </row>
    <row r="5263" spans="1:4" x14ac:dyDescent="0.2">
      <c r="A5263">
        <v>396.43422602987135</v>
      </c>
      <c r="B5263">
        <v>390.01584958488445</v>
      </c>
      <c r="C5263">
        <v>428.72353227120385</v>
      </c>
      <c r="D5263">
        <v>411.85292306616896</v>
      </c>
    </row>
    <row r="5264" spans="1:4" x14ac:dyDescent="0.2">
      <c r="A5264">
        <v>396.30425039927303</v>
      </c>
      <c r="B5264">
        <v>390.00973249999998</v>
      </c>
      <c r="C5264">
        <v>428.71134860205865</v>
      </c>
      <c r="D5264">
        <v>411.81873971574788</v>
      </c>
    </row>
    <row r="5265" spans="1:4" x14ac:dyDescent="0.2">
      <c r="A5265">
        <v>396.28587655601649</v>
      </c>
      <c r="B5265">
        <v>390.00584958488344</v>
      </c>
      <c r="C5265">
        <v>428.62011130722652</v>
      </c>
      <c r="D5265">
        <v>411.72622322480868</v>
      </c>
    </row>
    <row r="5266" spans="1:4" x14ac:dyDescent="0.2">
      <c r="A5266">
        <v>396.25253398992282</v>
      </c>
      <c r="B5266">
        <v>390.00532761165658</v>
      </c>
      <c r="C5266">
        <v>428.55966771414211</v>
      </c>
      <c r="D5266">
        <v>411.71704318713529</v>
      </c>
    </row>
    <row r="5267" spans="1:4" x14ac:dyDescent="0.2">
      <c r="A5267">
        <v>396.23314523824178</v>
      </c>
      <c r="B5267">
        <v>389.94940951581032</v>
      </c>
      <c r="C5267">
        <v>428.43475232964016</v>
      </c>
      <c r="D5267">
        <v>411.71622322480869</v>
      </c>
    </row>
    <row r="5268" spans="1:4" x14ac:dyDescent="0.2">
      <c r="A5268">
        <v>396.21171164680402</v>
      </c>
      <c r="B5268">
        <v>389.90833509191782</v>
      </c>
      <c r="C5268">
        <v>428.39880752238798</v>
      </c>
      <c r="D5268">
        <v>411.682923066169</v>
      </c>
    </row>
    <row r="5269" spans="1:4" x14ac:dyDescent="0.2">
      <c r="A5269">
        <v>396.15028469458292</v>
      </c>
      <c r="B5269">
        <v>389.86706313085318</v>
      </c>
      <c r="C5269">
        <v>428.39844872872965</v>
      </c>
      <c r="D5269">
        <v>411.67622322480867</v>
      </c>
    </row>
    <row r="5270" spans="1:4" x14ac:dyDescent="0.2">
      <c r="A5270">
        <v>396.13318453836234</v>
      </c>
      <c r="B5270">
        <v>389.83301759953179</v>
      </c>
      <c r="C5270">
        <v>428.38712366892958</v>
      </c>
      <c r="D5270">
        <v>411.62604109416731</v>
      </c>
    </row>
    <row r="5271" spans="1:4" x14ac:dyDescent="0.2">
      <c r="A5271">
        <v>396.11094305929169</v>
      </c>
      <c r="B5271">
        <v>389.7836958846475</v>
      </c>
      <c r="C5271">
        <v>428.318807522388</v>
      </c>
      <c r="D5271">
        <v>411.6197124812233</v>
      </c>
    </row>
    <row r="5272" spans="1:4" x14ac:dyDescent="0.2">
      <c r="A5272">
        <v>396.10144999999801</v>
      </c>
      <c r="B5272">
        <v>389.67502919865558</v>
      </c>
      <c r="C5272">
        <v>428.31475232964016</v>
      </c>
      <c r="D5272">
        <v>411.5687397157489</v>
      </c>
    </row>
    <row r="5273" spans="1:4" x14ac:dyDescent="0.2">
      <c r="A5273">
        <v>396.07881750643077</v>
      </c>
      <c r="B5273">
        <v>389.64157296232543</v>
      </c>
      <c r="C5273">
        <v>428.30110339211097</v>
      </c>
      <c r="D5273">
        <v>411.54292306616901</v>
      </c>
    </row>
    <row r="5274" spans="1:4" x14ac:dyDescent="0.2">
      <c r="A5274">
        <v>396.07034606683374</v>
      </c>
      <c r="B5274">
        <v>389.53350871378632</v>
      </c>
      <c r="C5274">
        <v>428.17604040860164</v>
      </c>
      <c r="D5274">
        <v>411.49692016932102</v>
      </c>
    </row>
    <row r="5275" spans="1:4" x14ac:dyDescent="0.2">
      <c r="A5275">
        <v>396.03081054236321</v>
      </c>
      <c r="B5275">
        <v>389.47260479697911</v>
      </c>
      <c r="C5275">
        <v>428.0970631308532</v>
      </c>
      <c r="D5275">
        <v>411.49118075904738</v>
      </c>
    </row>
    <row r="5276" spans="1:4" x14ac:dyDescent="0.2">
      <c r="A5276">
        <v>395.92607323801087</v>
      </c>
      <c r="B5276">
        <v>389.44267439139463</v>
      </c>
      <c r="C5276">
        <v>428.07163327809729</v>
      </c>
      <c r="D5276">
        <v>411.46604109416728</v>
      </c>
    </row>
    <row r="5277" spans="1:4" x14ac:dyDescent="0.2">
      <c r="A5277">
        <v>395.87431039709418</v>
      </c>
      <c r="B5277">
        <v>389.42136100600027</v>
      </c>
      <c r="C5277">
        <v>428.05584958488441</v>
      </c>
      <c r="D5277">
        <v>411.42971248122228</v>
      </c>
    </row>
    <row r="5278" spans="1:4" x14ac:dyDescent="0.2">
      <c r="A5278">
        <v>395.85365745943972</v>
      </c>
      <c r="B5278">
        <v>389.38072499999987</v>
      </c>
      <c r="C5278">
        <v>428.00661261850922</v>
      </c>
      <c r="D5278">
        <v>411.39670341951916</v>
      </c>
    </row>
    <row r="5279" spans="1:4" x14ac:dyDescent="0.2">
      <c r="A5279">
        <v>395.82535032703919</v>
      </c>
      <c r="B5279">
        <v>389.31973249999999</v>
      </c>
      <c r="C5279">
        <v>427.90833323120722</v>
      </c>
      <c r="D5279">
        <v>411.38790641910219</v>
      </c>
    </row>
    <row r="5280" spans="1:4" x14ac:dyDescent="0.2">
      <c r="A5280">
        <v>395.66235315455236</v>
      </c>
      <c r="B5280">
        <v>389.19916165029969</v>
      </c>
      <c r="C5280">
        <v>427.90696994503776</v>
      </c>
      <c r="D5280">
        <v>411.34622322480868</v>
      </c>
    </row>
    <row r="5281" spans="1:4" x14ac:dyDescent="0.2">
      <c r="A5281">
        <v>395.631517275639</v>
      </c>
      <c r="B5281">
        <v>389.18267439139458</v>
      </c>
      <c r="C5281">
        <v>427.81169760576228</v>
      </c>
      <c r="D5281">
        <v>411.31622322480865</v>
      </c>
    </row>
    <row r="5282" spans="1:4" x14ac:dyDescent="0.2">
      <c r="A5282">
        <v>395.60871396041489</v>
      </c>
      <c r="B5282">
        <v>389.10584958488442</v>
      </c>
      <c r="C5282">
        <v>427.70768290848531</v>
      </c>
      <c r="D5282">
        <v>411.3111807590484</v>
      </c>
    </row>
    <row r="5283" spans="1:4" x14ac:dyDescent="0.2">
      <c r="A5283">
        <v>395.58341997670169</v>
      </c>
      <c r="B5283">
        <v>388.94072499999993</v>
      </c>
      <c r="C5283">
        <v>427.70653536830872</v>
      </c>
      <c r="D5283">
        <v>411.3111807590484</v>
      </c>
    </row>
    <row r="5284" spans="1:4" x14ac:dyDescent="0.2">
      <c r="A5284">
        <v>395.55881750643181</v>
      </c>
      <c r="B5284">
        <v>388.9107582362023</v>
      </c>
      <c r="C5284">
        <v>427.6271954488945</v>
      </c>
      <c r="D5284">
        <v>411.30660466205183</v>
      </c>
    </row>
    <row r="5285" spans="1:4" x14ac:dyDescent="0.2">
      <c r="A5285">
        <v>395.55642621837927</v>
      </c>
      <c r="B5285">
        <v>388.79865565397512</v>
      </c>
      <c r="C5285">
        <v>427.53613283526198</v>
      </c>
      <c r="D5285">
        <v>411.26292306616898</v>
      </c>
    </row>
    <row r="5286" spans="1:4" x14ac:dyDescent="0.2">
      <c r="A5286">
        <v>395.54028469458393</v>
      </c>
      <c r="B5286">
        <v>388.79575804957483</v>
      </c>
      <c r="C5286">
        <v>427.52559070236612</v>
      </c>
      <c r="D5286">
        <v>411.25692016932101</v>
      </c>
    </row>
    <row r="5287" spans="1:4" x14ac:dyDescent="0.2">
      <c r="A5287">
        <v>395.511315252793</v>
      </c>
      <c r="B5287">
        <v>388.75870405479435</v>
      </c>
      <c r="C5287">
        <v>427.49224955951439</v>
      </c>
      <c r="D5287">
        <v>411.23934612830044</v>
      </c>
    </row>
    <row r="5288" spans="1:4" x14ac:dyDescent="0.2">
      <c r="A5288">
        <v>395.48034606683279</v>
      </c>
      <c r="B5288">
        <v>388.72584958488443</v>
      </c>
      <c r="C5288">
        <v>427.44880752238799</v>
      </c>
      <c r="D5288">
        <v>411.23670341951816</v>
      </c>
    </row>
    <row r="5289" spans="1:4" x14ac:dyDescent="0.2">
      <c r="A5289">
        <v>395.41881903162061</v>
      </c>
      <c r="B5289">
        <v>388.71607778020166</v>
      </c>
      <c r="C5289">
        <v>427.43005812647539</v>
      </c>
      <c r="D5289">
        <v>411.22971248122332</v>
      </c>
    </row>
    <row r="5290" spans="1:4" x14ac:dyDescent="0.2">
      <c r="A5290">
        <v>395.34139502686185</v>
      </c>
      <c r="B5290">
        <v>388.69187217539599</v>
      </c>
      <c r="C5290">
        <v>427.42880752238796</v>
      </c>
      <c r="D5290">
        <v>411.21622322480869</v>
      </c>
    </row>
    <row r="5291" spans="1:4" x14ac:dyDescent="0.2">
      <c r="A5291">
        <v>395.25426615674246</v>
      </c>
      <c r="B5291">
        <v>388.68049990093061</v>
      </c>
      <c r="C5291">
        <v>427.20712366892963</v>
      </c>
      <c r="D5291">
        <v>411.19660466205181</v>
      </c>
    </row>
    <row r="5292" spans="1:4" x14ac:dyDescent="0.2">
      <c r="A5292">
        <v>395.22341997670173</v>
      </c>
      <c r="B5292">
        <v>388.62301759953181</v>
      </c>
      <c r="C5292">
        <v>427.18702595902118</v>
      </c>
      <c r="D5292">
        <v>411.08622322480869</v>
      </c>
    </row>
    <row r="5293" spans="1:4" x14ac:dyDescent="0.2">
      <c r="A5293">
        <v>395.22126699384597</v>
      </c>
      <c r="B5293">
        <v>388.62157296232544</v>
      </c>
      <c r="C5293">
        <v>427.08782466381899</v>
      </c>
      <c r="D5293">
        <v>411.07660466205181</v>
      </c>
    </row>
    <row r="5294" spans="1:4" x14ac:dyDescent="0.2">
      <c r="A5294">
        <v>395.10018091692325</v>
      </c>
      <c r="B5294">
        <v>388.61899143038016</v>
      </c>
      <c r="C5294">
        <v>426.92727599257535</v>
      </c>
      <c r="D5294">
        <v>411.06934612830042</v>
      </c>
    </row>
    <row r="5295" spans="1:4" x14ac:dyDescent="0.2">
      <c r="A5295">
        <v>395.0586580636176</v>
      </c>
      <c r="B5295">
        <v>388.5679880804193</v>
      </c>
      <c r="C5295">
        <v>426.90712366892956</v>
      </c>
      <c r="D5295">
        <v>411.0687397157489</v>
      </c>
    </row>
    <row r="5296" spans="1:4" x14ac:dyDescent="0.2">
      <c r="A5296">
        <v>394.86607323801093</v>
      </c>
      <c r="B5296">
        <v>388.49072499999886</v>
      </c>
      <c r="C5296">
        <v>426.85187217539499</v>
      </c>
      <c r="D5296">
        <v>411.06622322480865</v>
      </c>
    </row>
    <row r="5297" spans="1:4" x14ac:dyDescent="0.2">
      <c r="A5297">
        <v>394.80946249999897</v>
      </c>
      <c r="B5297">
        <v>388.41440919469892</v>
      </c>
      <c r="C5297">
        <v>426.78782466382</v>
      </c>
      <c r="D5297">
        <v>411.0611807590484</v>
      </c>
    </row>
    <row r="5298" spans="1:4" x14ac:dyDescent="0.2">
      <c r="A5298">
        <v>394.66103749999996</v>
      </c>
      <c r="B5298">
        <v>388.27267439139462</v>
      </c>
      <c r="C5298">
        <v>426.62047077272405</v>
      </c>
      <c r="D5298">
        <v>411.052923066169</v>
      </c>
    </row>
    <row r="5299" spans="1:4" x14ac:dyDescent="0.2">
      <c r="A5299">
        <v>394.65870113492724</v>
      </c>
      <c r="B5299">
        <v>388.00439790760504</v>
      </c>
      <c r="C5299">
        <v>426.58865565397412</v>
      </c>
      <c r="D5299">
        <v>411.04790641910222</v>
      </c>
    </row>
    <row r="5300" spans="1:4" x14ac:dyDescent="0.2">
      <c r="A5300">
        <v>394.57151727563894</v>
      </c>
      <c r="B5300">
        <v>387.94973249999998</v>
      </c>
      <c r="C5300">
        <v>426.57369588464746</v>
      </c>
      <c r="D5300">
        <v>411.02292306616903</v>
      </c>
    </row>
    <row r="5301" spans="1:4" x14ac:dyDescent="0.2">
      <c r="A5301">
        <v>394.53448931808208</v>
      </c>
      <c r="B5301">
        <v>387.84970114335698</v>
      </c>
      <c r="C5301">
        <v>426.46899143037916</v>
      </c>
      <c r="D5301">
        <v>411.01934612830041</v>
      </c>
    </row>
    <row r="5302" spans="1:4" x14ac:dyDescent="0.2">
      <c r="A5302">
        <v>394.5342288779355</v>
      </c>
      <c r="B5302">
        <v>387.78267439139461</v>
      </c>
      <c r="C5302">
        <v>426.38953711785314</v>
      </c>
      <c r="D5302">
        <v>411.0162232248087</v>
      </c>
    </row>
    <row r="5303" spans="1:4" x14ac:dyDescent="0.2">
      <c r="A5303">
        <v>394.53081054236321</v>
      </c>
      <c r="B5303">
        <v>387.66157296232541</v>
      </c>
      <c r="C5303">
        <v>426.36445519036863</v>
      </c>
      <c r="D5303">
        <v>411.0011807590484</v>
      </c>
    </row>
    <row r="5304" spans="1:4" x14ac:dyDescent="0.2">
      <c r="A5304">
        <v>394.52028469458293</v>
      </c>
      <c r="B5304">
        <v>387.60940951581034</v>
      </c>
      <c r="C5304">
        <v>426.26844872872965</v>
      </c>
      <c r="D5304">
        <v>410.98971248122331</v>
      </c>
    </row>
    <row r="5305" spans="1:4" x14ac:dyDescent="0.2">
      <c r="A5305">
        <v>394.44881903162059</v>
      </c>
      <c r="B5305">
        <v>387.60293862484383</v>
      </c>
      <c r="C5305">
        <v>426.1886556539751</v>
      </c>
      <c r="D5305">
        <v>410.93660466205182</v>
      </c>
    </row>
    <row r="5306" spans="1:4" x14ac:dyDescent="0.2">
      <c r="A5306">
        <v>394.39768737866228</v>
      </c>
      <c r="B5306">
        <v>387.56350871378635</v>
      </c>
      <c r="C5306">
        <v>426.13613283526195</v>
      </c>
      <c r="D5306">
        <v>410.92622322480867</v>
      </c>
    </row>
    <row r="5307" spans="1:4" x14ac:dyDescent="0.2">
      <c r="A5307">
        <v>394.38422887793655</v>
      </c>
      <c r="B5307">
        <v>387.54293862484485</v>
      </c>
      <c r="C5307">
        <v>426.08083071679727</v>
      </c>
      <c r="D5307">
        <v>410.86604109416731</v>
      </c>
    </row>
    <row r="5308" spans="1:4" x14ac:dyDescent="0.2">
      <c r="A5308">
        <v>394.32748878688687</v>
      </c>
      <c r="B5308">
        <v>387.53392509762284</v>
      </c>
      <c r="C5308">
        <v>426.07613283526098</v>
      </c>
      <c r="D5308">
        <v>410.83118075904838</v>
      </c>
    </row>
    <row r="5309" spans="1:4" x14ac:dyDescent="0.2">
      <c r="A5309">
        <v>394.11680952562875</v>
      </c>
      <c r="B5309">
        <v>387.47981014246096</v>
      </c>
      <c r="C5309">
        <v>426.01224955951443</v>
      </c>
      <c r="D5309">
        <v>410.8111807590484</v>
      </c>
    </row>
    <row r="5310" spans="1:4" x14ac:dyDescent="0.2">
      <c r="A5310">
        <v>394.11131525279399</v>
      </c>
      <c r="B5310">
        <v>387.39685973752506</v>
      </c>
      <c r="C5310">
        <v>425.99525786830873</v>
      </c>
      <c r="D5310">
        <v>410.77622322480869</v>
      </c>
    </row>
    <row r="5311" spans="1:4" x14ac:dyDescent="0.2">
      <c r="A5311">
        <v>394.11126699384602</v>
      </c>
      <c r="B5311">
        <v>387.38981014246099</v>
      </c>
      <c r="C5311">
        <v>425.98833509191883</v>
      </c>
      <c r="D5311">
        <v>410.7666046620518</v>
      </c>
    </row>
    <row r="5312" spans="1:4" x14ac:dyDescent="0.2">
      <c r="A5312">
        <v>394.06634744700114</v>
      </c>
      <c r="B5312">
        <v>387.38870405479435</v>
      </c>
      <c r="C5312">
        <v>425.9622495595134</v>
      </c>
      <c r="D5312">
        <v>410.71873971574888</v>
      </c>
    </row>
    <row r="5313" spans="1:4" x14ac:dyDescent="0.2">
      <c r="A5313">
        <v>394.0525339899238</v>
      </c>
      <c r="B5313">
        <v>387.37181938686075</v>
      </c>
      <c r="C5313">
        <v>425.95981014246098</v>
      </c>
      <c r="D5313">
        <v>410.70971248122328</v>
      </c>
    </row>
    <row r="5314" spans="1:4" x14ac:dyDescent="0.2">
      <c r="A5314">
        <v>393.94139502686187</v>
      </c>
      <c r="B5314">
        <v>387.36981014246101</v>
      </c>
      <c r="C5314">
        <v>425.93649004653298</v>
      </c>
      <c r="D5314">
        <v>410.6866046620508</v>
      </c>
    </row>
    <row r="5315" spans="1:4" x14ac:dyDescent="0.2">
      <c r="A5315">
        <v>393.93025194003474</v>
      </c>
      <c r="B5315">
        <v>387.3580000473558</v>
      </c>
      <c r="C5315">
        <v>425.88369588464747</v>
      </c>
      <c r="D5315">
        <v>410.66660466205184</v>
      </c>
    </row>
    <row r="5316" spans="1:4" x14ac:dyDescent="0.2">
      <c r="A5316">
        <v>393.78789284073639</v>
      </c>
      <c r="B5316">
        <v>387.28072499999985</v>
      </c>
      <c r="C5316">
        <v>425.82163327809729</v>
      </c>
      <c r="D5316">
        <v>410.65873971574786</v>
      </c>
    </row>
    <row r="5317" spans="1:4" x14ac:dyDescent="0.2">
      <c r="A5317">
        <v>393.78714386067219</v>
      </c>
      <c r="B5317">
        <v>387.266132835262</v>
      </c>
      <c r="C5317">
        <v>425.7922495595144</v>
      </c>
      <c r="D5317">
        <v>410.57292306616796</v>
      </c>
    </row>
    <row r="5318" spans="1:4" x14ac:dyDescent="0.2">
      <c r="A5318">
        <v>393.76319166256701</v>
      </c>
      <c r="B5318">
        <v>387.23613283526197</v>
      </c>
      <c r="C5318">
        <v>425.74923611396741</v>
      </c>
      <c r="D5318">
        <v>410.55622322480866</v>
      </c>
    </row>
    <row r="5319" spans="1:4" x14ac:dyDescent="0.2">
      <c r="A5319">
        <v>393.74878858091358</v>
      </c>
      <c r="B5319">
        <v>387.15439790760502</v>
      </c>
      <c r="C5319">
        <v>425.6997266474541</v>
      </c>
      <c r="D5319">
        <v>410.55604109416731</v>
      </c>
    </row>
    <row r="5320" spans="1:4" x14ac:dyDescent="0.2">
      <c r="A5320">
        <v>393.57425039927404</v>
      </c>
      <c r="B5320">
        <v>387.0415729623254</v>
      </c>
      <c r="C5320">
        <v>425.41719544889452</v>
      </c>
      <c r="D5320">
        <v>410.54604109416726</v>
      </c>
    </row>
    <row r="5321" spans="1:4" x14ac:dyDescent="0.2">
      <c r="A5321">
        <v>393.57359963088697</v>
      </c>
      <c r="B5321">
        <v>386.94072499999993</v>
      </c>
      <c r="C5321">
        <v>425.39649004653296</v>
      </c>
      <c r="D5321">
        <v>410.51604109416729</v>
      </c>
    </row>
    <row r="5322" spans="1:4" x14ac:dyDescent="0.2">
      <c r="A5322">
        <v>393.40095829854812</v>
      </c>
      <c r="B5322">
        <v>386.8035087137863</v>
      </c>
      <c r="C5322">
        <v>425.30712366892953</v>
      </c>
      <c r="D5322">
        <v>410.49692016932102</v>
      </c>
    </row>
    <row r="5323" spans="1:4" x14ac:dyDescent="0.2">
      <c r="A5323">
        <v>393.38946249999901</v>
      </c>
      <c r="B5323">
        <v>386.67661261850918</v>
      </c>
      <c r="C5323">
        <v>425.20790722738553</v>
      </c>
      <c r="D5323">
        <v>410.49292306616803</v>
      </c>
    </row>
    <row r="5324" spans="1:4" x14ac:dyDescent="0.2">
      <c r="A5324">
        <v>393.34927007647747</v>
      </c>
      <c r="B5324">
        <v>386.65394050049429</v>
      </c>
      <c r="C5324">
        <v>425.20134860205866</v>
      </c>
      <c r="D5324">
        <v>410.48971248122228</v>
      </c>
    </row>
    <row r="5325" spans="1:4" x14ac:dyDescent="0.2">
      <c r="A5325">
        <v>393.25144999999901</v>
      </c>
      <c r="B5325">
        <v>386.64072499999986</v>
      </c>
      <c r="C5325">
        <v>425.18083071679825</v>
      </c>
      <c r="D5325">
        <v>410.3111807590484</v>
      </c>
    </row>
    <row r="5326" spans="1:4" x14ac:dyDescent="0.2">
      <c r="A5326">
        <v>393.2064584397238</v>
      </c>
      <c r="B5326">
        <v>386.55293862484484</v>
      </c>
      <c r="C5326">
        <v>425.11301759953182</v>
      </c>
      <c r="D5326">
        <v>410.3097124812233</v>
      </c>
    </row>
    <row r="5327" spans="1:4" x14ac:dyDescent="0.2">
      <c r="A5327">
        <v>393.1663474470011</v>
      </c>
      <c r="B5327">
        <v>386.5480000473558</v>
      </c>
      <c r="C5327">
        <v>425.0666126185082</v>
      </c>
      <c r="D5327">
        <v>410.29971248122331</v>
      </c>
    </row>
    <row r="5328" spans="1:4" x14ac:dyDescent="0.2">
      <c r="A5328">
        <v>393.14751671324063</v>
      </c>
      <c r="B5328">
        <v>386.53532761165661</v>
      </c>
      <c r="C5328">
        <v>424.94074914747381</v>
      </c>
      <c r="D5328">
        <v>410.29604109416726</v>
      </c>
    </row>
    <row r="5329" spans="1:4" x14ac:dyDescent="0.2">
      <c r="A5329">
        <v>393.11359963088603</v>
      </c>
      <c r="B5329">
        <v>386.53187217539499</v>
      </c>
      <c r="C5329">
        <v>424.8796677141421</v>
      </c>
      <c r="D5329">
        <v>410.24790641910118</v>
      </c>
    </row>
    <row r="5330" spans="1:4" x14ac:dyDescent="0.2">
      <c r="A5330">
        <v>392.99607323801092</v>
      </c>
      <c r="B5330">
        <v>386.52607778020263</v>
      </c>
      <c r="C5330">
        <v>424.87445519036862</v>
      </c>
      <c r="D5330">
        <v>410.21660466205179</v>
      </c>
    </row>
    <row r="5331" spans="1:4" x14ac:dyDescent="0.2">
      <c r="A5331">
        <v>392.89341997670073</v>
      </c>
      <c r="B5331">
        <v>386.50831990129109</v>
      </c>
      <c r="C5331">
        <v>424.831103392111</v>
      </c>
      <c r="D5331">
        <v>410.19670341951922</v>
      </c>
    </row>
    <row r="5332" spans="1:4" x14ac:dyDescent="0.2">
      <c r="A5332">
        <v>392.875308409257</v>
      </c>
      <c r="B5332">
        <v>386.4897325</v>
      </c>
      <c r="C5332">
        <v>424.78350871378632</v>
      </c>
      <c r="D5332">
        <v>410.14292306616903</v>
      </c>
    </row>
    <row r="5333" spans="1:4" x14ac:dyDescent="0.2">
      <c r="A5333">
        <v>392.84169194790042</v>
      </c>
      <c r="B5333">
        <v>386.47181938685975</v>
      </c>
      <c r="C5333">
        <v>424.77719544889453</v>
      </c>
      <c r="D5333">
        <v>410.11118075904739</v>
      </c>
    </row>
    <row r="5334" spans="1:4" x14ac:dyDescent="0.2">
      <c r="A5334">
        <v>392.82733559154917</v>
      </c>
      <c r="B5334">
        <v>386.36685973752509</v>
      </c>
      <c r="C5334">
        <v>424.73353227120384</v>
      </c>
      <c r="D5334">
        <v>410.10670341951919</v>
      </c>
    </row>
    <row r="5335" spans="1:4" x14ac:dyDescent="0.2">
      <c r="A5335">
        <v>392.77425039927397</v>
      </c>
      <c r="B5335">
        <v>386.36072499999989</v>
      </c>
      <c r="C5335">
        <v>424.69532761165658</v>
      </c>
      <c r="D5335">
        <v>410.0611807590484</v>
      </c>
    </row>
    <row r="5336" spans="1:4" x14ac:dyDescent="0.2">
      <c r="A5336">
        <v>392.63426615674257</v>
      </c>
      <c r="B5336">
        <v>386.28394050049428</v>
      </c>
      <c r="C5336">
        <v>424.49163327809731</v>
      </c>
      <c r="D5336">
        <v>410.05873971574886</v>
      </c>
    </row>
    <row r="5337" spans="1:4" x14ac:dyDescent="0.2">
      <c r="A5337">
        <v>392.5622136798429</v>
      </c>
      <c r="B5337">
        <v>386.22521977893172</v>
      </c>
      <c r="C5337">
        <v>424.47712366892961</v>
      </c>
      <c r="D5337">
        <v>409.98604109416726</v>
      </c>
    </row>
    <row r="5338" spans="1:4" x14ac:dyDescent="0.2">
      <c r="A5338">
        <v>392.55339065259329</v>
      </c>
      <c r="B5338">
        <v>386.21895414193284</v>
      </c>
      <c r="C5338">
        <v>424.44187217539599</v>
      </c>
      <c r="D5338">
        <v>409.94118075904839</v>
      </c>
    </row>
    <row r="5339" spans="1:4" x14ac:dyDescent="0.2">
      <c r="A5339">
        <v>392.51094729893788</v>
      </c>
      <c r="B5339">
        <v>386.0597325</v>
      </c>
      <c r="C5339">
        <v>424.41745463906568</v>
      </c>
      <c r="D5339">
        <v>409.93873971574891</v>
      </c>
    </row>
    <row r="5340" spans="1:4" x14ac:dyDescent="0.2">
      <c r="A5340">
        <v>392.47946249999899</v>
      </c>
      <c r="B5340">
        <v>386.05723103641924</v>
      </c>
      <c r="C5340">
        <v>424.40746664673327</v>
      </c>
      <c r="D5340">
        <v>409.89118075904736</v>
      </c>
    </row>
    <row r="5341" spans="1:4" x14ac:dyDescent="0.2">
      <c r="A5341">
        <v>392.44714386067221</v>
      </c>
      <c r="B5341">
        <v>386.01584958488445</v>
      </c>
      <c r="C5341">
        <v>424.38844872872966</v>
      </c>
      <c r="D5341">
        <v>409.85660466205081</v>
      </c>
    </row>
    <row r="5342" spans="1:4" x14ac:dyDescent="0.2">
      <c r="A5342">
        <v>392.14359963088702</v>
      </c>
      <c r="B5342">
        <v>385.98895414193385</v>
      </c>
      <c r="C5342">
        <v>424.3322495595134</v>
      </c>
      <c r="D5342">
        <v>409.79971248122229</v>
      </c>
    </row>
    <row r="5343" spans="1:4" x14ac:dyDescent="0.2">
      <c r="A5343">
        <v>392.10096392984377</v>
      </c>
      <c r="B5343">
        <v>385.94973249999998</v>
      </c>
      <c r="C5343">
        <v>424.19659533053323</v>
      </c>
      <c r="D5343">
        <v>409.7793461283004</v>
      </c>
    </row>
    <row r="5344" spans="1:4" x14ac:dyDescent="0.2">
      <c r="A5344">
        <v>392.04448931808207</v>
      </c>
      <c r="B5344">
        <v>385.93899143038021</v>
      </c>
      <c r="C5344">
        <v>424.10844872872968</v>
      </c>
      <c r="D5344">
        <v>409.77873971574888</v>
      </c>
    </row>
    <row r="5345" spans="1:4" x14ac:dyDescent="0.2">
      <c r="A5345">
        <v>391.96863798843623</v>
      </c>
      <c r="B5345">
        <v>385.91440919469892</v>
      </c>
      <c r="C5345">
        <v>424.06696994503773</v>
      </c>
      <c r="D5345">
        <v>409.77292306616903</v>
      </c>
    </row>
    <row r="5346" spans="1:4" x14ac:dyDescent="0.2">
      <c r="A5346">
        <v>391.88018091692328</v>
      </c>
      <c r="B5346">
        <v>385.8697325</v>
      </c>
      <c r="C5346">
        <v>423.99865565397511</v>
      </c>
      <c r="D5346">
        <v>409.61660466205183</v>
      </c>
    </row>
    <row r="5347" spans="1:4" x14ac:dyDescent="0.2">
      <c r="A5347">
        <v>391.82490827082171</v>
      </c>
      <c r="B5347">
        <v>385.83696994503771</v>
      </c>
      <c r="C5347">
        <v>423.95445519036861</v>
      </c>
      <c r="D5347">
        <v>409.61604109416629</v>
      </c>
    </row>
    <row r="5348" spans="1:4" x14ac:dyDescent="0.2">
      <c r="A5348">
        <v>391.75094729893789</v>
      </c>
      <c r="B5348">
        <v>385.69833509191881</v>
      </c>
      <c r="C5348">
        <v>423.93887317836129</v>
      </c>
      <c r="D5348">
        <v>409.5767034195182</v>
      </c>
    </row>
    <row r="5349" spans="1:4" x14ac:dyDescent="0.2">
      <c r="A5349">
        <v>391.74057242130999</v>
      </c>
      <c r="B5349">
        <v>385.61072499999887</v>
      </c>
      <c r="C5349">
        <v>423.78100414745506</v>
      </c>
      <c r="D5349">
        <v>409.57118075904839</v>
      </c>
    </row>
    <row r="5350" spans="1:4" x14ac:dyDescent="0.2">
      <c r="A5350">
        <v>391.63725308165419</v>
      </c>
      <c r="B5350">
        <v>385.57887317836128</v>
      </c>
      <c r="C5350">
        <v>423.70521977893168</v>
      </c>
      <c r="D5350">
        <v>409.53118075904837</v>
      </c>
    </row>
    <row r="5351" spans="1:4" x14ac:dyDescent="0.2">
      <c r="A5351">
        <v>391.62028469458397</v>
      </c>
      <c r="B5351">
        <v>385.52899143038019</v>
      </c>
      <c r="C5351">
        <v>423.70435056746362</v>
      </c>
      <c r="D5351">
        <v>409.52670341951915</v>
      </c>
    </row>
    <row r="5352" spans="1:4" x14ac:dyDescent="0.2">
      <c r="A5352">
        <v>391.62028469458397</v>
      </c>
      <c r="B5352">
        <v>385.49157296232443</v>
      </c>
      <c r="C5352">
        <v>423.69110339211096</v>
      </c>
      <c r="D5352">
        <v>409.50670341951917</v>
      </c>
    </row>
    <row r="5353" spans="1:4" x14ac:dyDescent="0.2">
      <c r="A5353">
        <v>391.59221367984389</v>
      </c>
      <c r="B5353">
        <v>385.44973249999998</v>
      </c>
      <c r="C5353">
        <v>423.67475232964017</v>
      </c>
      <c r="D5353">
        <v>409.5067034195182</v>
      </c>
    </row>
    <row r="5354" spans="1:4" x14ac:dyDescent="0.2">
      <c r="A5354">
        <v>391.58279944281412</v>
      </c>
      <c r="B5354">
        <v>385.42613283526197</v>
      </c>
      <c r="C5354">
        <v>423.65074914747282</v>
      </c>
      <c r="D5354">
        <v>409.42873971574886</v>
      </c>
    </row>
    <row r="5355" spans="1:4" x14ac:dyDescent="0.2">
      <c r="A5355">
        <v>391.51927007647748</v>
      </c>
      <c r="B5355">
        <v>385.41706313085422</v>
      </c>
      <c r="C5355">
        <v>423.62182872971977</v>
      </c>
      <c r="D5355">
        <v>409.40660466205179</v>
      </c>
    </row>
    <row r="5356" spans="1:4" x14ac:dyDescent="0.2">
      <c r="A5356">
        <v>391.49147163188263</v>
      </c>
      <c r="B5356">
        <v>385.32047077272506</v>
      </c>
      <c r="C5356">
        <v>423.61833509191882</v>
      </c>
      <c r="D5356">
        <v>409.40118075904837</v>
      </c>
    </row>
    <row r="5357" spans="1:4" x14ac:dyDescent="0.2">
      <c r="A5357">
        <v>391.48535032704018</v>
      </c>
      <c r="B5357">
        <v>385.25973249999998</v>
      </c>
      <c r="C5357">
        <v>423.61613283526196</v>
      </c>
      <c r="D5357">
        <v>409.36670341951918</v>
      </c>
    </row>
    <row r="5358" spans="1:4" x14ac:dyDescent="0.2">
      <c r="A5358">
        <v>391.45151727563893</v>
      </c>
      <c r="B5358">
        <v>385.25521977893169</v>
      </c>
      <c r="C5358">
        <v>423.5426743913946</v>
      </c>
      <c r="D5358">
        <v>409.34873971574888</v>
      </c>
    </row>
    <row r="5359" spans="1:4" x14ac:dyDescent="0.2">
      <c r="A5359">
        <v>391.4442288779365</v>
      </c>
      <c r="B5359">
        <v>385.25293862484483</v>
      </c>
      <c r="C5359">
        <v>423.48613283526197</v>
      </c>
      <c r="D5359">
        <v>409.3287397157489</v>
      </c>
    </row>
    <row r="5360" spans="1:4" x14ac:dyDescent="0.2">
      <c r="A5360">
        <v>391.35881903162061</v>
      </c>
      <c r="B5360">
        <v>385.20706313085418</v>
      </c>
      <c r="C5360">
        <v>423.48559070236513</v>
      </c>
      <c r="D5360">
        <v>409.31660466205182</v>
      </c>
    </row>
    <row r="5361" spans="1:4" x14ac:dyDescent="0.2">
      <c r="A5361">
        <v>391.33607323801095</v>
      </c>
      <c r="B5361">
        <v>385.10347462591312</v>
      </c>
      <c r="C5361">
        <v>423.45853404082658</v>
      </c>
      <c r="D5361">
        <v>409.30873971574886</v>
      </c>
    </row>
    <row r="5362" spans="1:4" x14ac:dyDescent="0.2">
      <c r="A5362">
        <v>391.321449999999</v>
      </c>
      <c r="B5362">
        <v>385.04798280451212</v>
      </c>
      <c r="C5362">
        <v>423.40120250840016</v>
      </c>
      <c r="D5362">
        <v>409.29670341951919</v>
      </c>
    </row>
    <row r="5363" spans="1:4" x14ac:dyDescent="0.2">
      <c r="A5363">
        <v>391.24144999999902</v>
      </c>
      <c r="B5363">
        <v>385.01267439139463</v>
      </c>
      <c r="C5363">
        <v>423.39929057961587</v>
      </c>
      <c r="D5363">
        <v>409.28622322480868</v>
      </c>
    </row>
    <row r="5364" spans="1:4" x14ac:dyDescent="0.2">
      <c r="A5364">
        <v>391.23905172279859</v>
      </c>
      <c r="B5364">
        <v>384.96301759953178</v>
      </c>
      <c r="C5364">
        <v>423.32613283526098</v>
      </c>
      <c r="D5364">
        <v>409.27873971574888</v>
      </c>
    </row>
    <row r="5365" spans="1:4" x14ac:dyDescent="0.2">
      <c r="A5365">
        <v>391.23748878688684</v>
      </c>
      <c r="B5365">
        <v>384.7371555784992</v>
      </c>
      <c r="C5365">
        <v>423.24134860205868</v>
      </c>
      <c r="D5365">
        <v>409.26790641910219</v>
      </c>
    </row>
    <row r="5366" spans="1:4" x14ac:dyDescent="0.2">
      <c r="A5366">
        <v>391.2260797767762</v>
      </c>
      <c r="B5366">
        <v>384.63186121850742</v>
      </c>
      <c r="C5366">
        <v>423.22782466382</v>
      </c>
      <c r="D5366">
        <v>409.22873971574887</v>
      </c>
    </row>
    <row r="5367" spans="1:4" x14ac:dyDescent="0.2">
      <c r="A5367">
        <v>391.20865806361758</v>
      </c>
      <c r="B5367">
        <v>384.62005812647539</v>
      </c>
      <c r="C5367">
        <v>423.12811420776302</v>
      </c>
      <c r="D5367">
        <v>409.22118075904842</v>
      </c>
    </row>
    <row r="5368" spans="1:4" x14ac:dyDescent="0.2">
      <c r="A5368">
        <v>391.16144999999904</v>
      </c>
      <c r="B5368">
        <v>384.59747468042872</v>
      </c>
      <c r="C5368">
        <v>423.08350871378633</v>
      </c>
      <c r="D5368">
        <v>409.21704318713529</v>
      </c>
    </row>
    <row r="5369" spans="1:4" x14ac:dyDescent="0.2">
      <c r="A5369">
        <v>391.13865806361764</v>
      </c>
      <c r="B5369">
        <v>384.58966771414214</v>
      </c>
      <c r="C5369">
        <v>422.98169532629669</v>
      </c>
      <c r="D5369">
        <v>409.20692016932099</v>
      </c>
    </row>
    <row r="5370" spans="1:4" x14ac:dyDescent="0.2">
      <c r="A5370">
        <v>391.13405327079403</v>
      </c>
      <c r="B5370">
        <v>384.49891381702264</v>
      </c>
      <c r="C5370">
        <v>422.97696994503673</v>
      </c>
      <c r="D5370">
        <v>409.18670341951923</v>
      </c>
    </row>
    <row r="5371" spans="1:4" x14ac:dyDescent="0.2">
      <c r="A5371">
        <v>391.07871396041389</v>
      </c>
      <c r="B5371">
        <v>384.32973249999901</v>
      </c>
      <c r="C5371">
        <v>422.95384368933111</v>
      </c>
      <c r="D5371">
        <v>409.14622322480869</v>
      </c>
    </row>
    <row r="5372" spans="1:4" x14ac:dyDescent="0.2">
      <c r="A5372">
        <v>391.0460797767762</v>
      </c>
      <c r="B5372">
        <v>384.29072499999995</v>
      </c>
      <c r="C5372">
        <v>422.90782466381899</v>
      </c>
      <c r="D5372">
        <v>409.1362232248087</v>
      </c>
    </row>
    <row r="5373" spans="1:4" x14ac:dyDescent="0.2">
      <c r="A5373">
        <v>391.03448931808106</v>
      </c>
      <c r="B5373">
        <v>384.25973249999998</v>
      </c>
      <c r="C5373">
        <v>422.9001113072265</v>
      </c>
      <c r="D5373">
        <v>409.09790641910217</v>
      </c>
    </row>
    <row r="5374" spans="1:4" x14ac:dyDescent="0.2">
      <c r="A5374">
        <v>391.0002519400357</v>
      </c>
      <c r="B5374">
        <v>384.24649004653196</v>
      </c>
      <c r="C5374">
        <v>422.88475232964015</v>
      </c>
      <c r="D5374">
        <v>409.09622322480868</v>
      </c>
    </row>
    <row r="5375" spans="1:4" x14ac:dyDescent="0.2">
      <c r="A5375">
        <v>390.94881903162059</v>
      </c>
      <c r="B5375">
        <v>384.13607778020173</v>
      </c>
      <c r="C5375">
        <v>422.83727599257531</v>
      </c>
      <c r="D5375">
        <v>409.07118075904839</v>
      </c>
    </row>
    <row r="5376" spans="1:4" x14ac:dyDescent="0.2">
      <c r="A5376">
        <v>390.94448931808211</v>
      </c>
      <c r="B5376">
        <v>384.09981014246097</v>
      </c>
      <c r="C5376">
        <v>422.81782466381998</v>
      </c>
      <c r="D5376">
        <v>409.06622322480865</v>
      </c>
    </row>
    <row r="5377" spans="1:4" x14ac:dyDescent="0.2">
      <c r="A5377">
        <v>390.94200655481444</v>
      </c>
      <c r="B5377">
        <v>384.0400581264754</v>
      </c>
      <c r="C5377">
        <v>422.75224955951342</v>
      </c>
      <c r="D5377">
        <v>409.02670341951915</v>
      </c>
    </row>
    <row r="5378" spans="1:4" x14ac:dyDescent="0.2">
      <c r="A5378">
        <v>390.93999132537141</v>
      </c>
      <c r="B5378">
        <v>384.03613283526198</v>
      </c>
      <c r="C5378">
        <v>422.65803719775693</v>
      </c>
      <c r="D5378">
        <v>409.01934612830041</v>
      </c>
    </row>
    <row r="5379" spans="1:4" x14ac:dyDescent="0.2">
      <c r="A5379">
        <v>390.90359963088702</v>
      </c>
      <c r="B5379">
        <v>384.00973249999998</v>
      </c>
      <c r="C5379">
        <v>422.54353227120384</v>
      </c>
      <c r="D5379">
        <v>408.9911807590484</v>
      </c>
    </row>
    <row r="5380" spans="1:4" x14ac:dyDescent="0.2">
      <c r="A5380">
        <v>390.87192921058289</v>
      </c>
      <c r="B5380">
        <v>383.90065820002081</v>
      </c>
      <c r="C5380">
        <v>422.51941118514833</v>
      </c>
      <c r="D5380">
        <v>408.97790641910217</v>
      </c>
    </row>
    <row r="5381" spans="1:4" x14ac:dyDescent="0.2">
      <c r="A5381">
        <v>390.81425039927302</v>
      </c>
      <c r="B5381">
        <v>383.88047077272506</v>
      </c>
      <c r="C5381">
        <v>422.49475232963914</v>
      </c>
      <c r="D5381">
        <v>408.94873971574788</v>
      </c>
    </row>
    <row r="5382" spans="1:4" x14ac:dyDescent="0.2">
      <c r="A5382">
        <v>390.79139502686178</v>
      </c>
      <c r="B5382">
        <v>383.83852535391708</v>
      </c>
      <c r="C5382">
        <v>422.48101194413994</v>
      </c>
      <c r="D5382">
        <v>408.91292306616901</v>
      </c>
    </row>
    <row r="5383" spans="1:4" x14ac:dyDescent="0.2">
      <c r="A5383">
        <v>390.78302688916807</v>
      </c>
      <c r="B5383">
        <v>383.8130175995318</v>
      </c>
      <c r="C5383">
        <v>422.40782466382001</v>
      </c>
      <c r="D5383">
        <v>408.89670341951916</v>
      </c>
    </row>
    <row r="5384" spans="1:4" x14ac:dyDescent="0.2">
      <c r="A5384">
        <v>390.78103749999997</v>
      </c>
      <c r="B5384">
        <v>383.7997325</v>
      </c>
      <c r="C5384">
        <v>422.36916165030067</v>
      </c>
      <c r="D5384">
        <v>408.88660466205181</v>
      </c>
    </row>
    <row r="5385" spans="1:4" x14ac:dyDescent="0.2">
      <c r="A5385">
        <v>390.77420539582187</v>
      </c>
      <c r="B5385">
        <v>383.77540590046101</v>
      </c>
      <c r="C5385">
        <v>422.35431899421809</v>
      </c>
      <c r="D5385">
        <v>408.88660466205079</v>
      </c>
    </row>
    <row r="5386" spans="1:4" x14ac:dyDescent="0.2">
      <c r="A5386">
        <v>390.65094305929165</v>
      </c>
      <c r="B5386">
        <v>383.75522257516701</v>
      </c>
      <c r="C5386">
        <v>422.22880752238797</v>
      </c>
      <c r="D5386">
        <v>408.80660466205183</v>
      </c>
    </row>
    <row r="5387" spans="1:4" x14ac:dyDescent="0.2">
      <c r="A5387">
        <v>390.58820468059548</v>
      </c>
      <c r="B5387">
        <v>383.62696994503773</v>
      </c>
      <c r="C5387">
        <v>422.20186121850742</v>
      </c>
      <c r="D5387">
        <v>408.80118075904835</v>
      </c>
    </row>
    <row r="5388" spans="1:4" x14ac:dyDescent="0.2">
      <c r="A5388">
        <v>390.54103749999996</v>
      </c>
      <c r="B5388">
        <v>383.54072499999995</v>
      </c>
      <c r="C5388">
        <v>422.14899143038019</v>
      </c>
      <c r="D5388">
        <v>408.79971248122331</v>
      </c>
    </row>
    <row r="5389" spans="1:4" x14ac:dyDescent="0.2">
      <c r="A5389">
        <v>390.50422602987129</v>
      </c>
      <c r="B5389">
        <v>383.50800004735584</v>
      </c>
      <c r="C5389">
        <v>422.13887317836128</v>
      </c>
      <c r="D5389">
        <v>408.79934612830044</v>
      </c>
    </row>
    <row r="5390" spans="1:4" x14ac:dyDescent="0.2">
      <c r="A5390">
        <v>390.4386379884362</v>
      </c>
      <c r="B5390">
        <v>383.37350871378635</v>
      </c>
      <c r="C5390">
        <v>422.12575804957487</v>
      </c>
      <c r="D5390">
        <v>408.79292306616901</v>
      </c>
    </row>
    <row r="5391" spans="1:4" x14ac:dyDescent="0.2">
      <c r="A5391">
        <v>390.41144999999904</v>
      </c>
      <c r="B5391">
        <v>383.36798808041931</v>
      </c>
      <c r="C5391">
        <v>422.11559070236609</v>
      </c>
      <c r="D5391">
        <v>408.76670341951819</v>
      </c>
    </row>
    <row r="5392" spans="1:4" x14ac:dyDescent="0.2">
      <c r="A5392">
        <v>390.41139502686178</v>
      </c>
      <c r="B5392">
        <v>383.27532761165662</v>
      </c>
      <c r="C5392">
        <v>422.09005812647541</v>
      </c>
      <c r="D5392">
        <v>408.7497124812233</v>
      </c>
    </row>
    <row r="5393" spans="1:4" x14ac:dyDescent="0.2">
      <c r="A5393">
        <v>390.39057242131099</v>
      </c>
      <c r="B5393">
        <v>383.24702595902124</v>
      </c>
      <c r="C5393">
        <v>422.02346186104808</v>
      </c>
      <c r="D5393">
        <v>408.73873971574886</v>
      </c>
    </row>
    <row r="5394" spans="1:4" x14ac:dyDescent="0.2">
      <c r="A5394">
        <v>390.36773569028497</v>
      </c>
      <c r="B5394">
        <v>383.21136100600029</v>
      </c>
      <c r="C5394">
        <v>422.00746664673329</v>
      </c>
      <c r="D5394">
        <v>408.73670341951919</v>
      </c>
    </row>
    <row r="5395" spans="1:4" x14ac:dyDescent="0.2">
      <c r="A5395">
        <v>390.35221367984389</v>
      </c>
      <c r="B5395">
        <v>383.20392509762286</v>
      </c>
      <c r="C5395">
        <v>421.93394050049432</v>
      </c>
      <c r="D5395">
        <v>408.72118075904842</v>
      </c>
    </row>
    <row r="5396" spans="1:4" x14ac:dyDescent="0.2">
      <c r="A5396">
        <v>390.34002099708982</v>
      </c>
      <c r="B5396">
        <v>383.11584958488442</v>
      </c>
      <c r="C5396">
        <v>421.91110339211099</v>
      </c>
      <c r="D5396">
        <v>408.70790641910219</v>
      </c>
    </row>
    <row r="5397" spans="1:4" x14ac:dyDescent="0.2">
      <c r="A5397">
        <v>390.24144999999902</v>
      </c>
      <c r="B5397">
        <v>383.06916165029969</v>
      </c>
      <c r="C5397">
        <v>421.84224955951441</v>
      </c>
      <c r="D5397">
        <v>408.70670341951922</v>
      </c>
    </row>
    <row r="5398" spans="1:4" x14ac:dyDescent="0.2">
      <c r="A5398">
        <v>390.18018091692227</v>
      </c>
      <c r="B5398">
        <v>383.05916165030067</v>
      </c>
      <c r="C5398">
        <v>421.80011130722647</v>
      </c>
      <c r="D5398">
        <v>408.7066046620518</v>
      </c>
    </row>
    <row r="5399" spans="1:4" x14ac:dyDescent="0.2">
      <c r="A5399">
        <v>390.10946249999898</v>
      </c>
      <c r="B5399">
        <v>383.0086556539751</v>
      </c>
      <c r="C5399">
        <v>421.758807522388</v>
      </c>
      <c r="D5399">
        <v>408.69670341951922</v>
      </c>
    </row>
    <row r="5400" spans="1:4" x14ac:dyDescent="0.2">
      <c r="A5400">
        <v>390.06634744700114</v>
      </c>
      <c r="B5400">
        <v>382.94584958488446</v>
      </c>
      <c r="C5400">
        <v>421.7586556539751</v>
      </c>
      <c r="D5400">
        <v>408.68790641910221</v>
      </c>
    </row>
    <row r="5401" spans="1:4" x14ac:dyDescent="0.2">
      <c r="A5401">
        <v>390.05028469458392</v>
      </c>
      <c r="B5401">
        <v>382.85047077272407</v>
      </c>
      <c r="C5401">
        <v>421.66833323120721</v>
      </c>
      <c r="D5401">
        <v>408.66692016932097</v>
      </c>
    </row>
    <row r="5402" spans="1:4" x14ac:dyDescent="0.2">
      <c r="A5402">
        <v>389.93607977677522</v>
      </c>
      <c r="B5402">
        <v>382.77072499999986</v>
      </c>
      <c r="C5402">
        <v>421.47133948770659</v>
      </c>
      <c r="D5402">
        <v>408.66604109416727</v>
      </c>
    </row>
    <row r="5403" spans="1:4" x14ac:dyDescent="0.2">
      <c r="A5403">
        <v>389.89863798843623</v>
      </c>
      <c r="B5403">
        <v>382.72798808041932</v>
      </c>
      <c r="C5403">
        <v>421.38613283526195</v>
      </c>
      <c r="D5403">
        <v>408.63292306616898</v>
      </c>
    </row>
    <row r="5404" spans="1:4" x14ac:dyDescent="0.2">
      <c r="A5404">
        <v>389.89704955032823</v>
      </c>
      <c r="B5404">
        <v>382.64981014246098</v>
      </c>
      <c r="C5404">
        <v>421.36887317836124</v>
      </c>
      <c r="D5404">
        <v>408.62670341951917</v>
      </c>
    </row>
    <row r="5405" spans="1:4" x14ac:dyDescent="0.2">
      <c r="A5405">
        <v>389.89425039927397</v>
      </c>
      <c r="B5405">
        <v>382.64607778020263</v>
      </c>
      <c r="C5405">
        <v>421.30880752238795</v>
      </c>
      <c r="D5405">
        <v>408.60118075904842</v>
      </c>
    </row>
    <row r="5406" spans="1:4" x14ac:dyDescent="0.2">
      <c r="A5406">
        <v>389.89103749999998</v>
      </c>
      <c r="B5406">
        <v>382.63607778020264</v>
      </c>
      <c r="C5406">
        <v>421.28782466381898</v>
      </c>
      <c r="D5406">
        <v>408.53118075904837</v>
      </c>
    </row>
    <row r="5407" spans="1:4" x14ac:dyDescent="0.2">
      <c r="A5407">
        <v>389.78946249999899</v>
      </c>
      <c r="B5407">
        <v>382.56440919469895</v>
      </c>
      <c r="C5407">
        <v>421.15941118514831</v>
      </c>
      <c r="D5407">
        <v>408.5266046620518</v>
      </c>
    </row>
    <row r="5408" spans="1:4" x14ac:dyDescent="0.2">
      <c r="A5408">
        <v>389.76945655481438</v>
      </c>
      <c r="B5408">
        <v>382.51702595902225</v>
      </c>
      <c r="C5408">
        <v>421.0860404086016</v>
      </c>
      <c r="D5408">
        <v>408.51790641910219</v>
      </c>
    </row>
    <row r="5409" spans="1:4" x14ac:dyDescent="0.2">
      <c r="A5409">
        <v>389.65043823435343</v>
      </c>
      <c r="B5409">
        <v>382.45540590046204</v>
      </c>
      <c r="C5409">
        <v>421.06880752238698</v>
      </c>
      <c r="D5409">
        <v>408.4997124812233</v>
      </c>
    </row>
    <row r="5410" spans="1:4" x14ac:dyDescent="0.2">
      <c r="A5410">
        <v>389.63603519906371</v>
      </c>
      <c r="B5410">
        <v>382.44072499999993</v>
      </c>
      <c r="C5410">
        <v>420.95865565397412</v>
      </c>
      <c r="D5410">
        <v>408.4911807590484</v>
      </c>
    </row>
    <row r="5411" spans="1:4" x14ac:dyDescent="0.2">
      <c r="A5411">
        <v>389.50879482905157</v>
      </c>
      <c r="B5411">
        <v>382.38895414193382</v>
      </c>
      <c r="C5411">
        <v>420.9460777802027</v>
      </c>
      <c r="D5411">
        <v>408.48670341951919</v>
      </c>
    </row>
    <row r="5412" spans="1:4" x14ac:dyDescent="0.2">
      <c r="A5412">
        <v>389.49819730493533</v>
      </c>
      <c r="B5412">
        <v>382.32306847655582</v>
      </c>
      <c r="C5412">
        <v>420.8830175995318</v>
      </c>
      <c r="D5412">
        <v>408.4311807590484</v>
      </c>
    </row>
    <row r="5413" spans="1:4" x14ac:dyDescent="0.2">
      <c r="A5413">
        <v>389.31622841552598</v>
      </c>
      <c r="B5413">
        <v>382.26833509191886</v>
      </c>
      <c r="C5413">
        <v>420.82224955951443</v>
      </c>
      <c r="D5413">
        <v>408.41660466205082</v>
      </c>
    </row>
    <row r="5414" spans="1:4" x14ac:dyDescent="0.2">
      <c r="A5414">
        <v>389.08018091692327</v>
      </c>
      <c r="B5414">
        <v>382.2507582362033</v>
      </c>
      <c r="C5414">
        <v>420.75659533053323</v>
      </c>
      <c r="D5414">
        <v>408.40971248122327</v>
      </c>
    </row>
    <row r="5415" spans="1:4" x14ac:dyDescent="0.2">
      <c r="A5415">
        <v>389.00379744700109</v>
      </c>
      <c r="B5415">
        <v>382.21899143038019</v>
      </c>
      <c r="C5415">
        <v>420.73887317836125</v>
      </c>
      <c r="D5415">
        <v>408.36790641910221</v>
      </c>
    </row>
    <row r="5416" spans="1:4" x14ac:dyDescent="0.2">
      <c r="A5416">
        <v>388.92139502686177</v>
      </c>
      <c r="B5416">
        <v>382.08831990129107</v>
      </c>
      <c r="C5416">
        <v>420.64966771414112</v>
      </c>
      <c r="D5416">
        <v>408.35670341951919</v>
      </c>
    </row>
    <row r="5417" spans="1:4" x14ac:dyDescent="0.2">
      <c r="A5417">
        <v>388.88144999999901</v>
      </c>
      <c r="B5417">
        <v>382.01532761165663</v>
      </c>
      <c r="C5417">
        <v>420.64159521985846</v>
      </c>
      <c r="D5417">
        <v>408.32790641910117</v>
      </c>
    </row>
    <row r="5418" spans="1:4" x14ac:dyDescent="0.2">
      <c r="A5418">
        <v>388.86034606683381</v>
      </c>
      <c r="B5418">
        <v>381.98392509762283</v>
      </c>
      <c r="C5418">
        <v>420.57096460529141</v>
      </c>
      <c r="D5418">
        <v>408.26934612830041</v>
      </c>
    </row>
    <row r="5419" spans="1:4" x14ac:dyDescent="0.2">
      <c r="A5419">
        <v>388.79704955032923</v>
      </c>
      <c r="B5419">
        <v>381.97440919469796</v>
      </c>
      <c r="C5419">
        <v>420.508807522388</v>
      </c>
      <c r="D5419">
        <v>408.25971248122227</v>
      </c>
    </row>
    <row r="5420" spans="1:4" x14ac:dyDescent="0.2">
      <c r="A5420">
        <v>388.79695049326403</v>
      </c>
      <c r="B5420">
        <v>381.89065820002179</v>
      </c>
      <c r="C5420">
        <v>420.45853404082658</v>
      </c>
      <c r="D5420">
        <v>408.25660466205181</v>
      </c>
    </row>
    <row r="5421" spans="1:4" x14ac:dyDescent="0.2">
      <c r="A5421">
        <v>388.79144999999903</v>
      </c>
      <c r="B5421">
        <v>381.86540590046201</v>
      </c>
      <c r="C5421">
        <v>420.41303988838808</v>
      </c>
      <c r="D5421">
        <v>408.24660466205182</v>
      </c>
    </row>
    <row r="5422" spans="1:4" x14ac:dyDescent="0.2">
      <c r="A5422">
        <v>388.78103749999997</v>
      </c>
      <c r="B5422">
        <v>381.78901942536282</v>
      </c>
      <c r="C5422">
        <v>420.3816332780973</v>
      </c>
      <c r="D5422">
        <v>408.2466046620508</v>
      </c>
    </row>
    <row r="5423" spans="1:4" x14ac:dyDescent="0.2">
      <c r="A5423">
        <v>388.73235315455236</v>
      </c>
      <c r="B5423">
        <v>381.73522257516601</v>
      </c>
      <c r="C5423">
        <v>420.25746664673329</v>
      </c>
      <c r="D5423">
        <v>408.24604109416731</v>
      </c>
    </row>
    <row r="5424" spans="1:4" x14ac:dyDescent="0.2">
      <c r="A5424">
        <v>388.71144999999899</v>
      </c>
      <c r="B5424">
        <v>381.7300581264754</v>
      </c>
      <c r="C5424">
        <v>420.23133948770658</v>
      </c>
      <c r="D5424">
        <v>408.23622322480867</v>
      </c>
    </row>
    <row r="5425" spans="1:4" x14ac:dyDescent="0.2">
      <c r="A5425">
        <v>388.70607977677616</v>
      </c>
      <c r="B5425">
        <v>381.53072499999985</v>
      </c>
      <c r="C5425">
        <v>420.22350871378632</v>
      </c>
      <c r="D5425">
        <v>408.22118075904842</v>
      </c>
    </row>
    <row r="5426" spans="1:4" x14ac:dyDescent="0.2">
      <c r="A5426">
        <v>388.67422887793651</v>
      </c>
      <c r="B5426">
        <v>381.18502919865557</v>
      </c>
      <c r="C5426">
        <v>420.03350871378632</v>
      </c>
      <c r="D5426">
        <v>408.17604109416726</v>
      </c>
    </row>
    <row r="5427" spans="1:4" x14ac:dyDescent="0.2">
      <c r="A5427">
        <v>388.51034606683379</v>
      </c>
      <c r="B5427">
        <v>381.1774746804287</v>
      </c>
      <c r="C5427">
        <v>420.03011130722649</v>
      </c>
      <c r="D5427">
        <v>408.11622322480866</v>
      </c>
    </row>
    <row r="5428" spans="1:4" x14ac:dyDescent="0.2">
      <c r="A5428">
        <v>388.48144999999801</v>
      </c>
      <c r="B5428">
        <v>381.09521977893172</v>
      </c>
      <c r="C5428">
        <v>419.98169532629669</v>
      </c>
      <c r="D5428">
        <v>408.10622322480867</v>
      </c>
    </row>
    <row r="5429" spans="1:4" x14ac:dyDescent="0.2">
      <c r="A5429">
        <v>388.48034606683382</v>
      </c>
      <c r="B5429">
        <v>381.06083071679825</v>
      </c>
      <c r="C5429">
        <v>419.98163327809732</v>
      </c>
      <c r="D5429">
        <v>408.08622322480869</v>
      </c>
    </row>
    <row r="5430" spans="1:4" x14ac:dyDescent="0.2">
      <c r="A5430">
        <v>388.45740731015934</v>
      </c>
      <c r="B5430">
        <v>381.00973249999998</v>
      </c>
      <c r="C5430">
        <v>419.87047077272507</v>
      </c>
      <c r="D5430">
        <v>408.07622322480768</v>
      </c>
    </row>
    <row r="5431" spans="1:4" x14ac:dyDescent="0.2">
      <c r="A5431">
        <v>388.45139502686084</v>
      </c>
      <c r="B5431">
        <v>380.991872175396</v>
      </c>
      <c r="C5431">
        <v>419.82895097203703</v>
      </c>
      <c r="D5431">
        <v>408.04873971574887</v>
      </c>
    </row>
    <row r="5432" spans="1:4" x14ac:dyDescent="0.2">
      <c r="A5432">
        <v>388.40881750643177</v>
      </c>
      <c r="B5432">
        <v>380.93981014245998</v>
      </c>
      <c r="C5432">
        <v>419.81532761165658</v>
      </c>
      <c r="D5432">
        <v>408.0460410941663</v>
      </c>
    </row>
    <row r="5433" spans="1:4" x14ac:dyDescent="0.2">
      <c r="A5433">
        <v>388.31725308165522</v>
      </c>
      <c r="B5433">
        <v>380.7534746259131</v>
      </c>
      <c r="C5433">
        <v>419.74960510817488</v>
      </c>
      <c r="D5433">
        <v>408.04118075904836</v>
      </c>
    </row>
    <row r="5434" spans="1:4" x14ac:dyDescent="0.2">
      <c r="A5434">
        <v>388.31279944281414</v>
      </c>
      <c r="B5434">
        <v>380.71798808041933</v>
      </c>
      <c r="C5434">
        <v>419.61475232964017</v>
      </c>
      <c r="D5434">
        <v>408.02604109416626</v>
      </c>
    </row>
    <row r="5435" spans="1:4" x14ac:dyDescent="0.2">
      <c r="A5435">
        <v>388.29751671323959</v>
      </c>
      <c r="B5435">
        <v>380.6596051081749</v>
      </c>
      <c r="C5435">
        <v>419.49653536830868</v>
      </c>
      <c r="D5435">
        <v>407.98118075904841</v>
      </c>
    </row>
    <row r="5436" spans="1:4" x14ac:dyDescent="0.2">
      <c r="A5436">
        <v>388.28905172279764</v>
      </c>
      <c r="B5436">
        <v>380.61440919469896</v>
      </c>
      <c r="C5436">
        <v>419.3930398883881</v>
      </c>
      <c r="D5436">
        <v>407.96660466205179</v>
      </c>
    </row>
    <row r="5437" spans="1:4" x14ac:dyDescent="0.2">
      <c r="A5437">
        <v>388.26945655481438</v>
      </c>
      <c r="B5437">
        <v>380.3391616503007</v>
      </c>
      <c r="C5437">
        <v>419.34187217539602</v>
      </c>
      <c r="D5437">
        <v>407.96292306616897</v>
      </c>
    </row>
    <row r="5438" spans="1:4" x14ac:dyDescent="0.2">
      <c r="A5438">
        <v>388.18034606683278</v>
      </c>
      <c r="B5438">
        <v>380.27973250000002</v>
      </c>
      <c r="C5438">
        <v>419.24224955951439</v>
      </c>
      <c r="D5438">
        <v>407.92670341951919</v>
      </c>
    </row>
    <row r="5439" spans="1:4" x14ac:dyDescent="0.2">
      <c r="A5439">
        <v>388.12431039709315</v>
      </c>
      <c r="B5439">
        <v>380.26075823620334</v>
      </c>
      <c r="C5439">
        <v>419.20972664745511</v>
      </c>
      <c r="D5439">
        <v>407.92660466205183</v>
      </c>
    </row>
    <row r="5440" spans="1:4" x14ac:dyDescent="0.2">
      <c r="A5440">
        <v>388.10878858091257</v>
      </c>
      <c r="B5440">
        <v>380.07350871378532</v>
      </c>
      <c r="C5440">
        <v>419.20163327809729</v>
      </c>
      <c r="D5440">
        <v>407.86622322480866</v>
      </c>
    </row>
    <row r="5441" spans="1:4" x14ac:dyDescent="0.2">
      <c r="A5441">
        <v>388.05587655601647</v>
      </c>
      <c r="B5441">
        <v>380.06522257516599</v>
      </c>
      <c r="C5441">
        <v>419.12887317836129</v>
      </c>
      <c r="D5441">
        <v>407.84660466205179</v>
      </c>
    </row>
    <row r="5442" spans="1:4" x14ac:dyDescent="0.2">
      <c r="A5442">
        <v>387.96870113492719</v>
      </c>
      <c r="B5442">
        <v>379.88607778020264</v>
      </c>
      <c r="C5442">
        <v>419.09584958488443</v>
      </c>
      <c r="D5442">
        <v>407.84292306616896</v>
      </c>
    </row>
    <row r="5443" spans="1:4" x14ac:dyDescent="0.2">
      <c r="A5443">
        <v>387.87788100098874</v>
      </c>
      <c r="B5443">
        <v>379.84157296232542</v>
      </c>
      <c r="C5443">
        <v>419.08163327809729</v>
      </c>
      <c r="D5443">
        <v>407.7666046620518</v>
      </c>
    </row>
    <row r="5444" spans="1:4" x14ac:dyDescent="0.2">
      <c r="A5444">
        <v>387.79094305929073</v>
      </c>
      <c r="B5444">
        <v>379.78584958488443</v>
      </c>
      <c r="C5444">
        <v>418.94712366892963</v>
      </c>
      <c r="D5444">
        <v>407.74873971574885</v>
      </c>
    </row>
    <row r="5445" spans="1:4" x14ac:dyDescent="0.2">
      <c r="A5445">
        <v>387.76275917780049</v>
      </c>
      <c r="B5445">
        <v>379.69350871378532</v>
      </c>
      <c r="C5445">
        <v>418.68047077272507</v>
      </c>
      <c r="D5445">
        <v>407.71292306616897</v>
      </c>
    </row>
    <row r="5446" spans="1:4" x14ac:dyDescent="0.2">
      <c r="A5446">
        <v>387.73603519906271</v>
      </c>
      <c r="B5446">
        <v>379.64584958488444</v>
      </c>
      <c r="C5446">
        <v>418.52941118514832</v>
      </c>
      <c r="D5446">
        <v>407.70971248122328</v>
      </c>
    </row>
    <row r="5447" spans="1:4" x14ac:dyDescent="0.2">
      <c r="A5447">
        <v>387.72704955032822</v>
      </c>
      <c r="B5447">
        <v>379.62532761165659</v>
      </c>
      <c r="C5447">
        <v>418.52224955951442</v>
      </c>
      <c r="D5447">
        <v>407.70118075904838</v>
      </c>
    </row>
    <row r="5448" spans="1:4" x14ac:dyDescent="0.2">
      <c r="A5448">
        <v>387.66488359521526</v>
      </c>
      <c r="B5448">
        <v>379.48521977893171</v>
      </c>
      <c r="C5448">
        <v>418.47445519036859</v>
      </c>
      <c r="D5448">
        <v>407.6897124812233</v>
      </c>
    </row>
    <row r="5449" spans="1:4" x14ac:dyDescent="0.2">
      <c r="A5449">
        <v>387.63603519906371</v>
      </c>
      <c r="B5449">
        <v>379.34973249999899</v>
      </c>
      <c r="C5449">
        <v>418.46169532629671</v>
      </c>
      <c r="D5449">
        <v>407.6811807590484</v>
      </c>
    </row>
    <row r="5450" spans="1:4" x14ac:dyDescent="0.2">
      <c r="A5450">
        <v>387.6281973049343</v>
      </c>
      <c r="B5450">
        <v>379.31267439139458</v>
      </c>
      <c r="C5450">
        <v>418.44187217539599</v>
      </c>
      <c r="D5450">
        <v>407.66660466205082</v>
      </c>
    </row>
    <row r="5451" spans="1:4" x14ac:dyDescent="0.2">
      <c r="A5451">
        <v>387.56642621837926</v>
      </c>
      <c r="B5451">
        <v>379.19747468042772</v>
      </c>
      <c r="C5451">
        <v>418.42789945178708</v>
      </c>
      <c r="D5451">
        <v>407.65604109416728</v>
      </c>
    </row>
    <row r="5452" spans="1:4" x14ac:dyDescent="0.2">
      <c r="A5452">
        <v>387.51819730493531</v>
      </c>
      <c r="B5452">
        <v>379.12575804957385</v>
      </c>
      <c r="C5452">
        <v>418.41811420776298</v>
      </c>
      <c r="D5452">
        <v>407.6466046620518</v>
      </c>
    </row>
    <row r="5453" spans="1:4" x14ac:dyDescent="0.2">
      <c r="A5453">
        <v>387.51139502686078</v>
      </c>
      <c r="B5453">
        <v>378.87532761165659</v>
      </c>
      <c r="C5453">
        <v>418.36584958488442</v>
      </c>
      <c r="D5453">
        <v>407.63971248122328</v>
      </c>
    </row>
    <row r="5454" spans="1:4" x14ac:dyDescent="0.2">
      <c r="A5454">
        <v>387.49319166256794</v>
      </c>
      <c r="B5454">
        <v>378.8507249999999</v>
      </c>
      <c r="C5454">
        <v>418.34895097203713</v>
      </c>
      <c r="D5454">
        <v>407.63292306616898</v>
      </c>
    </row>
    <row r="5455" spans="1:4" x14ac:dyDescent="0.2">
      <c r="A5455">
        <v>387.4923531545524</v>
      </c>
      <c r="B5455">
        <v>378.84715557849921</v>
      </c>
      <c r="C5455">
        <v>418.30604040860163</v>
      </c>
      <c r="D5455">
        <v>407.60660466205184</v>
      </c>
    </row>
    <row r="5456" spans="1:4" x14ac:dyDescent="0.2">
      <c r="A5456">
        <v>387.36611071077914</v>
      </c>
      <c r="B5456">
        <v>378.82532761165561</v>
      </c>
      <c r="C5456">
        <v>418.29929057961584</v>
      </c>
      <c r="D5456">
        <v>407.60660466205184</v>
      </c>
    </row>
    <row r="5457" spans="1:4" x14ac:dyDescent="0.2">
      <c r="A5457">
        <v>387.35425039927401</v>
      </c>
      <c r="B5457">
        <v>378.78157296232541</v>
      </c>
      <c r="C5457">
        <v>418.28110339211099</v>
      </c>
      <c r="D5457">
        <v>407.56660466205182</v>
      </c>
    </row>
    <row r="5458" spans="1:4" x14ac:dyDescent="0.2">
      <c r="A5458">
        <v>387.35235315455236</v>
      </c>
      <c r="B5458">
        <v>378.76973250000003</v>
      </c>
      <c r="C5458">
        <v>418.26559070236613</v>
      </c>
      <c r="D5458">
        <v>407.55660466205183</v>
      </c>
    </row>
    <row r="5459" spans="1:4" x14ac:dyDescent="0.2">
      <c r="A5459">
        <v>387.30871396041391</v>
      </c>
      <c r="B5459">
        <v>378.67916165030067</v>
      </c>
      <c r="C5459">
        <v>418.13966771414209</v>
      </c>
      <c r="D5459">
        <v>407.52873971574792</v>
      </c>
    </row>
    <row r="5460" spans="1:4" x14ac:dyDescent="0.2">
      <c r="A5460">
        <v>387.22139502686184</v>
      </c>
      <c r="B5460">
        <v>378.67065820002182</v>
      </c>
      <c r="C5460">
        <v>418.13179914419493</v>
      </c>
      <c r="D5460">
        <v>407.5266046620518</v>
      </c>
    </row>
    <row r="5461" spans="1:4" x14ac:dyDescent="0.2">
      <c r="A5461">
        <v>387.2122136798439</v>
      </c>
      <c r="B5461">
        <v>378.62072499999988</v>
      </c>
      <c r="C5461">
        <v>418.08747468042873</v>
      </c>
      <c r="D5461">
        <v>407.51118075904839</v>
      </c>
    </row>
    <row r="5462" spans="1:4" x14ac:dyDescent="0.2">
      <c r="A5462">
        <v>387.19248352573004</v>
      </c>
      <c r="B5462">
        <v>378.61072499999989</v>
      </c>
      <c r="C5462">
        <v>418.0139405004943</v>
      </c>
      <c r="D5462">
        <v>407.5011807590484</v>
      </c>
    </row>
    <row r="5463" spans="1:4" x14ac:dyDescent="0.2">
      <c r="A5463">
        <v>387.15103749999997</v>
      </c>
      <c r="B5463">
        <v>378.59072499999991</v>
      </c>
      <c r="C5463">
        <v>417.92110339211098</v>
      </c>
      <c r="D5463">
        <v>407.49292306616803</v>
      </c>
    </row>
    <row r="5464" spans="1:4" x14ac:dyDescent="0.2">
      <c r="A5464">
        <v>387.14946249999798</v>
      </c>
      <c r="B5464">
        <v>378.56065820002181</v>
      </c>
      <c r="C5464">
        <v>417.85604040860062</v>
      </c>
      <c r="D5464">
        <v>407.44704318713531</v>
      </c>
    </row>
    <row r="5465" spans="1:4" x14ac:dyDescent="0.2">
      <c r="A5465">
        <v>387.11431039709413</v>
      </c>
      <c r="B5465">
        <v>378.48521977893068</v>
      </c>
      <c r="C5465">
        <v>417.689810142461</v>
      </c>
      <c r="D5465">
        <v>407.41873971574887</v>
      </c>
    </row>
    <row r="5466" spans="1:4" x14ac:dyDescent="0.2">
      <c r="A5466">
        <v>387.11028469458398</v>
      </c>
      <c r="B5466">
        <v>378.30072499999994</v>
      </c>
      <c r="C5466">
        <v>417.63224955951443</v>
      </c>
      <c r="D5466">
        <v>407.41692016932097</v>
      </c>
    </row>
    <row r="5467" spans="1:4" x14ac:dyDescent="0.2">
      <c r="A5467">
        <v>387.10448931808213</v>
      </c>
      <c r="B5467">
        <v>378.29916165030068</v>
      </c>
      <c r="C5467">
        <v>417.61083071679826</v>
      </c>
      <c r="D5467">
        <v>407.40622322480766</v>
      </c>
    </row>
    <row r="5468" spans="1:4" x14ac:dyDescent="0.2">
      <c r="A5468">
        <v>387.10018091692325</v>
      </c>
      <c r="B5468">
        <v>378.29747468042871</v>
      </c>
      <c r="C5468">
        <v>417.59525786830875</v>
      </c>
      <c r="D5468">
        <v>407.39604109416729</v>
      </c>
    </row>
    <row r="5469" spans="1:4" x14ac:dyDescent="0.2">
      <c r="A5469">
        <v>387.00819730493532</v>
      </c>
      <c r="B5469">
        <v>378.19072499999993</v>
      </c>
      <c r="C5469">
        <v>417.5916953262967</v>
      </c>
      <c r="D5469">
        <v>407.33692016932099</v>
      </c>
    </row>
    <row r="5470" spans="1:4" x14ac:dyDescent="0.2">
      <c r="A5470">
        <v>386.969462499999</v>
      </c>
      <c r="B5470">
        <v>378.14065820002179</v>
      </c>
      <c r="C5470">
        <v>417.54702595902222</v>
      </c>
      <c r="D5470">
        <v>407.31660466205182</v>
      </c>
    </row>
    <row r="5471" spans="1:4" x14ac:dyDescent="0.2">
      <c r="A5471">
        <v>386.9058126484432</v>
      </c>
      <c r="B5471">
        <v>377.95532761165663</v>
      </c>
      <c r="C5471">
        <v>417.51525567041801</v>
      </c>
      <c r="D5471">
        <v>407.2793461283004</v>
      </c>
    </row>
    <row r="5472" spans="1:4" x14ac:dyDescent="0.2">
      <c r="A5472">
        <v>386.87057242131101</v>
      </c>
      <c r="B5472">
        <v>377.93394050049432</v>
      </c>
      <c r="C5472">
        <v>417.5016332780973</v>
      </c>
      <c r="D5472">
        <v>407.2579064191022</v>
      </c>
    </row>
    <row r="5473" spans="1:4" x14ac:dyDescent="0.2">
      <c r="A5473">
        <v>386.85147163188259</v>
      </c>
      <c r="B5473">
        <v>377.79083071679827</v>
      </c>
      <c r="C5473">
        <v>417.49800004735579</v>
      </c>
      <c r="D5473">
        <v>407.25692016931998</v>
      </c>
    </row>
    <row r="5474" spans="1:4" x14ac:dyDescent="0.2">
      <c r="A5474">
        <v>386.80144999999902</v>
      </c>
      <c r="B5474">
        <v>377.78260479697911</v>
      </c>
      <c r="C5474">
        <v>417.46659533053423</v>
      </c>
      <c r="D5474">
        <v>407.25292306616899</v>
      </c>
    </row>
    <row r="5475" spans="1:4" x14ac:dyDescent="0.2">
      <c r="A5475">
        <v>386.74773569028497</v>
      </c>
      <c r="B5475">
        <v>377.75981014246099</v>
      </c>
      <c r="C5475">
        <v>417.44706313085419</v>
      </c>
      <c r="D5475">
        <v>407.21118075904843</v>
      </c>
    </row>
    <row r="5476" spans="1:4" x14ac:dyDescent="0.2">
      <c r="A5476">
        <v>386.65905172279764</v>
      </c>
      <c r="B5476">
        <v>377.74394431322901</v>
      </c>
      <c r="C5476">
        <v>417.43712366892964</v>
      </c>
      <c r="D5476">
        <v>407.19660466205181</v>
      </c>
    </row>
    <row r="5477" spans="1:4" x14ac:dyDescent="0.2">
      <c r="A5477">
        <v>386.56139502686187</v>
      </c>
      <c r="B5477">
        <v>377.6034746259121</v>
      </c>
      <c r="C5477">
        <v>417.34244362636008</v>
      </c>
      <c r="D5477">
        <v>407.17873971574892</v>
      </c>
    </row>
    <row r="5478" spans="1:4" x14ac:dyDescent="0.2">
      <c r="A5478">
        <v>386.55144999999902</v>
      </c>
      <c r="B5478">
        <v>377.53747468042872</v>
      </c>
      <c r="C5478">
        <v>417.32811420776198</v>
      </c>
      <c r="D5478">
        <v>407.14790641910218</v>
      </c>
    </row>
    <row r="5479" spans="1:4" x14ac:dyDescent="0.2">
      <c r="A5479">
        <v>386.52878858091361</v>
      </c>
      <c r="B5479">
        <v>377.38747468042772</v>
      </c>
      <c r="C5479">
        <v>417.21782466382001</v>
      </c>
      <c r="D5479">
        <v>407.14670341951916</v>
      </c>
    </row>
    <row r="5480" spans="1:4" x14ac:dyDescent="0.2">
      <c r="A5480">
        <v>386.51622841552603</v>
      </c>
      <c r="B5480">
        <v>377.38187217539598</v>
      </c>
      <c r="C5480">
        <v>417.14047077272409</v>
      </c>
      <c r="D5480">
        <v>407.14118075904838</v>
      </c>
    </row>
    <row r="5481" spans="1:4" x14ac:dyDescent="0.2">
      <c r="A5481">
        <v>386.47607977677524</v>
      </c>
      <c r="B5481">
        <v>377.37392509762185</v>
      </c>
      <c r="C5481">
        <v>417.11301759953079</v>
      </c>
      <c r="D5481">
        <v>407.12604109416731</v>
      </c>
    </row>
    <row r="5482" spans="1:4" x14ac:dyDescent="0.2">
      <c r="A5482">
        <v>386.43857743449399</v>
      </c>
      <c r="B5482">
        <v>377.19626757371344</v>
      </c>
      <c r="C5482">
        <v>416.95887317836127</v>
      </c>
      <c r="D5482">
        <v>407.10971248122229</v>
      </c>
    </row>
    <row r="5483" spans="1:4" x14ac:dyDescent="0.2">
      <c r="A5483">
        <v>386.3964584397238</v>
      </c>
      <c r="B5483">
        <v>377.18350871378533</v>
      </c>
      <c r="C5483">
        <v>416.92706313085421</v>
      </c>
      <c r="D5483">
        <v>407.08670341951819</v>
      </c>
    </row>
    <row r="5484" spans="1:4" x14ac:dyDescent="0.2">
      <c r="A5484">
        <v>386.38704955032824</v>
      </c>
      <c r="B5484">
        <v>376.85260479697911</v>
      </c>
      <c r="C5484">
        <v>416.85746664673326</v>
      </c>
      <c r="D5484">
        <v>407.05873971574891</v>
      </c>
    </row>
    <row r="5485" spans="1:4" x14ac:dyDescent="0.2">
      <c r="A5485">
        <v>386.38028469458396</v>
      </c>
      <c r="B5485">
        <v>376.85047077272509</v>
      </c>
      <c r="C5485">
        <v>416.85613283526197</v>
      </c>
      <c r="D5485">
        <v>407.05622322480866</v>
      </c>
    </row>
    <row r="5486" spans="1:4" x14ac:dyDescent="0.2">
      <c r="A5486">
        <v>386.34945655481442</v>
      </c>
      <c r="B5486">
        <v>376.76005812647537</v>
      </c>
      <c r="C5486">
        <v>416.84790722738461</v>
      </c>
      <c r="D5486">
        <v>407.0266046620518</v>
      </c>
    </row>
    <row r="5487" spans="1:4" x14ac:dyDescent="0.2">
      <c r="A5487">
        <v>386.29192921058188</v>
      </c>
      <c r="B5487">
        <v>376.75973249999998</v>
      </c>
      <c r="C5487">
        <v>416.81075823620233</v>
      </c>
      <c r="D5487">
        <v>407.01790641910219</v>
      </c>
    </row>
    <row r="5488" spans="1:4" x14ac:dyDescent="0.2">
      <c r="A5488">
        <v>386.27431039709415</v>
      </c>
      <c r="B5488">
        <v>376.69392509762287</v>
      </c>
      <c r="C5488">
        <v>416.79074914747378</v>
      </c>
      <c r="D5488">
        <v>407.0060410941673</v>
      </c>
    </row>
    <row r="5489" spans="1:4" x14ac:dyDescent="0.2">
      <c r="A5489">
        <v>386.26773569028495</v>
      </c>
      <c r="B5489">
        <v>376.66083071679725</v>
      </c>
      <c r="C5489">
        <v>416.77075823620333</v>
      </c>
      <c r="D5489">
        <v>406.90660466205179</v>
      </c>
    </row>
    <row r="5490" spans="1:4" x14ac:dyDescent="0.2">
      <c r="A5490">
        <v>386.20094729893793</v>
      </c>
      <c r="B5490">
        <v>376.58607778020269</v>
      </c>
      <c r="C5490">
        <v>416.73120250839918</v>
      </c>
      <c r="D5490">
        <v>406.90622322480868</v>
      </c>
    </row>
    <row r="5491" spans="1:4" x14ac:dyDescent="0.2">
      <c r="A5491">
        <v>386.17279944281415</v>
      </c>
      <c r="B5491">
        <v>376.43072499999994</v>
      </c>
      <c r="C5491">
        <v>416.66005812647541</v>
      </c>
      <c r="D5491">
        <v>406.88670341951916</v>
      </c>
    </row>
    <row r="5492" spans="1:4" x14ac:dyDescent="0.2">
      <c r="A5492">
        <v>386.11604298014811</v>
      </c>
      <c r="B5492">
        <v>376.3663387494874</v>
      </c>
      <c r="C5492">
        <v>416.62613283526196</v>
      </c>
      <c r="D5492">
        <v>406.85971248122331</v>
      </c>
    </row>
    <row r="5493" spans="1:4" x14ac:dyDescent="0.2">
      <c r="A5493">
        <v>386.0987948290516</v>
      </c>
      <c r="B5493">
        <v>376.23072499999887</v>
      </c>
      <c r="C5493">
        <v>416.60880752238796</v>
      </c>
      <c r="D5493">
        <v>406.85604109416732</v>
      </c>
    </row>
    <row r="5494" spans="1:4" x14ac:dyDescent="0.2">
      <c r="A5494">
        <v>386.04144999999801</v>
      </c>
      <c r="B5494">
        <v>375.90072499999985</v>
      </c>
      <c r="C5494">
        <v>416.58224955951442</v>
      </c>
      <c r="D5494">
        <v>406.85118075904842</v>
      </c>
    </row>
    <row r="5495" spans="1:4" x14ac:dyDescent="0.2">
      <c r="A5495">
        <v>386.00200655481444</v>
      </c>
      <c r="B5495">
        <v>375.88047077272404</v>
      </c>
      <c r="C5495">
        <v>416.44134860205764</v>
      </c>
      <c r="D5495">
        <v>406.84118075904843</v>
      </c>
    </row>
    <row r="5496" spans="1:4" x14ac:dyDescent="0.2">
      <c r="A5496">
        <v>385.77005989000048</v>
      </c>
      <c r="B5496">
        <v>375.66787063047144</v>
      </c>
      <c r="C5496">
        <v>416.41853404082656</v>
      </c>
      <c r="D5496">
        <v>406.83670341951819</v>
      </c>
    </row>
    <row r="5497" spans="1:4" x14ac:dyDescent="0.2">
      <c r="A5497">
        <v>385.76420539582085</v>
      </c>
      <c r="B5497">
        <v>375.64181938686079</v>
      </c>
      <c r="C5497">
        <v>416.39719544889351</v>
      </c>
      <c r="D5497">
        <v>406.83604109416729</v>
      </c>
    </row>
    <row r="5498" spans="1:4" x14ac:dyDescent="0.2">
      <c r="A5498">
        <v>385.72927007647746</v>
      </c>
      <c r="B5498">
        <v>375.49973249999999</v>
      </c>
      <c r="C5498">
        <v>416.35960510817489</v>
      </c>
      <c r="D5498">
        <v>406.80704318713532</v>
      </c>
    </row>
    <row r="5499" spans="1:4" x14ac:dyDescent="0.2">
      <c r="A5499">
        <v>385.685821280288</v>
      </c>
      <c r="B5499">
        <v>375.4126743913946</v>
      </c>
      <c r="C5499">
        <v>416.28347462591313</v>
      </c>
      <c r="D5499">
        <v>406.79873971574892</v>
      </c>
    </row>
    <row r="5500" spans="1:4" x14ac:dyDescent="0.2">
      <c r="A5500">
        <v>385.67879482905153</v>
      </c>
      <c r="B5500">
        <v>375.33798808041934</v>
      </c>
      <c r="C5500">
        <v>416.15880752238797</v>
      </c>
      <c r="D5500">
        <v>406.79604109416726</v>
      </c>
    </row>
    <row r="5501" spans="1:4" x14ac:dyDescent="0.2">
      <c r="A5501">
        <v>385.64103749999998</v>
      </c>
      <c r="B5501">
        <v>375.31187217539599</v>
      </c>
      <c r="C5501">
        <v>416.12880752238698</v>
      </c>
      <c r="D5501">
        <v>406.78873971574887</v>
      </c>
    </row>
    <row r="5502" spans="1:4" x14ac:dyDescent="0.2">
      <c r="A5502">
        <v>385.55425039927405</v>
      </c>
      <c r="B5502">
        <v>375.28084438074575</v>
      </c>
      <c r="C5502">
        <v>416.10887317836125</v>
      </c>
      <c r="D5502">
        <v>406.7411807590484</v>
      </c>
    </row>
    <row r="5503" spans="1:4" x14ac:dyDescent="0.2">
      <c r="A5503">
        <v>385.54863798843621</v>
      </c>
      <c r="B5503">
        <v>375.20072499999992</v>
      </c>
      <c r="C5503">
        <v>415.98169532629669</v>
      </c>
      <c r="D5503">
        <v>406.72704318713528</v>
      </c>
    </row>
    <row r="5504" spans="1:4" x14ac:dyDescent="0.2">
      <c r="A5504">
        <v>385.49034606683381</v>
      </c>
      <c r="B5504">
        <v>375.15973250000002</v>
      </c>
      <c r="C5504">
        <v>415.91521977893171</v>
      </c>
      <c r="D5504">
        <v>406.71790641910121</v>
      </c>
    </row>
    <row r="5505" spans="1:4" x14ac:dyDescent="0.2">
      <c r="A5505">
        <v>385.48879482905159</v>
      </c>
      <c r="B5505">
        <v>375.15072499999985</v>
      </c>
      <c r="C5505">
        <v>415.90844872872867</v>
      </c>
      <c r="D5505">
        <v>406.71660466205179</v>
      </c>
    </row>
    <row r="5506" spans="1:4" x14ac:dyDescent="0.2">
      <c r="A5506">
        <v>385.45604298014808</v>
      </c>
      <c r="B5506">
        <v>375.1439405004943</v>
      </c>
      <c r="C5506">
        <v>415.89661261850921</v>
      </c>
      <c r="D5506">
        <v>406.71118075904741</v>
      </c>
    </row>
    <row r="5507" spans="1:4" x14ac:dyDescent="0.2">
      <c r="A5507">
        <v>385.441266993846</v>
      </c>
      <c r="B5507">
        <v>375.03136100600028</v>
      </c>
      <c r="C5507">
        <v>415.77265362587616</v>
      </c>
      <c r="D5507">
        <v>406.6979064191022</v>
      </c>
    </row>
    <row r="5508" spans="1:4" x14ac:dyDescent="0.2">
      <c r="A5508">
        <v>385.37748878688689</v>
      </c>
      <c r="B5508">
        <v>375.00551999999993</v>
      </c>
      <c r="C5508">
        <v>415.73110339211098</v>
      </c>
      <c r="D5508">
        <v>406.65118075904837</v>
      </c>
    </row>
    <row r="5509" spans="1:4" x14ac:dyDescent="0.2">
      <c r="A5509">
        <v>385.37139502686182</v>
      </c>
      <c r="B5509">
        <v>374.99626757371442</v>
      </c>
      <c r="C5509">
        <v>415.588114207763</v>
      </c>
      <c r="D5509">
        <v>406.58934612830041</v>
      </c>
    </row>
    <row r="5510" spans="1:4" x14ac:dyDescent="0.2">
      <c r="A5510">
        <v>385.31094729893795</v>
      </c>
      <c r="B5510">
        <v>374.98394050049427</v>
      </c>
      <c r="C5510">
        <v>415.52613283526097</v>
      </c>
      <c r="D5510">
        <v>406.57790641910219</v>
      </c>
    </row>
    <row r="5511" spans="1:4" x14ac:dyDescent="0.2">
      <c r="A5511">
        <v>385.30604298014811</v>
      </c>
      <c r="B5511">
        <v>374.88072499999987</v>
      </c>
      <c r="C5511">
        <v>415.50706271924082</v>
      </c>
      <c r="D5511">
        <v>406.57292306616898</v>
      </c>
    </row>
    <row r="5512" spans="1:4" x14ac:dyDescent="0.2">
      <c r="A5512">
        <v>385.27905172279861</v>
      </c>
      <c r="B5512">
        <v>374.86072499999989</v>
      </c>
      <c r="C5512">
        <v>415.47844872872969</v>
      </c>
      <c r="D5512">
        <v>406.55670341951918</v>
      </c>
    </row>
    <row r="5513" spans="1:4" x14ac:dyDescent="0.2">
      <c r="A5513">
        <v>385.25081054236222</v>
      </c>
      <c r="B5513">
        <v>374.8207249999989</v>
      </c>
      <c r="C5513">
        <v>415.09028684922959</v>
      </c>
      <c r="D5513">
        <v>406.53692016932098</v>
      </c>
    </row>
    <row r="5514" spans="1:4" x14ac:dyDescent="0.2">
      <c r="A5514">
        <v>385.18314523824176</v>
      </c>
      <c r="B5514">
        <v>374.77747468042872</v>
      </c>
      <c r="C5514">
        <v>415.04653536830875</v>
      </c>
      <c r="D5514">
        <v>406.51934612830041</v>
      </c>
    </row>
    <row r="5515" spans="1:4" x14ac:dyDescent="0.2">
      <c r="A5515">
        <v>385.14425039927295</v>
      </c>
      <c r="B5515">
        <v>374.69981014246099</v>
      </c>
      <c r="C5515">
        <v>415.03865565397513</v>
      </c>
      <c r="D5515">
        <v>406.46971248122327</v>
      </c>
    </row>
    <row r="5516" spans="1:4" x14ac:dyDescent="0.2">
      <c r="A5516">
        <v>385.14326264844317</v>
      </c>
      <c r="B5516">
        <v>374.6958495848844</v>
      </c>
      <c r="C5516">
        <v>415.00887317836026</v>
      </c>
      <c r="D5516">
        <v>406.4566046620518</v>
      </c>
    </row>
    <row r="5517" spans="1:4" x14ac:dyDescent="0.2">
      <c r="A5517">
        <v>385.14235315455238</v>
      </c>
      <c r="B5517">
        <v>374.5789914303802</v>
      </c>
      <c r="C5517">
        <v>415.00649004653297</v>
      </c>
      <c r="D5517">
        <v>406.45118075904742</v>
      </c>
    </row>
    <row r="5518" spans="1:4" x14ac:dyDescent="0.2">
      <c r="A5518">
        <v>385.05347543798399</v>
      </c>
      <c r="B5518">
        <v>374.54916165030068</v>
      </c>
      <c r="C5518">
        <v>414.96633874948742</v>
      </c>
      <c r="D5518">
        <v>406.4460410941673</v>
      </c>
    </row>
    <row r="5519" spans="1:4" x14ac:dyDescent="0.2">
      <c r="A5519">
        <v>385.03945655481442</v>
      </c>
      <c r="B5519">
        <v>374.53630771996984</v>
      </c>
      <c r="C5519">
        <v>414.90865565397513</v>
      </c>
      <c r="D5519">
        <v>406.43118075904738</v>
      </c>
    </row>
    <row r="5520" spans="1:4" x14ac:dyDescent="0.2">
      <c r="A5520">
        <v>384.84138625691372</v>
      </c>
      <c r="B5520">
        <v>374.51065820002179</v>
      </c>
      <c r="C5520">
        <v>414.86047077272508</v>
      </c>
      <c r="D5520">
        <v>406.42790641910221</v>
      </c>
    </row>
    <row r="5521" spans="1:4" x14ac:dyDescent="0.2">
      <c r="A5521">
        <v>384.82788100098867</v>
      </c>
      <c r="B5521">
        <v>374.48981014246101</v>
      </c>
      <c r="C5521">
        <v>414.82083071679824</v>
      </c>
      <c r="D5521">
        <v>406.42604109416726</v>
      </c>
    </row>
    <row r="5522" spans="1:4" x14ac:dyDescent="0.2">
      <c r="A5522">
        <v>384.79005989000154</v>
      </c>
      <c r="B5522">
        <v>374.45187217539603</v>
      </c>
      <c r="C5522">
        <v>414.80853404082654</v>
      </c>
      <c r="D5522">
        <v>406.41118075904836</v>
      </c>
    </row>
    <row r="5523" spans="1:4" x14ac:dyDescent="0.2">
      <c r="A5523">
        <v>384.78535032704019</v>
      </c>
      <c r="B5523">
        <v>374.44521977893169</v>
      </c>
      <c r="C5523">
        <v>414.55475232964017</v>
      </c>
      <c r="D5523">
        <v>406.39873971574889</v>
      </c>
    </row>
    <row r="5524" spans="1:4" x14ac:dyDescent="0.2">
      <c r="A5524">
        <v>384.7772530816552</v>
      </c>
      <c r="B5524">
        <v>374.32362592940166</v>
      </c>
      <c r="C5524">
        <v>414.47696994503775</v>
      </c>
      <c r="D5524">
        <v>406.32604109416729</v>
      </c>
    </row>
    <row r="5525" spans="1:4" x14ac:dyDescent="0.2">
      <c r="A5525">
        <v>384.76103749999999</v>
      </c>
      <c r="B5525">
        <v>374.27584958488444</v>
      </c>
      <c r="C5525">
        <v>414.4001113072265</v>
      </c>
      <c r="D5525">
        <v>406.30704318713532</v>
      </c>
    </row>
    <row r="5526" spans="1:4" x14ac:dyDescent="0.2">
      <c r="A5526">
        <v>384.755308409257</v>
      </c>
      <c r="B5526">
        <v>374.26584958488445</v>
      </c>
      <c r="C5526">
        <v>414.3980000473548</v>
      </c>
      <c r="D5526">
        <v>406.27670341951915</v>
      </c>
    </row>
    <row r="5527" spans="1:4" x14ac:dyDescent="0.2">
      <c r="A5527">
        <v>384.73519592211187</v>
      </c>
      <c r="B5527">
        <v>374.25702595902226</v>
      </c>
      <c r="C5527">
        <v>414.33435056746362</v>
      </c>
      <c r="D5527">
        <v>406.20118075904838</v>
      </c>
    </row>
    <row r="5528" spans="1:4" x14ac:dyDescent="0.2">
      <c r="A5528">
        <v>384.73144999999903</v>
      </c>
      <c r="B5528">
        <v>374.16747468042871</v>
      </c>
      <c r="C5528">
        <v>414.27719544889351</v>
      </c>
      <c r="D5528">
        <v>406.20118075904838</v>
      </c>
    </row>
    <row r="5529" spans="1:4" x14ac:dyDescent="0.2">
      <c r="A5529">
        <v>384.719462499999</v>
      </c>
      <c r="B5529">
        <v>374.15613283526096</v>
      </c>
      <c r="C5529">
        <v>414.23833509191883</v>
      </c>
      <c r="D5529">
        <v>406.19660466205181</v>
      </c>
    </row>
    <row r="5530" spans="1:4" x14ac:dyDescent="0.2">
      <c r="A5530">
        <v>384.67946249999898</v>
      </c>
      <c r="B5530">
        <v>374.12973249999999</v>
      </c>
      <c r="C5530">
        <v>414.10719544889349</v>
      </c>
      <c r="D5530">
        <v>406.16790641910217</v>
      </c>
    </row>
    <row r="5531" spans="1:4" x14ac:dyDescent="0.2">
      <c r="A5531">
        <v>384.57034606683374</v>
      </c>
      <c r="B5531">
        <v>374.07661261850922</v>
      </c>
      <c r="C5531">
        <v>414.0981745737858</v>
      </c>
      <c r="D5531">
        <v>406.13292306616898</v>
      </c>
    </row>
    <row r="5532" spans="1:4" x14ac:dyDescent="0.2">
      <c r="A5532">
        <v>384.55946249999897</v>
      </c>
      <c r="B5532">
        <v>374.05301759953079</v>
      </c>
      <c r="C5532">
        <v>413.8134618610481</v>
      </c>
      <c r="D5532">
        <v>406.12660466205182</v>
      </c>
    </row>
    <row r="5533" spans="1:4" x14ac:dyDescent="0.2">
      <c r="A5533">
        <v>384.55870113492722</v>
      </c>
      <c r="B5533">
        <v>374.00392509762287</v>
      </c>
      <c r="C5533">
        <v>413.72005812647541</v>
      </c>
      <c r="D5533">
        <v>406.10292306616896</v>
      </c>
    </row>
    <row r="5534" spans="1:4" x14ac:dyDescent="0.2">
      <c r="A5534">
        <v>384.53642621837929</v>
      </c>
      <c r="B5534">
        <v>373.97502919865559</v>
      </c>
      <c r="C5534">
        <v>413.69865565397509</v>
      </c>
      <c r="D5534">
        <v>406.09292306616896</v>
      </c>
    </row>
    <row r="5535" spans="1:4" x14ac:dyDescent="0.2">
      <c r="A5535">
        <v>384.5271438606722</v>
      </c>
      <c r="B5535">
        <v>373.94916165030071</v>
      </c>
      <c r="C5535">
        <v>413.61865565397511</v>
      </c>
      <c r="D5535">
        <v>406.06934612830042</v>
      </c>
    </row>
    <row r="5536" spans="1:4" x14ac:dyDescent="0.2">
      <c r="A5536">
        <v>384.51645843972381</v>
      </c>
      <c r="B5536">
        <v>373.94157296232441</v>
      </c>
      <c r="C5536">
        <v>413.60083071679725</v>
      </c>
      <c r="D5536">
        <v>406.04622322480867</v>
      </c>
    </row>
    <row r="5537" spans="1:4" x14ac:dyDescent="0.2">
      <c r="A5537">
        <v>384.47857743449396</v>
      </c>
      <c r="B5537">
        <v>373.90179914419593</v>
      </c>
      <c r="C5537">
        <v>413.53886718338742</v>
      </c>
      <c r="D5537">
        <v>406.0460410941663</v>
      </c>
    </row>
    <row r="5538" spans="1:4" x14ac:dyDescent="0.2">
      <c r="A5538">
        <v>384.46144999999899</v>
      </c>
      <c r="B5538">
        <v>373.88715557849918</v>
      </c>
      <c r="C5538">
        <v>413.5006582000218</v>
      </c>
      <c r="D5538">
        <v>406.04118075904836</v>
      </c>
    </row>
    <row r="5539" spans="1:4" x14ac:dyDescent="0.2">
      <c r="A5539">
        <v>384.45740731015934</v>
      </c>
      <c r="B5539">
        <v>373.88649004653297</v>
      </c>
      <c r="C5539">
        <v>413.48702595902216</v>
      </c>
      <c r="D5539">
        <v>406.01790641910219</v>
      </c>
    </row>
    <row r="5540" spans="1:4" x14ac:dyDescent="0.2">
      <c r="A5540">
        <v>384.45319166256797</v>
      </c>
      <c r="B5540">
        <v>373.84047077272504</v>
      </c>
      <c r="C5540">
        <v>413.46211341465033</v>
      </c>
      <c r="D5540">
        <v>405.99118075904738</v>
      </c>
    </row>
    <row r="5541" spans="1:4" x14ac:dyDescent="0.2">
      <c r="A5541">
        <v>384.38946249999901</v>
      </c>
      <c r="B5541">
        <v>373.83072499999992</v>
      </c>
      <c r="C5541">
        <v>413.39100414745508</v>
      </c>
      <c r="D5541">
        <v>405.96670341951818</v>
      </c>
    </row>
    <row r="5542" spans="1:4" x14ac:dyDescent="0.2">
      <c r="A5542">
        <v>384.36865806361754</v>
      </c>
      <c r="B5542">
        <v>373.749810142461</v>
      </c>
      <c r="C5542">
        <v>413.39075823620334</v>
      </c>
      <c r="D5542">
        <v>405.94670341951922</v>
      </c>
    </row>
    <row r="5543" spans="1:4" x14ac:dyDescent="0.2">
      <c r="A5543">
        <v>384.35524755372376</v>
      </c>
      <c r="B5543">
        <v>373.7479880804193</v>
      </c>
      <c r="C5543">
        <v>413.38782466381997</v>
      </c>
      <c r="D5543">
        <v>405.92873971574892</v>
      </c>
    </row>
    <row r="5544" spans="1:4" x14ac:dyDescent="0.2">
      <c r="A5544">
        <v>384.34999132537138</v>
      </c>
      <c r="B5544">
        <v>373.7374746804287</v>
      </c>
      <c r="C5544">
        <v>413.28187217539602</v>
      </c>
      <c r="D5544">
        <v>405.92670341951919</v>
      </c>
    </row>
    <row r="5545" spans="1:4" x14ac:dyDescent="0.2">
      <c r="A5545">
        <v>384.26279944281418</v>
      </c>
      <c r="B5545">
        <v>373.68072499999892</v>
      </c>
      <c r="C5545">
        <v>413.26768290848531</v>
      </c>
      <c r="D5545">
        <v>405.91622322480868</v>
      </c>
    </row>
    <row r="5546" spans="1:4" x14ac:dyDescent="0.2">
      <c r="A5546">
        <v>384.25144999999901</v>
      </c>
      <c r="B5546">
        <v>373.66047077272509</v>
      </c>
      <c r="C5546">
        <v>413.21584958488444</v>
      </c>
      <c r="D5546">
        <v>405.90660466205179</v>
      </c>
    </row>
    <row r="5547" spans="1:4" x14ac:dyDescent="0.2">
      <c r="A5547">
        <v>384.23144999999903</v>
      </c>
      <c r="B5547">
        <v>373.63973249999998</v>
      </c>
      <c r="C5547">
        <v>413.1762411335846</v>
      </c>
      <c r="D5547">
        <v>405.8867034195182</v>
      </c>
    </row>
    <row r="5548" spans="1:4" x14ac:dyDescent="0.2">
      <c r="A5548">
        <v>384.22946249999899</v>
      </c>
      <c r="B5548">
        <v>373.60970114335697</v>
      </c>
      <c r="C5548">
        <v>413.15613283526199</v>
      </c>
      <c r="D5548">
        <v>405.87604109416731</v>
      </c>
    </row>
    <row r="5549" spans="1:4" x14ac:dyDescent="0.2">
      <c r="A5549">
        <v>384.22002099708982</v>
      </c>
      <c r="B5549">
        <v>373.57870405479332</v>
      </c>
      <c r="C5549">
        <v>413.0412025084002</v>
      </c>
      <c r="D5549">
        <v>405.85670341951919</v>
      </c>
    </row>
    <row r="5550" spans="1:4" x14ac:dyDescent="0.2">
      <c r="A5550">
        <v>384.14372071648927</v>
      </c>
      <c r="B5550">
        <v>373.5497325</v>
      </c>
      <c r="C5550">
        <v>412.79011130722648</v>
      </c>
      <c r="D5550">
        <v>405.83118075904838</v>
      </c>
    </row>
    <row r="5551" spans="1:4" x14ac:dyDescent="0.2">
      <c r="A5551">
        <v>384.12881903162059</v>
      </c>
      <c r="B5551">
        <v>373.54685973752407</v>
      </c>
      <c r="C5551">
        <v>412.70972664745511</v>
      </c>
      <c r="D5551">
        <v>405.8187397157489</v>
      </c>
    </row>
    <row r="5552" spans="1:4" x14ac:dyDescent="0.2">
      <c r="A5552">
        <v>384.10871396041489</v>
      </c>
      <c r="B5552">
        <v>373.54350871378631</v>
      </c>
      <c r="C5552">
        <v>412.65880752238797</v>
      </c>
      <c r="D5552">
        <v>405.78971248122332</v>
      </c>
    </row>
    <row r="5553" spans="1:4" x14ac:dyDescent="0.2">
      <c r="A5553">
        <v>384.09790032704024</v>
      </c>
      <c r="B5553">
        <v>373.45973250000003</v>
      </c>
      <c r="C5553">
        <v>412.65005812647439</v>
      </c>
      <c r="D5553">
        <v>405.74873971574885</v>
      </c>
    </row>
    <row r="5554" spans="1:4" x14ac:dyDescent="0.2">
      <c r="A5554">
        <v>384.08144999999899</v>
      </c>
      <c r="B5554">
        <v>373.37136100600026</v>
      </c>
      <c r="C5554">
        <v>412.58584958488444</v>
      </c>
      <c r="D5554">
        <v>405.74604109416731</v>
      </c>
    </row>
    <row r="5555" spans="1:4" x14ac:dyDescent="0.2">
      <c r="A5555">
        <v>384.05147163188258</v>
      </c>
      <c r="B5555">
        <v>373.34633874948742</v>
      </c>
      <c r="C5555">
        <v>412.53972664745413</v>
      </c>
      <c r="D5555">
        <v>405.742923066169</v>
      </c>
    </row>
    <row r="5556" spans="1:4" x14ac:dyDescent="0.2">
      <c r="A5556">
        <v>384.01946249999901</v>
      </c>
      <c r="B5556">
        <v>373.33798808041934</v>
      </c>
      <c r="C5556">
        <v>412.41853404082656</v>
      </c>
      <c r="D5556">
        <v>405.72790641910217</v>
      </c>
    </row>
    <row r="5557" spans="1:4" x14ac:dyDescent="0.2">
      <c r="A5557">
        <v>383.93267884146996</v>
      </c>
      <c r="B5557">
        <v>373.31973249999999</v>
      </c>
      <c r="C5557">
        <v>412.31712366892964</v>
      </c>
      <c r="D5557">
        <v>405.66660466205184</v>
      </c>
    </row>
    <row r="5558" spans="1:4" x14ac:dyDescent="0.2">
      <c r="A5558">
        <v>383.8472530816552</v>
      </c>
      <c r="B5558">
        <v>373.29916165030068</v>
      </c>
      <c r="C5558">
        <v>412.29011130722648</v>
      </c>
      <c r="D5558">
        <v>405.66660466205082</v>
      </c>
    </row>
    <row r="5559" spans="1:4" x14ac:dyDescent="0.2">
      <c r="A5559">
        <v>383.803191662568</v>
      </c>
      <c r="B5559">
        <v>373.25702595902226</v>
      </c>
      <c r="C5559">
        <v>412.1722495595144</v>
      </c>
      <c r="D5559">
        <v>405.62790641910118</v>
      </c>
    </row>
    <row r="5560" spans="1:4" x14ac:dyDescent="0.2">
      <c r="A5560">
        <v>383.77865806361763</v>
      </c>
      <c r="B5560">
        <v>373.20072499999992</v>
      </c>
      <c r="C5560">
        <v>412.13011130722651</v>
      </c>
      <c r="D5560">
        <v>405.62604109416628</v>
      </c>
    </row>
    <row r="5561" spans="1:4" x14ac:dyDescent="0.2">
      <c r="A5561">
        <v>383.76425039927398</v>
      </c>
      <c r="B5561">
        <v>373.19887317836128</v>
      </c>
      <c r="C5561">
        <v>412.11966771414211</v>
      </c>
      <c r="D5561">
        <v>405.61692016932</v>
      </c>
    </row>
    <row r="5562" spans="1:4" x14ac:dyDescent="0.2">
      <c r="A5562">
        <v>383.74144999999902</v>
      </c>
      <c r="B5562">
        <v>373.15540590046101</v>
      </c>
      <c r="C5562">
        <v>411.96521977893173</v>
      </c>
      <c r="D5562">
        <v>405.60692016932097</v>
      </c>
    </row>
    <row r="5563" spans="1:4" x14ac:dyDescent="0.2">
      <c r="A5563">
        <v>383.72314523824178</v>
      </c>
      <c r="B5563">
        <v>373.01702595902225</v>
      </c>
      <c r="C5563">
        <v>411.92267439139459</v>
      </c>
      <c r="D5563">
        <v>405.5762232248087</v>
      </c>
    </row>
    <row r="5564" spans="1:4" x14ac:dyDescent="0.2">
      <c r="A5564">
        <v>383.68393625691476</v>
      </c>
      <c r="B5564">
        <v>372.99661261850918</v>
      </c>
      <c r="C5564">
        <v>411.88140016289009</v>
      </c>
      <c r="D5564">
        <v>405.53790641910217</v>
      </c>
    </row>
    <row r="5565" spans="1:4" x14ac:dyDescent="0.2">
      <c r="A5565">
        <v>383.67714386067217</v>
      </c>
      <c r="B5565">
        <v>372.98613283526197</v>
      </c>
      <c r="C5565">
        <v>411.77083071679726</v>
      </c>
      <c r="D5565">
        <v>405.49604109416731</v>
      </c>
    </row>
    <row r="5566" spans="1:4" x14ac:dyDescent="0.2">
      <c r="A5566">
        <v>383.67422887793651</v>
      </c>
      <c r="B5566">
        <v>372.95540590046204</v>
      </c>
      <c r="C5566">
        <v>411.72696994503775</v>
      </c>
      <c r="D5566">
        <v>405.48692016932097</v>
      </c>
    </row>
    <row r="5567" spans="1:4" x14ac:dyDescent="0.2">
      <c r="A5567">
        <v>383.67314523824177</v>
      </c>
      <c r="B5567">
        <v>372.91072499999893</v>
      </c>
      <c r="C5567">
        <v>411.62369588464747</v>
      </c>
      <c r="D5567">
        <v>405.47604109416733</v>
      </c>
    </row>
    <row r="5568" spans="1:4" x14ac:dyDescent="0.2">
      <c r="A5568">
        <v>383.60614021301581</v>
      </c>
      <c r="B5568">
        <v>372.86870405479431</v>
      </c>
      <c r="C5568">
        <v>411.56981014246099</v>
      </c>
      <c r="D5568">
        <v>405.46692016932099</v>
      </c>
    </row>
    <row r="5569" spans="1:4" x14ac:dyDescent="0.2">
      <c r="A5569">
        <v>383.58907538295699</v>
      </c>
      <c r="B5569">
        <v>372.81350871378635</v>
      </c>
      <c r="C5569">
        <v>411.40169532629568</v>
      </c>
      <c r="D5569">
        <v>405.39292306616801</v>
      </c>
    </row>
    <row r="5570" spans="1:4" x14ac:dyDescent="0.2">
      <c r="A5570">
        <v>383.49740731015936</v>
      </c>
      <c r="B5570">
        <v>372.78966771414213</v>
      </c>
      <c r="C5570">
        <v>411.38706313085419</v>
      </c>
      <c r="D5570">
        <v>405.31622322480865</v>
      </c>
    </row>
    <row r="5571" spans="1:4" x14ac:dyDescent="0.2">
      <c r="A5571">
        <v>383.48725308165518</v>
      </c>
      <c r="B5571">
        <v>372.7397325</v>
      </c>
      <c r="C5571">
        <v>411.35638146818064</v>
      </c>
      <c r="D5571">
        <v>405.31292306616899</v>
      </c>
    </row>
    <row r="5572" spans="1:4" x14ac:dyDescent="0.2">
      <c r="A5572">
        <v>383.46666570251011</v>
      </c>
      <c r="B5572">
        <v>372.70260479697907</v>
      </c>
      <c r="C5572">
        <v>411.25706313085419</v>
      </c>
      <c r="D5572">
        <v>405.30604109416726</v>
      </c>
    </row>
    <row r="5573" spans="1:4" x14ac:dyDescent="0.2">
      <c r="A5573">
        <v>383.45865806361655</v>
      </c>
      <c r="B5573">
        <v>372.69179914419595</v>
      </c>
      <c r="C5573">
        <v>411.17159521985855</v>
      </c>
      <c r="D5573">
        <v>405.28118075904837</v>
      </c>
    </row>
    <row r="5574" spans="1:4" x14ac:dyDescent="0.2">
      <c r="A5574">
        <v>383.39999132537145</v>
      </c>
      <c r="B5574">
        <v>372.61072499999887</v>
      </c>
      <c r="C5574">
        <v>411.14833323120621</v>
      </c>
      <c r="D5574">
        <v>405.2193461283004</v>
      </c>
    </row>
    <row r="5575" spans="1:4" x14ac:dyDescent="0.2">
      <c r="A5575">
        <v>383.39790032704019</v>
      </c>
      <c r="B5575">
        <v>372.60532761165661</v>
      </c>
      <c r="C5575">
        <v>411.10706313085421</v>
      </c>
      <c r="D5575">
        <v>405.18604109416628</v>
      </c>
    </row>
    <row r="5576" spans="1:4" x14ac:dyDescent="0.2">
      <c r="A5576">
        <v>383.38879482905156</v>
      </c>
      <c r="B5576">
        <v>372.60260479697911</v>
      </c>
      <c r="C5576">
        <v>410.93224955951439</v>
      </c>
      <c r="D5576">
        <v>405.15622322480868</v>
      </c>
    </row>
    <row r="5577" spans="1:4" x14ac:dyDescent="0.2">
      <c r="A5577">
        <v>383.33379744700113</v>
      </c>
      <c r="B5577">
        <v>372.6007249999999</v>
      </c>
      <c r="C5577">
        <v>410.89659533053322</v>
      </c>
      <c r="D5577">
        <v>405.14873971574889</v>
      </c>
    </row>
    <row r="5578" spans="1:4" x14ac:dyDescent="0.2">
      <c r="A5578">
        <v>383.13789284073636</v>
      </c>
      <c r="B5578">
        <v>372.54702595902222</v>
      </c>
      <c r="C5578">
        <v>410.88525786830877</v>
      </c>
      <c r="D5578">
        <v>405.13604109416627</v>
      </c>
    </row>
    <row r="5579" spans="1:4" x14ac:dyDescent="0.2">
      <c r="A5579">
        <v>383.07267884147001</v>
      </c>
      <c r="B5579">
        <v>372.36072499999989</v>
      </c>
      <c r="C5579">
        <v>410.83224955951442</v>
      </c>
      <c r="D5579">
        <v>405.12660466205182</v>
      </c>
    </row>
    <row r="5580" spans="1:4" x14ac:dyDescent="0.2">
      <c r="A5580">
        <v>383.05740731015936</v>
      </c>
      <c r="B5580">
        <v>372.31916165030071</v>
      </c>
      <c r="C5580">
        <v>410.73548245800106</v>
      </c>
      <c r="D5580">
        <v>405.11873971574789</v>
      </c>
    </row>
    <row r="5581" spans="1:4" x14ac:dyDescent="0.2">
      <c r="A5581">
        <v>382.9564584397238</v>
      </c>
      <c r="B5581">
        <v>372.3134746259131</v>
      </c>
      <c r="C5581">
        <v>410.68435056746358</v>
      </c>
      <c r="D5581">
        <v>405.09873971574888</v>
      </c>
    </row>
    <row r="5582" spans="1:4" x14ac:dyDescent="0.2">
      <c r="A5582">
        <v>382.89393625691469</v>
      </c>
      <c r="B5582">
        <v>372.31072499999993</v>
      </c>
      <c r="C5582">
        <v>410.62182872971977</v>
      </c>
      <c r="D5582">
        <v>405.08873971574889</v>
      </c>
    </row>
    <row r="5583" spans="1:4" x14ac:dyDescent="0.2">
      <c r="A5583">
        <v>382.84279944281423</v>
      </c>
      <c r="B5583">
        <v>372.1455907023651</v>
      </c>
      <c r="C5583">
        <v>410.49174473641921</v>
      </c>
      <c r="D5583">
        <v>405.07118075904839</v>
      </c>
    </row>
    <row r="5584" spans="1:4" x14ac:dyDescent="0.2">
      <c r="A5584">
        <v>382.81788100098765</v>
      </c>
      <c r="B5584">
        <v>372.08551999999895</v>
      </c>
      <c r="C5584">
        <v>410.45163327809729</v>
      </c>
      <c r="D5584">
        <v>405.02604109416728</v>
      </c>
    </row>
    <row r="5585" spans="1:4" x14ac:dyDescent="0.2">
      <c r="A5585">
        <v>382.81169194790039</v>
      </c>
      <c r="B5585">
        <v>371.96853404082657</v>
      </c>
      <c r="C5585">
        <v>410.45101194413996</v>
      </c>
      <c r="D5585">
        <v>404.99670341951918</v>
      </c>
    </row>
    <row r="5586" spans="1:4" x14ac:dyDescent="0.2">
      <c r="A5586">
        <v>382.79725308165422</v>
      </c>
      <c r="B5586">
        <v>371.9460777802027</v>
      </c>
      <c r="C5586">
        <v>410.41659533053326</v>
      </c>
      <c r="D5586">
        <v>404.99660466205182</v>
      </c>
    </row>
    <row r="5587" spans="1:4" x14ac:dyDescent="0.2">
      <c r="A5587">
        <v>382.74425039927399</v>
      </c>
      <c r="B5587">
        <v>371.92973249999903</v>
      </c>
      <c r="C5587">
        <v>410.41431899421809</v>
      </c>
      <c r="D5587">
        <v>404.98670341951919</v>
      </c>
    </row>
    <row r="5588" spans="1:4" x14ac:dyDescent="0.2">
      <c r="A5588">
        <v>382.72946249999899</v>
      </c>
      <c r="B5588">
        <v>371.84973249999899</v>
      </c>
      <c r="C5588">
        <v>410.40559070236509</v>
      </c>
      <c r="D5588">
        <v>404.98660466205183</v>
      </c>
    </row>
    <row r="5589" spans="1:4" x14ac:dyDescent="0.2">
      <c r="A5589">
        <v>382.71448931808112</v>
      </c>
      <c r="B5589">
        <v>371.8289914303802</v>
      </c>
      <c r="C5589">
        <v>410.35935761878147</v>
      </c>
      <c r="D5589">
        <v>404.97604109416733</v>
      </c>
    </row>
    <row r="5590" spans="1:4" x14ac:dyDescent="0.2">
      <c r="A5590">
        <v>382.71139502686185</v>
      </c>
      <c r="B5590">
        <v>371.72392509762284</v>
      </c>
      <c r="C5590">
        <v>410.3070631308542</v>
      </c>
      <c r="D5590">
        <v>404.95873971574787</v>
      </c>
    </row>
    <row r="5591" spans="1:4" x14ac:dyDescent="0.2">
      <c r="A5591">
        <v>382.68279944281414</v>
      </c>
      <c r="B5591">
        <v>371.64083071679823</v>
      </c>
      <c r="C5591">
        <v>410.30502919865557</v>
      </c>
      <c r="D5591">
        <v>404.95292306616898</v>
      </c>
    </row>
    <row r="5592" spans="1:4" x14ac:dyDescent="0.2">
      <c r="A5592">
        <v>382.59946249999899</v>
      </c>
      <c r="B5592">
        <v>371.53973250000001</v>
      </c>
      <c r="C5592">
        <v>410.22613283526198</v>
      </c>
      <c r="D5592">
        <v>404.94692016931998</v>
      </c>
    </row>
    <row r="5593" spans="1:4" x14ac:dyDescent="0.2">
      <c r="A5593">
        <v>382.59425039927402</v>
      </c>
      <c r="B5593">
        <v>371.49392509762288</v>
      </c>
      <c r="C5593">
        <v>410.18559070236608</v>
      </c>
      <c r="D5593">
        <v>404.92604109416726</v>
      </c>
    </row>
    <row r="5594" spans="1:4" x14ac:dyDescent="0.2">
      <c r="A5594">
        <v>382.57086076737767</v>
      </c>
      <c r="B5594">
        <v>371.40521977893172</v>
      </c>
      <c r="C5594">
        <v>410.18100414745516</v>
      </c>
      <c r="D5594">
        <v>404.92292306616901</v>
      </c>
    </row>
    <row r="5595" spans="1:4" x14ac:dyDescent="0.2">
      <c r="A5595">
        <v>382.56144999999799</v>
      </c>
      <c r="B5595">
        <v>371.40136100600029</v>
      </c>
      <c r="C5595">
        <v>410.14301759953179</v>
      </c>
      <c r="D5595">
        <v>404.91934612830039</v>
      </c>
    </row>
    <row r="5596" spans="1:4" x14ac:dyDescent="0.2">
      <c r="A5596">
        <v>382.50422602987027</v>
      </c>
      <c r="B5596">
        <v>371.39852535391708</v>
      </c>
      <c r="C5596">
        <v>410.07659533053322</v>
      </c>
      <c r="D5596">
        <v>404.91604109416625</v>
      </c>
    </row>
    <row r="5597" spans="1:4" x14ac:dyDescent="0.2">
      <c r="A5597">
        <v>382.47275917780053</v>
      </c>
      <c r="B5597">
        <v>371.38072499999987</v>
      </c>
      <c r="C5597">
        <v>409.91624113358461</v>
      </c>
      <c r="D5597">
        <v>404.90604109416626</v>
      </c>
    </row>
    <row r="5598" spans="1:4" x14ac:dyDescent="0.2">
      <c r="A5598">
        <v>382.45169194790037</v>
      </c>
      <c r="B5598">
        <v>371.36522257516702</v>
      </c>
      <c r="C5598">
        <v>409.90981014246097</v>
      </c>
      <c r="D5598">
        <v>404.88670341951916</v>
      </c>
    </row>
    <row r="5599" spans="1:4" x14ac:dyDescent="0.2">
      <c r="A5599">
        <v>382.37425039927399</v>
      </c>
      <c r="B5599">
        <v>371.21005812647542</v>
      </c>
      <c r="C5599">
        <v>409.88713342520782</v>
      </c>
      <c r="D5599">
        <v>404.85873971574887</v>
      </c>
    </row>
    <row r="5600" spans="1:4" x14ac:dyDescent="0.2">
      <c r="A5600">
        <v>382.28267884146896</v>
      </c>
      <c r="B5600">
        <v>371.17685973752509</v>
      </c>
      <c r="C5600">
        <v>409.83713342520781</v>
      </c>
      <c r="D5600">
        <v>404.85118075904842</v>
      </c>
    </row>
    <row r="5601" spans="1:4" x14ac:dyDescent="0.2">
      <c r="A5601">
        <v>382.24144999999902</v>
      </c>
      <c r="B5601">
        <v>371.05072499999892</v>
      </c>
      <c r="C5601">
        <v>409.80916165030067</v>
      </c>
      <c r="D5601">
        <v>404.84292306616896</v>
      </c>
    </row>
    <row r="5602" spans="1:4" x14ac:dyDescent="0.2">
      <c r="A5602">
        <v>382.2070495503292</v>
      </c>
      <c r="B5602">
        <v>371.02072499999986</v>
      </c>
      <c r="C5602">
        <v>409.8006773923841</v>
      </c>
      <c r="D5602">
        <v>404.83118075904838</v>
      </c>
    </row>
    <row r="5603" spans="1:4" x14ac:dyDescent="0.2">
      <c r="A5603">
        <v>382.16680952562876</v>
      </c>
      <c r="B5603">
        <v>370.98899143038017</v>
      </c>
      <c r="C5603">
        <v>409.71163327809728</v>
      </c>
      <c r="D5603">
        <v>404.80622322480866</v>
      </c>
    </row>
    <row r="5604" spans="1:4" x14ac:dyDescent="0.2">
      <c r="A5604">
        <v>382.1387011349272</v>
      </c>
      <c r="B5604">
        <v>370.87293862484483</v>
      </c>
      <c r="C5604">
        <v>409.64653536830878</v>
      </c>
      <c r="D5604">
        <v>404.78622322480868</v>
      </c>
    </row>
    <row r="5605" spans="1:4" x14ac:dyDescent="0.2">
      <c r="A5605">
        <v>382.13614021301584</v>
      </c>
      <c r="B5605">
        <v>370.86702595902216</v>
      </c>
      <c r="C5605">
        <v>409.64633874948737</v>
      </c>
      <c r="D5605">
        <v>404.78292306616902</v>
      </c>
    </row>
    <row r="5606" spans="1:4" x14ac:dyDescent="0.2">
      <c r="A5606">
        <v>382.01355389465408</v>
      </c>
      <c r="B5606">
        <v>370.86005812647539</v>
      </c>
      <c r="C5606">
        <v>409.5997266474551</v>
      </c>
      <c r="D5606">
        <v>404.75622322480865</v>
      </c>
    </row>
    <row r="5607" spans="1:4" x14ac:dyDescent="0.2">
      <c r="A5607">
        <v>382.01248352572998</v>
      </c>
      <c r="B5607">
        <v>370.85916165030068</v>
      </c>
      <c r="C5607">
        <v>409.50083071679728</v>
      </c>
      <c r="D5607">
        <v>404.71622322480869</v>
      </c>
    </row>
    <row r="5608" spans="1:4" x14ac:dyDescent="0.2">
      <c r="A5608">
        <v>381.98819730493528</v>
      </c>
      <c r="B5608">
        <v>370.805222575166</v>
      </c>
      <c r="C5608">
        <v>409.4871236689296</v>
      </c>
      <c r="D5608">
        <v>404.70292306616898</v>
      </c>
    </row>
    <row r="5609" spans="1:4" x14ac:dyDescent="0.2">
      <c r="A5609">
        <v>381.96018091692326</v>
      </c>
      <c r="B5609">
        <v>370.78548039927404</v>
      </c>
      <c r="C5609">
        <v>409.47540590046202</v>
      </c>
      <c r="D5609">
        <v>404.67934612830044</v>
      </c>
    </row>
    <row r="5610" spans="1:4" x14ac:dyDescent="0.2">
      <c r="A5610">
        <v>381.84740731015933</v>
      </c>
      <c r="B5610">
        <v>370.65260479697912</v>
      </c>
      <c r="C5610">
        <v>409.27075823620333</v>
      </c>
      <c r="D5610">
        <v>404.65790641910218</v>
      </c>
    </row>
    <row r="5611" spans="1:4" x14ac:dyDescent="0.2">
      <c r="A5611">
        <v>381.83139502686186</v>
      </c>
      <c r="B5611">
        <v>370.58136100600029</v>
      </c>
      <c r="C5611">
        <v>409.22163327809733</v>
      </c>
      <c r="D5611">
        <v>404.64670341951916</v>
      </c>
    </row>
    <row r="5612" spans="1:4" x14ac:dyDescent="0.2">
      <c r="A5612">
        <v>381.75524755372373</v>
      </c>
      <c r="B5612">
        <v>370.56970114335599</v>
      </c>
      <c r="C5612">
        <v>409.21525786830875</v>
      </c>
      <c r="D5612">
        <v>404.6466046620518</v>
      </c>
    </row>
    <row r="5613" spans="1:4" x14ac:dyDescent="0.2">
      <c r="A5613">
        <v>381.75094729893789</v>
      </c>
      <c r="B5613">
        <v>370.51181938686079</v>
      </c>
      <c r="C5613">
        <v>409.21083071679726</v>
      </c>
      <c r="D5613">
        <v>404.64622322480869</v>
      </c>
    </row>
    <row r="5614" spans="1:4" x14ac:dyDescent="0.2">
      <c r="A5614">
        <v>381.68420539582081</v>
      </c>
      <c r="B5614">
        <v>370.47394050049428</v>
      </c>
      <c r="C5614">
        <v>409.18268407793988</v>
      </c>
      <c r="D5614">
        <v>404.58790641910218</v>
      </c>
    </row>
    <row r="5615" spans="1:4" x14ac:dyDescent="0.2">
      <c r="A5615">
        <v>381.59946249999899</v>
      </c>
      <c r="B5615">
        <v>370.409732499999</v>
      </c>
      <c r="C5615">
        <v>409.15613283526096</v>
      </c>
      <c r="D5615">
        <v>404.57790641910219</v>
      </c>
    </row>
    <row r="5616" spans="1:4" x14ac:dyDescent="0.2">
      <c r="A5616">
        <v>381.57950465927945</v>
      </c>
      <c r="B5616">
        <v>370.37973249999999</v>
      </c>
      <c r="C5616">
        <v>409.13768290848532</v>
      </c>
      <c r="D5616">
        <v>404.5367034195192</v>
      </c>
    </row>
    <row r="5617" spans="1:4" x14ac:dyDescent="0.2">
      <c r="A5617">
        <v>381.52425039927397</v>
      </c>
      <c r="B5617">
        <v>370.35607778020267</v>
      </c>
      <c r="C5617">
        <v>409.13696994503675</v>
      </c>
      <c r="D5617">
        <v>404.522923066168</v>
      </c>
    </row>
    <row r="5618" spans="1:4" x14ac:dyDescent="0.2">
      <c r="A5618">
        <v>381.484250399274</v>
      </c>
      <c r="B5618">
        <v>370.27899143038019</v>
      </c>
      <c r="C5618">
        <v>409.0276829084853</v>
      </c>
      <c r="D5618">
        <v>404.52118075904838</v>
      </c>
    </row>
    <row r="5619" spans="1:4" x14ac:dyDescent="0.2">
      <c r="A5619">
        <v>381.4619292105819</v>
      </c>
      <c r="B5619">
        <v>370.16899143038017</v>
      </c>
      <c r="C5619">
        <v>409.00886718338739</v>
      </c>
      <c r="D5619">
        <v>404.51971248122328</v>
      </c>
    </row>
    <row r="5620" spans="1:4" x14ac:dyDescent="0.2">
      <c r="A5620">
        <v>381.45666570251012</v>
      </c>
      <c r="B5620">
        <v>370.16551999999888</v>
      </c>
      <c r="C5620">
        <v>408.88179914419595</v>
      </c>
      <c r="D5620">
        <v>404.51604109416729</v>
      </c>
    </row>
    <row r="5621" spans="1:4" x14ac:dyDescent="0.2">
      <c r="A5621">
        <v>381.37535032704022</v>
      </c>
      <c r="B5621">
        <v>370.15899143038018</v>
      </c>
      <c r="C5621">
        <v>408.82972664745409</v>
      </c>
      <c r="D5621">
        <v>404.50660466205181</v>
      </c>
    </row>
    <row r="5622" spans="1:4" x14ac:dyDescent="0.2">
      <c r="A5622">
        <v>381.30946249999897</v>
      </c>
      <c r="B5622">
        <v>370.15670940010585</v>
      </c>
      <c r="C5622">
        <v>408.76347462591309</v>
      </c>
      <c r="D5622">
        <v>404.50292306616899</v>
      </c>
    </row>
    <row r="5623" spans="1:4" x14ac:dyDescent="0.2">
      <c r="A5623">
        <v>381.26603519906371</v>
      </c>
      <c r="B5623">
        <v>370.15157296232542</v>
      </c>
      <c r="C5623">
        <v>408.68163327809731</v>
      </c>
      <c r="D5623">
        <v>404.47873971574887</v>
      </c>
    </row>
    <row r="5624" spans="1:4" x14ac:dyDescent="0.2">
      <c r="A5624">
        <v>381.25144999999901</v>
      </c>
      <c r="B5624">
        <v>370.13852535391709</v>
      </c>
      <c r="C5624">
        <v>408.66653536830876</v>
      </c>
      <c r="D5624">
        <v>404.45934612830041</v>
      </c>
    </row>
    <row r="5625" spans="1:4" x14ac:dyDescent="0.2">
      <c r="A5625">
        <v>381.23881903162061</v>
      </c>
      <c r="B5625">
        <v>370.12005812647539</v>
      </c>
      <c r="C5625">
        <v>408.5463387494874</v>
      </c>
      <c r="D5625">
        <v>404.45292306616898</v>
      </c>
    </row>
    <row r="5626" spans="1:4" x14ac:dyDescent="0.2">
      <c r="A5626">
        <v>381.17927007647751</v>
      </c>
      <c r="B5626">
        <v>370.10293862484485</v>
      </c>
      <c r="C5626">
        <v>408.5071334252068</v>
      </c>
      <c r="D5626">
        <v>404.42692016932102</v>
      </c>
    </row>
    <row r="5627" spans="1:4" x14ac:dyDescent="0.2">
      <c r="A5627">
        <v>381.11946249999897</v>
      </c>
      <c r="B5627">
        <v>370.08047077272505</v>
      </c>
      <c r="C5627">
        <v>408.41790722738557</v>
      </c>
      <c r="D5627">
        <v>404.4262232248077</v>
      </c>
    </row>
    <row r="5628" spans="1:4" x14ac:dyDescent="0.2">
      <c r="A5628">
        <v>381.09582128028705</v>
      </c>
      <c r="B5628">
        <v>370.00521977893169</v>
      </c>
      <c r="C5628">
        <v>408.35431899421809</v>
      </c>
      <c r="D5628">
        <v>404.42604109416726</v>
      </c>
    </row>
    <row r="5629" spans="1:4" x14ac:dyDescent="0.2">
      <c r="A5629">
        <v>381.0575167132406</v>
      </c>
      <c r="B5629">
        <v>369.94072499999993</v>
      </c>
      <c r="C5629">
        <v>408.34696994503673</v>
      </c>
      <c r="D5629">
        <v>404.38873971574884</v>
      </c>
    </row>
    <row r="5630" spans="1:4" x14ac:dyDescent="0.2">
      <c r="A5630">
        <v>381.0441242912309</v>
      </c>
      <c r="B5630">
        <v>369.87747468042869</v>
      </c>
      <c r="C5630">
        <v>408.3360404086016</v>
      </c>
      <c r="D5630">
        <v>404.37660466205182</v>
      </c>
    </row>
    <row r="5631" spans="1:4" x14ac:dyDescent="0.2">
      <c r="A5631">
        <v>381.04034606683274</v>
      </c>
      <c r="B5631">
        <v>369.85916165030068</v>
      </c>
      <c r="C5631">
        <v>408.29148665432621</v>
      </c>
      <c r="D5631">
        <v>404.36604109416731</v>
      </c>
    </row>
    <row r="5632" spans="1:4" x14ac:dyDescent="0.2">
      <c r="A5632">
        <v>381.01034606683379</v>
      </c>
      <c r="B5632">
        <v>369.76072499999896</v>
      </c>
      <c r="C5632">
        <v>408.21075823620333</v>
      </c>
      <c r="D5632">
        <v>404.29873971574892</v>
      </c>
    </row>
    <row r="5633" spans="1:4" x14ac:dyDescent="0.2">
      <c r="A5633">
        <v>380.97808537476976</v>
      </c>
      <c r="B5633">
        <v>369.73966771414212</v>
      </c>
      <c r="C5633">
        <v>408.17768290848431</v>
      </c>
      <c r="D5633">
        <v>404.27790641910218</v>
      </c>
    </row>
    <row r="5634" spans="1:4" x14ac:dyDescent="0.2">
      <c r="A5634">
        <v>380.95607977677616</v>
      </c>
      <c r="B5634">
        <v>369.70970114335699</v>
      </c>
      <c r="C5634">
        <v>408.13502919865556</v>
      </c>
      <c r="D5634">
        <v>404.27670341951915</v>
      </c>
    </row>
    <row r="5635" spans="1:4" x14ac:dyDescent="0.2">
      <c r="A5635">
        <v>380.951449999999</v>
      </c>
      <c r="B5635">
        <v>369.69916165029969</v>
      </c>
      <c r="C5635">
        <v>408.09653536830871</v>
      </c>
      <c r="D5635">
        <v>404.25660466205181</v>
      </c>
    </row>
    <row r="5636" spans="1:4" x14ac:dyDescent="0.2">
      <c r="A5636">
        <v>380.923599630887</v>
      </c>
      <c r="B5636">
        <v>369.6700581264754</v>
      </c>
      <c r="C5636">
        <v>408.07789945178706</v>
      </c>
      <c r="D5636">
        <v>404.24660466205182</v>
      </c>
    </row>
    <row r="5637" spans="1:4" x14ac:dyDescent="0.2">
      <c r="A5637">
        <v>380.82999132537037</v>
      </c>
      <c r="B5637">
        <v>369.63083071679824</v>
      </c>
      <c r="C5637">
        <v>408.05584958488441</v>
      </c>
      <c r="D5637">
        <v>404.23622322480867</v>
      </c>
    </row>
    <row r="5638" spans="1:4" x14ac:dyDescent="0.2">
      <c r="A5638">
        <v>380.74144999999902</v>
      </c>
      <c r="B5638">
        <v>369.58083071679823</v>
      </c>
      <c r="C5638">
        <v>407.99696994503773</v>
      </c>
      <c r="D5638">
        <v>404.22622322480868</v>
      </c>
    </row>
    <row r="5639" spans="1:4" x14ac:dyDescent="0.2">
      <c r="A5639">
        <v>380.71733559155018</v>
      </c>
      <c r="B5639">
        <v>369.49702595902227</v>
      </c>
      <c r="C5639">
        <v>407.94653536830873</v>
      </c>
      <c r="D5639">
        <v>404.22118075904842</v>
      </c>
    </row>
    <row r="5640" spans="1:4" x14ac:dyDescent="0.2">
      <c r="A5640">
        <v>380.70103749999998</v>
      </c>
      <c r="B5640">
        <v>369.47715557849921</v>
      </c>
      <c r="C5640">
        <v>407.89540590046101</v>
      </c>
      <c r="D5640">
        <v>404.20873971574787</v>
      </c>
    </row>
    <row r="5641" spans="1:4" x14ac:dyDescent="0.2">
      <c r="A5641">
        <v>380.68412429123089</v>
      </c>
      <c r="B5641">
        <v>369.4379880804193</v>
      </c>
      <c r="C5641">
        <v>407.8594111851483</v>
      </c>
      <c r="D5641">
        <v>404.15604109416728</v>
      </c>
    </row>
    <row r="5642" spans="1:4" x14ac:dyDescent="0.2">
      <c r="A5642">
        <v>380.63863798843522</v>
      </c>
      <c r="B5642">
        <v>369.41187217539601</v>
      </c>
      <c r="C5642">
        <v>407.81357242341534</v>
      </c>
      <c r="D5642">
        <v>404.14692016932099</v>
      </c>
    </row>
    <row r="5643" spans="1:4" x14ac:dyDescent="0.2">
      <c r="A5643">
        <v>380.62147163188257</v>
      </c>
      <c r="B5643">
        <v>369.39800004735582</v>
      </c>
      <c r="C5643">
        <v>407.7586556539751</v>
      </c>
      <c r="D5643">
        <v>404.08292306616897</v>
      </c>
    </row>
    <row r="5644" spans="1:4" x14ac:dyDescent="0.2">
      <c r="A5644">
        <v>380.61319166256794</v>
      </c>
      <c r="B5644">
        <v>369.34260479697809</v>
      </c>
      <c r="C5644">
        <v>407.75502919865556</v>
      </c>
      <c r="D5644">
        <v>404.06292306616899</v>
      </c>
    </row>
    <row r="5645" spans="1:4" x14ac:dyDescent="0.2">
      <c r="A5645">
        <v>380.6008607673777</v>
      </c>
      <c r="B5645">
        <v>369.34260479697809</v>
      </c>
      <c r="C5645">
        <v>407.71899143038019</v>
      </c>
      <c r="D5645">
        <v>404.05873971574789</v>
      </c>
    </row>
    <row r="5646" spans="1:4" x14ac:dyDescent="0.2">
      <c r="A5646">
        <v>380.59144999999899</v>
      </c>
      <c r="B5646">
        <v>369.33440919469894</v>
      </c>
      <c r="C5646">
        <v>407.6201113072255</v>
      </c>
      <c r="D5646">
        <v>404.0067034195182</v>
      </c>
    </row>
    <row r="5647" spans="1:4" x14ac:dyDescent="0.2">
      <c r="A5647">
        <v>380.57488359521432</v>
      </c>
      <c r="B5647">
        <v>369.3097325</v>
      </c>
      <c r="C5647">
        <v>407.56366596702259</v>
      </c>
      <c r="D5647">
        <v>403.96622322480869</v>
      </c>
    </row>
    <row r="5648" spans="1:4" x14ac:dyDescent="0.2">
      <c r="A5648">
        <v>380.56725308165522</v>
      </c>
      <c r="B5648">
        <v>369.27260479697907</v>
      </c>
      <c r="C5648">
        <v>407.54584958488442</v>
      </c>
      <c r="D5648">
        <v>403.96604109416728</v>
      </c>
    </row>
    <row r="5649" spans="1:4" x14ac:dyDescent="0.2">
      <c r="A5649">
        <v>380.56714386067216</v>
      </c>
      <c r="B5649">
        <v>369.24895414193384</v>
      </c>
      <c r="C5649">
        <v>407.49302223641814</v>
      </c>
      <c r="D5649">
        <v>403.9479064191022</v>
      </c>
    </row>
    <row r="5650" spans="1:4" x14ac:dyDescent="0.2">
      <c r="A5650">
        <v>380.56524755372374</v>
      </c>
      <c r="B5650">
        <v>369.09747468042872</v>
      </c>
      <c r="C5650">
        <v>407.41941118514831</v>
      </c>
      <c r="D5650">
        <v>403.94622322480768</v>
      </c>
    </row>
    <row r="5651" spans="1:4" x14ac:dyDescent="0.2">
      <c r="A5651">
        <v>380.54144999999903</v>
      </c>
      <c r="B5651">
        <v>369.01798808041934</v>
      </c>
      <c r="C5651">
        <v>407.40047077272504</v>
      </c>
      <c r="D5651">
        <v>403.94118075904839</v>
      </c>
    </row>
    <row r="5652" spans="1:4" x14ac:dyDescent="0.2">
      <c r="A5652">
        <v>380.52425039927294</v>
      </c>
      <c r="B5652">
        <v>369.00685973752405</v>
      </c>
      <c r="C5652">
        <v>407.27267439139462</v>
      </c>
      <c r="D5652">
        <v>403.92971248122331</v>
      </c>
    </row>
    <row r="5653" spans="1:4" x14ac:dyDescent="0.2">
      <c r="A5653">
        <v>380.46379744700113</v>
      </c>
      <c r="B5653">
        <v>368.86072499999989</v>
      </c>
      <c r="C5653">
        <v>407.22865565397512</v>
      </c>
      <c r="D5653">
        <v>403.9111807590474</v>
      </c>
    </row>
    <row r="5654" spans="1:4" x14ac:dyDescent="0.2">
      <c r="A5654">
        <v>380.45607323801096</v>
      </c>
      <c r="B5654">
        <v>368.81899143038021</v>
      </c>
      <c r="C5654">
        <v>407.18782466381998</v>
      </c>
      <c r="D5654">
        <v>403.90873971574791</v>
      </c>
    </row>
    <row r="5655" spans="1:4" x14ac:dyDescent="0.2">
      <c r="A5655">
        <v>380.451449999999</v>
      </c>
      <c r="B5655">
        <v>368.8134746259131</v>
      </c>
      <c r="C5655">
        <v>407.1571334252078</v>
      </c>
      <c r="D5655">
        <v>403.85790641910222</v>
      </c>
    </row>
    <row r="5656" spans="1:4" x14ac:dyDescent="0.2">
      <c r="A5656">
        <v>380.44680952562879</v>
      </c>
      <c r="B5656">
        <v>368.76715557849923</v>
      </c>
      <c r="C5656">
        <v>407.14584958488444</v>
      </c>
      <c r="D5656">
        <v>403.83118075904838</v>
      </c>
    </row>
    <row r="5657" spans="1:4" x14ac:dyDescent="0.2">
      <c r="A5657">
        <v>380.40355389465304</v>
      </c>
      <c r="B5657">
        <v>368.76072499999987</v>
      </c>
      <c r="C5657">
        <v>407.04011130722648</v>
      </c>
      <c r="D5657">
        <v>403.82660466205181</v>
      </c>
    </row>
    <row r="5658" spans="1:4" x14ac:dyDescent="0.2">
      <c r="A5658">
        <v>380.39425039927397</v>
      </c>
      <c r="B5658">
        <v>368.75072499999987</v>
      </c>
      <c r="C5658">
        <v>406.90941118514831</v>
      </c>
      <c r="D5658">
        <v>403.79670341951919</v>
      </c>
    </row>
    <row r="5659" spans="1:4" x14ac:dyDescent="0.2">
      <c r="A5659">
        <v>380.3832626484442</v>
      </c>
      <c r="B5659">
        <v>368.72260479697911</v>
      </c>
      <c r="C5659">
        <v>406.88584958488343</v>
      </c>
      <c r="D5659">
        <v>403.76873971574787</v>
      </c>
    </row>
    <row r="5660" spans="1:4" x14ac:dyDescent="0.2">
      <c r="A5660">
        <v>380.32857743449296</v>
      </c>
      <c r="B5660">
        <v>368.67887317836124</v>
      </c>
      <c r="C5660">
        <v>406.84346186104807</v>
      </c>
      <c r="D5660">
        <v>403.76622322480767</v>
      </c>
    </row>
    <row r="5661" spans="1:4" x14ac:dyDescent="0.2">
      <c r="A5661">
        <v>380.23946249999898</v>
      </c>
      <c r="B5661">
        <v>368.58575804957377</v>
      </c>
      <c r="C5661">
        <v>406.82120250840018</v>
      </c>
      <c r="D5661">
        <v>403.74622322480866</v>
      </c>
    </row>
    <row r="5662" spans="1:4" x14ac:dyDescent="0.2">
      <c r="A5662">
        <v>380.20422602987134</v>
      </c>
      <c r="B5662">
        <v>368.5597325</v>
      </c>
      <c r="C5662">
        <v>406.78182872971979</v>
      </c>
      <c r="D5662">
        <v>403.72660466205082</v>
      </c>
    </row>
    <row r="5663" spans="1:4" x14ac:dyDescent="0.2">
      <c r="A5663">
        <v>380.17043823435341</v>
      </c>
      <c r="B5663">
        <v>368.53746664673326</v>
      </c>
      <c r="C5663">
        <v>406.68844872872967</v>
      </c>
      <c r="D5663">
        <v>403.70670341951922</v>
      </c>
    </row>
    <row r="5664" spans="1:4" x14ac:dyDescent="0.2">
      <c r="A5664">
        <v>380.12582128028805</v>
      </c>
      <c r="B5664">
        <v>368.5113610060003</v>
      </c>
      <c r="C5664">
        <v>406.67981014245998</v>
      </c>
      <c r="D5664">
        <v>403.70670341951819</v>
      </c>
    </row>
    <row r="5665" spans="1:4" x14ac:dyDescent="0.2">
      <c r="A5665">
        <v>380.08863798843623</v>
      </c>
      <c r="B5665">
        <v>368.4650291986556</v>
      </c>
      <c r="C5665">
        <v>406.65887317836024</v>
      </c>
      <c r="D5665">
        <v>403.70604109416632</v>
      </c>
    </row>
    <row r="5666" spans="1:4" x14ac:dyDescent="0.2">
      <c r="A5666">
        <v>380.05905172279762</v>
      </c>
      <c r="B5666">
        <v>368.43392509762288</v>
      </c>
      <c r="C5666">
        <v>406.58353227120381</v>
      </c>
      <c r="D5666">
        <v>403.65292306616902</v>
      </c>
    </row>
    <row r="5667" spans="1:4" x14ac:dyDescent="0.2">
      <c r="A5667">
        <v>380.04587655601648</v>
      </c>
      <c r="B5667">
        <v>368.42981014246101</v>
      </c>
      <c r="C5667">
        <v>406.56790722738555</v>
      </c>
      <c r="D5667">
        <v>403.64622322480869</v>
      </c>
    </row>
    <row r="5668" spans="1:4" x14ac:dyDescent="0.2">
      <c r="A5668">
        <v>379.98393625691472</v>
      </c>
      <c r="B5668">
        <v>368.41181938686077</v>
      </c>
      <c r="C5668">
        <v>406.47475232964018</v>
      </c>
      <c r="D5668">
        <v>403.6211807590484</v>
      </c>
    </row>
    <row r="5669" spans="1:4" x14ac:dyDescent="0.2">
      <c r="A5669">
        <v>379.97144999999904</v>
      </c>
      <c r="B5669">
        <v>368.3179880804193</v>
      </c>
      <c r="C5669">
        <v>406.43767347203607</v>
      </c>
      <c r="D5669">
        <v>403.60604109416732</v>
      </c>
    </row>
    <row r="5670" spans="1:4" x14ac:dyDescent="0.2">
      <c r="A5670">
        <v>379.87879482905055</v>
      </c>
      <c r="B5670">
        <v>368.30798808041931</v>
      </c>
      <c r="C5670">
        <v>406.26844872872965</v>
      </c>
      <c r="D5670">
        <v>403.59873971574888</v>
      </c>
    </row>
    <row r="5671" spans="1:4" x14ac:dyDescent="0.2">
      <c r="A5671">
        <v>379.79714386067218</v>
      </c>
      <c r="B5671">
        <v>368.28685973752505</v>
      </c>
      <c r="C5671">
        <v>406.26384368933111</v>
      </c>
      <c r="D5671">
        <v>403.55660466205183</v>
      </c>
    </row>
    <row r="5672" spans="1:4" x14ac:dyDescent="0.2">
      <c r="A5672">
        <v>379.7781973049353</v>
      </c>
      <c r="B5672">
        <v>368.27072499999986</v>
      </c>
      <c r="C5672">
        <v>406.23268407793989</v>
      </c>
      <c r="D5672">
        <v>403.54292306616901</v>
      </c>
    </row>
    <row r="5673" spans="1:4" x14ac:dyDescent="0.2">
      <c r="A5673">
        <v>379.73519592211187</v>
      </c>
      <c r="B5673">
        <v>368.18973249999999</v>
      </c>
      <c r="C5673">
        <v>406.07865565397509</v>
      </c>
      <c r="D5673">
        <v>403.4911807590484</v>
      </c>
    </row>
    <row r="5674" spans="1:4" x14ac:dyDescent="0.2">
      <c r="A5674">
        <v>379.72215556040538</v>
      </c>
      <c r="B5674">
        <v>368.18522257516702</v>
      </c>
      <c r="C5674">
        <v>406.04502919865558</v>
      </c>
      <c r="D5674">
        <v>403.46660466205179</v>
      </c>
    </row>
    <row r="5675" spans="1:4" x14ac:dyDescent="0.2">
      <c r="A5675">
        <v>379.695308409257</v>
      </c>
      <c r="B5675">
        <v>368.1797325</v>
      </c>
      <c r="C5675">
        <v>406.03747468042872</v>
      </c>
      <c r="D5675">
        <v>403.446920169321</v>
      </c>
    </row>
    <row r="5676" spans="1:4" x14ac:dyDescent="0.2">
      <c r="A5676">
        <v>379.64169194790037</v>
      </c>
      <c r="B5676">
        <v>368.14151469458392</v>
      </c>
      <c r="C5676">
        <v>406.03182872971979</v>
      </c>
      <c r="D5676">
        <v>403.43873971574891</v>
      </c>
    </row>
    <row r="5677" spans="1:4" x14ac:dyDescent="0.2">
      <c r="A5677">
        <v>379.63878858091363</v>
      </c>
      <c r="B5677">
        <v>368.13607778020264</v>
      </c>
      <c r="C5677">
        <v>406.01899143037917</v>
      </c>
      <c r="D5677">
        <v>403.41934612830039</v>
      </c>
    </row>
    <row r="5678" spans="1:4" x14ac:dyDescent="0.2">
      <c r="A5678">
        <v>379.529462499999</v>
      </c>
      <c r="B5678">
        <v>368.08187217539501</v>
      </c>
      <c r="C5678">
        <v>405.97117708093106</v>
      </c>
      <c r="D5678">
        <v>403.39873971574792</v>
      </c>
    </row>
    <row r="5679" spans="1:4" x14ac:dyDescent="0.2">
      <c r="A5679">
        <v>379.510572421311</v>
      </c>
      <c r="B5679">
        <v>368.03798808041932</v>
      </c>
      <c r="C5679">
        <v>405.95169532629671</v>
      </c>
      <c r="D5679">
        <v>403.38118075904839</v>
      </c>
    </row>
    <row r="5680" spans="1:4" x14ac:dyDescent="0.2">
      <c r="A5680">
        <v>379.48607977677619</v>
      </c>
      <c r="B5680">
        <v>367.94136100600031</v>
      </c>
      <c r="C5680">
        <v>405.94369588464747</v>
      </c>
      <c r="D5680">
        <v>403.37292306616899</v>
      </c>
    </row>
    <row r="5681" spans="1:4" x14ac:dyDescent="0.2">
      <c r="A5681">
        <v>379.44144999999901</v>
      </c>
      <c r="B5681">
        <v>367.84260479697912</v>
      </c>
      <c r="C5681">
        <v>405.7534746259131</v>
      </c>
      <c r="D5681">
        <v>403.3579064191012</v>
      </c>
    </row>
    <row r="5682" spans="1:4" x14ac:dyDescent="0.2">
      <c r="A5682">
        <v>379.41393625691472</v>
      </c>
      <c r="B5682">
        <v>367.75260479697909</v>
      </c>
      <c r="C5682">
        <v>405.73928805549224</v>
      </c>
      <c r="D5682">
        <v>403.29670341951919</v>
      </c>
    </row>
    <row r="5683" spans="1:4" x14ac:dyDescent="0.2">
      <c r="A5683">
        <v>379.33094729893793</v>
      </c>
      <c r="B5683">
        <v>367.69540590046199</v>
      </c>
      <c r="C5683">
        <v>405.57267439139463</v>
      </c>
      <c r="D5683">
        <v>403.28670341951823</v>
      </c>
    </row>
    <row r="5684" spans="1:4" x14ac:dyDescent="0.2">
      <c r="A5684">
        <v>379.32081054236318</v>
      </c>
      <c r="B5684">
        <v>367.66440919469892</v>
      </c>
      <c r="C5684">
        <v>405.56960510817487</v>
      </c>
      <c r="D5684">
        <v>403.282923066168</v>
      </c>
    </row>
    <row r="5685" spans="1:4" x14ac:dyDescent="0.2">
      <c r="A5685">
        <v>379.2427994428142</v>
      </c>
      <c r="B5685">
        <v>367.66181938685975</v>
      </c>
      <c r="C5685">
        <v>405.54083071679827</v>
      </c>
      <c r="D5685">
        <v>403.26934612829939</v>
      </c>
    </row>
    <row r="5686" spans="1:4" x14ac:dyDescent="0.2">
      <c r="A5686">
        <v>379.2379003270392</v>
      </c>
      <c r="B5686">
        <v>367.66072499999893</v>
      </c>
      <c r="C5686">
        <v>405.45661261850921</v>
      </c>
      <c r="D5686">
        <v>403.24660466205182</v>
      </c>
    </row>
    <row r="5687" spans="1:4" x14ac:dyDescent="0.2">
      <c r="A5687">
        <v>379.21002099708983</v>
      </c>
      <c r="B5687">
        <v>367.59981014246097</v>
      </c>
      <c r="C5687">
        <v>405.37267439139458</v>
      </c>
      <c r="D5687">
        <v>403.15660466205179</v>
      </c>
    </row>
    <row r="5688" spans="1:4" x14ac:dyDescent="0.2">
      <c r="A5688">
        <v>379.1810375</v>
      </c>
      <c r="B5688">
        <v>367.57072499999992</v>
      </c>
      <c r="C5688">
        <v>405.31817457378583</v>
      </c>
      <c r="D5688">
        <v>403.14873971574792</v>
      </c>
    </row>
    <row r="5689" spans="1:4" x14ac:dyDescent="0.2">
      <c r="A5689">
        <v>379.1239362569147</v>
      </c>
      <c r="B5689">
        <v>367.44136100600031</v>
      </c>
      <c r="C5689">
        <v>405.20267439139462</v>
      </c>
      <c r="D5689">
        <v>403.112923066169</v>
      </c>
    </row>
    <row r="5690" spans="1:4" x14ac:dyDescent="0.2">
      <c r="A5690">
        <v>379.02412429123194</v>
      </c>
      <c r="B5690">
        <v>367.37072499999988</v>
      </c>
      <c r="C5690">
        <v>405.16548245800107</v>
      </c>
      <c r="D5690">
        <v>403.05118075904835</v>
      </c>
    </row>
    <row r="5691" spans="1:4" x14ac:dyDescent="0.2">
      <c r="A5691">
        <v>378.98322523701836</v>
      </c>
      <c r="B5691">
        <v>367.37028684922961</v>
      </c>
      <c r="C5691">
        <v>405.13981014246099</v>
      </c>
      <c r="D5691">
        <v>402.99660466205182</v>
      </c>
    </row>
    <row r="5692" spans="1:4" x14ac:dyDescent="0.2">
      <c r="A5692">
        <v>378.98314523824178</v>
      </c>
      <c r="B5692">
        <v>367.29798808041829</v>
      </c>
      <c r="C5692">
        <v>405.06696994503773</v>
      </c>
      <c r="D5692">
        <v>402.98604109416732</v>
      </c>
    </row>
    <row r="5693" spans="1:4" x14ac:dyDescent="0.2">
      <c r="A5693">
        <v>378.96057242131099</v>
      </c>
      <c r="B5693">
        <v>367.28607778020273</v>
      </c>
      <c r="C5693">
        <v>405.0143505674626</v>
      </c>
      <c r="D5693">
        <v>402.98292306616895</v>
      </c>
    </row>
    <row r="5694" spans="1:4" x14ac:dyDescent="0.2">
      <c r="A5694">
        <v>378.95740731015934</v>
      </c>
      <c r="B5694">
        <v>367.25440919469793</v>
      </c>
      <c r="C5694">
        <v>404.99532761165659</v>
      </c>
      <c r="D5694">
        <v>402.9767034195192</v>
      </c>
    </row>
    <row r="5695" spans="1:4" x14ac:dyDescent="0.2">
      <c r="A5695">
        <v>378.91863798843622</v>
      </c>
      <c r="B5695">
        <v>367.24439790760505</v>
      </c>
      <c r="C5695">
        <v>404.94350871378634</v>
      </c>
      <c r="D5695">
        <v>402.9467034195182</v>
      </c>
    </row>
    <row r="5696" spans="1:4" x14ac:dyDescent="0.2">
      <c r="A5696">
        <v>378.87790032704021</v>
      </c>
      <c r="B5696">
        <v>367.22685973752505</v>
      </c>
      <c r="C5696">
        <v>404.9143505674636</v>
      </c>
      <c r="D5696">
        <v>402.93873971574891</v>
      </c>
    </row>
    <row r="5697" spans="1:4" x14ac:dyDescent="0.2">
      <c r="A5697">
        <v>378.77248352572997</v>
      </c>
      <c r="B5697">
        <v>367.09916165030069</v>
      </c>
      <c r="C5697">
        <v>404.84525786830875</v>
      </c>
      <c r="D5697">
        <v>402.90604109416728</v>
      </c>
    </row>
    <row r="5698" spans="1:4" x14ac:dyDescent="0.2">
      <c r="A5698">
        <v>378.7263474470011</v>
      </c>
      <c r="B5698">
        <v>367.04028684922963</v>
      </c>
      <c r="C5698">
        <v>404.73584958488442</v>
      </c>
      <c r="D5698">
        <v>402.8711807590484</v>
      </c>
    </row>
    <row r="5699" spans="1:4" x14ac:dyDescent="0.2">
      <c r="A5699">
        <v>378.6942288779365</v>
      </c>
      <c r="B5699">
        <v>366.96633874948742</v>
      </c>
      <c r="C5699">
        <v>404.63604040860162</v>
      </c>
      <c r="D5699">
        <v>402.85622322480867</v>
      </c>
    </row>
    <row r="5700" spans="1:4" x14ac:dyDescent="0.2">
      <c r="A5700">
        <v>378.66144999999904</v>
      </c>
      <c r="B5700">
        <v>366.80186121850738</v>
      </c>
      <c r="C5700">
        <v>404.58267439139462</v>
      </c>
      <c r="D5700">
        <v>402.84604109416728</v>
      </c>
    </row>
    <row r="5701" spans="1:4" x14ac:dyDescent="0.2">
      <c r="A5701">
        <v>378.64905172279856</v>
      </c>
      <c r="B5701">
        <v>366.73440919469897</v>
      </c>
      <c r="C5701">
        <v>404.47880752238797</v>
      </c>
      <c r="D5701">
        <v>402.82692016931998</v>
      </c>
    </row>
    <row r="5702" spans="1:4" x14ac:dyDescent="0.2">
      <c r="A5702">
        <v>378.63025194003473</v>
      </c>
      <c r="B5702">
        <v>366.71981014246097</v>
      </c>
      <c r="C5702">
        <v>404.45661261850921</v>
      </c>
      <c r="D5702">
        <v>402.7662232248087</v>
      </c>
    </row>
    <row r="5703" spans="1:4" x14ac:dyDescent="0.2">
      <c r="A5703">
        <v>378.62359963088704</v>
      </c>
      <c r="B5703">
        <v>366.71532761165662</v>
      </c>
      <c r="C5703">
        <v>404.37163327809731</v>
      </c>
      <c r="D5703">
        <v>402.75660466205181</v>
      </c>
    </row>
    <row r="5704" spans="1:4" x14ac:dyDescent="0.2">
      <c r="A5704">
        <v>378.56607323801086</v>
      </c>
      <c r="B5704">
        <v>366.6797325</v>
      </c>
      <c r="C5704">
        <v>404.30661261850918</v>
      </c>
      <c r="D5704">
        <v>402.72660466205082</v>
      </c>
    </row>
    <row r="5705" spans="1:4" x14ac:dyDescent="0.2">
      <c r="A5705">
        <v>378.55096392984279</v>
      </c>
      <c r="B5705">
        <v>366.65047077272504</v>
      </c>
      <c r="C5705">
        <v>404.2586556539751</v>
      </c>
      <c r="D5705">
        <v>402.72292306616896</v>
      </c>
    </row>
    <row r="5706" spans="1:4" x14ac:dyDescent="0.2">
      <c r="A5706">
        <v>378.53341997670071</v>
      </c>
      <c r="B5706">
        <v>366.49350871378533</v>
      </c>
      <c r="C5706">
        <v>404.22559070236611</v>
      </c>
      <c r="D5706">
        <v>402.69790641910117</v>
      </c>
    </row>
    <row r="5707" spans="1:4" x14ac:dyDescent="0.2">
      <c r="A5707">
        <v>378.52800693512222</v>
      </c>
      <c r="B5707">
        <v>366.47260479697911</v>
      </c>
      <c r="C5707">
        <v>404.20659533053424</v>
      </c>
      <c r="D5707">
        <v>402.68873971574891</v>
      </c>
    </row>
    <row r="5708" spans="1:4" x14ac:dyDescent="0.2">
      <c r="A5708">
        <v>378.481358543331</v>
      </c>
      <c r="B5708">
        <v>366.38670940010587</v>
      </c>
      <c r="C5708">
        <v>404.19659533053323</v>
      </c>
      <c r="D5708">
        <v>402.67692016932102</v>
      </c>
    </row>
    <row r="5709" spans="1:4" x14ac:dyDescent="0.2">
      <c r="A5709">
        <v>378.34425039927402</v>
      </c>
      <c r="B5709">
        <v>366.35083071679827</v>
      </c>
      <c r="C5709">
        <v>404.18384368933107</v>
      </c>
      <c r="D5709">
        <v>402.63622322480768</v>
      </c>
    </row>
    <row r="5710" spans="1:4" x14ac:dyDescent="0.2">
      <c r="A5710">
        <v>378.31431039709418</v>
      </c>
      <c r="B5710">
        <v>366.31136100600031</v>
      </c>
      <c r="C5710">
        <v>404.13706313085419</v>
      </c>
      <c r="D5710">
        <v>402.60704318713528</v>
      </c>
    </row>
    <row r="5711" spans="1:4" x14ac:dyDescent="0.2">
      <c r="A5711">
        <v>378.25144999999901</v>
      </c>
      <c r="B5711">
        <v>366.24973249999999</v>
      </c>
      <c r="C5711">
        <v>404.0997266474551</v>
      </c>
      <c r="D5711">
        <v>402.59660466205179</v>
      </c>
    </row>
    <row r="5712" spans="1:4" x14ac:dyDescent="0.2">
      <c r="A5712">
        <v>378.22431039709318</v>
      </c>
      <c r="B5712">
        <v>366.08065820002082</v>
      </c>
      <c r="C5712">
        <v>404.08525567041801</v>
      </c>
      <c r="D5712">
        <v>402.55622322480866</v>
      </c>
    </row>
    <row r="5713" spans="1:4" x14ac:dyDescent="0.2">
      <c r="A5713">
        <v>378.20103749999896</v>
      </c>
      <c r="B5713">
        <v>366.07005812647537</v>
      </c>
      <c r="C5713">
        <v>404.00346186104809</v>
      </c>
      <c r="D5713">
        <v>402.55604109416726</v>
      </c>
    </row>
    <row r="5714" spans="1:4" x14ac:dyDescent="0.2">
      <c r="A5714">
        <v>378.18773569028497</v>
      </c>
      <c r="B5714">
        <v>365.9730684765558</v>
      </c>
      <c r="C5714">
        <v>403.96833509191885</v>
      </c>
      <c r="D5714">
        <v>402.54790641910222</v>
      </c>
    </row>
    <row r="5715" spans="1:4" x14ac:dyDescent="0.2">
      <c r="A5715">
        <v>378.18530840925598</v>
      </c>
      <c r="B5715">
        <v>365.95540590046102</v>
      </c>
      <c r="C5715">
        <v>403.81952586139926</v>
      </c>
      <c r="D5715">
        <v>402.532923066168</v>
      </c>
    </row>
    <row r="5716" spans="1:4" x14ac:dyDescent="0.2">
      <c r="A5716">
        <v>378.04946249999898</v>
      </c>
      <c r="B5716">
        <v>365.81916165030066</v>
      </c>
      <c r="C5716">
        <v>403.63895097203709</v>
      </c>
      <c r="D5716">
        <v>402.52604109416728</v>
      </c>
    </row>
    <row r="5717" spans="1:4" x14ac:dyDescent="0.2">
      <c r="A5717">
        <v>377.96169194790036</v>
      </c>
      <c r="B5717">
        <v>365.80899143037919</v>
      </c>
      <c r="C5717">
        <v>403.61661261850918</v>
      </c>
      <c r="D5717">
        <v>402.48670341951919</v>
      </c>
    </row>
    <row r="5718" spans="1:4" x14ac:dyDescent="0.2">
      <c r="A5718">
        <v>377.95865806361758</v>
      </c>
      <c r="B5718">
        <v>365.80895414193384</v>
      </c>
      <c r="C5718">
        <v>403.4716953262967</v>
      </c>
      <c r="D5718">
        <v>402.46790641910218</v>
      </c>
    </row>
    <row r="5719" spans="1:4" x14ac:dyDescent="0.2">
      <c r="A5719">
        <v>377.95131525279396</v>
      </c>
      <c r="B5719">
        <v>365.80136100600026</v>
      </c>
      <c r="C5719">
        <v>403.45540590046102</v>
      </c>
      <c r="D5719">
        <v>402.4487397157489</v>
      </c>
    </row>
    <row r="5720" spans="1:4" x14ac:dyDescent="0.2">
      <c r="A5720">
        <v>377.85139502686184</v>
      </c>
      <c r="B5720">
        <v>365.7534746259131</v>
      </c>
      <c r="C5720">
        <v>403.42662972738458</v>
      </c>
      <c r="D5720">
        <v>402.40692016932098</v>
      </c>
    </row>
    <row r="5721" spans="1:4" x14ac:dyDescent="0.2">
      <c r="A5721">
        <v>377.74808537476878</v>
      </c>
      <c r="B5721">
        <v>365.73394431322902</v>
      </c>
      <c r="C5721">
        <v>403.3889914303802</v>
      </c>
      <c r="D5721">
        <v>402.34790641910217</v>
      </c>
    </row>
    <row r="5722" spans="1:4" x14ac:dyDescent="0.2">
      <c r="A5722">
        <v>377.68790032704021</v>
      </c>
      <c r="B5722">
        <v>365.65916165029967</v>
      </c>
      <c r="C5722">
        <v>403.25169532629667</v>
      </c>
      <c r="D5722">
        <v>402.3366046620518</v>
      </c>
    </row>
    <row r="5723" spans="1:4" x14ac:dyDescent="0.2">
      <c r="A5723">
        <v>377.62808537476877</v>
      </c>
      <c r="B5723">
        <v>365.63973249999998</v>
      </c>
      <c r="C5723">
        <v>403.21659533053423</v>
      </c>
      <c r="D5723">
        <v>402.32873971574787</v>
      </c>
    </row>
    <row r="5724" spans="1:4" x14ac:dyDescent="0.2">
      <c r="A5724">
        <v>377.56857743449399</v>
      </c>
      <c r="B5724">
        <v>365.58798808041831</v>
      </c>
      <c r="C5724">
        <v>403.20706313085418</v>
      </c>
      <c r="D5724">
        <v>402.32790641910219</v>
      </c>
    </row>
    <row r="5725" spans="1:4" x14ac:dyDescent="0.2">
      <c r="A5725">
        <v>377.54200655481441</v>
      </c>
      <c r="B5725">
        <v>365.53551999999991</v>
      </c>
      <c r="C5725">
        <v>403.2026743913936</v>
      </c>
      <c r="D5725">
        <v>402.2793461283004</v>
      </c>
    </row>
    <row r="5726" spans="1:4" x14ac:dyDescent="0.2">
      <c r="A5726">
        <v>377.47789284073639</v>
      </c>
      <c r="B5726">
        <v>365.40798808041933</v>
      </c>
      <c r="C5726">
        <v>403.15966771414213</v>
      </c>
      <c r="D5726">
        <v>402.25292306616899</v>
      </c>
    </row>
    <row r="5727" spans="1:4" x14ac:dyDescent="0.2">
      <c r="A5727">
        <v>377.39945655481444</v>
      </c>
      <c r="B5727">
        <v>365.40798808041933</v>
      </c>
      <c r="C5727">
        <v>403.13187217539598</v>
      </c>
      <c r="D5727">
        <v>402.22873971574887</v>
      </c>
    </row>
    <row r="5728" spans="1:4" x14ac:dyDescent="0.2">
      <c r="A5728">
        <v>377.38393625691469</v>
      </c>
      <c r="B5728">
        <v>365.2955199999999</v>
      </c>
      <c r="C5728">
        <v>402.81747468042875</v>
      </c>
      <c r="D5728">
        <v>402.22604109416733</v>
      </c>
    </row>
    <row r="5729" spans="1:4" x14ac:dyDescent="0.2">
      <c r="A5729">
        <v>377.37425039927297</v>
      </c>
      <c r="B5729">
        <v>365.25084438074572</v>
      </c>
      <c r="C5729">
        <v>402.80011130722647</v>
      </c>
      <c r="D5729">
        <v>402.16670341951919</v>
      </c>
    </row>
    <row r="5730" spans="1:4" x14ac:dyDescent="0.2">
      <c r="A5730">
        <v>377.33714386067118</v>
      </c>
      <c r="B5730">
        <v>365.17392509762288</v>
      </c>
      <c r="C5730">
        <v>402.69719544889449</v>
      </c>
      <c r="D5730">
        <v>402.16118075904836</v>
      </c>
    </row>
    <row r="5731" spans="1:4" x14ac:dyDescent="0.2">
      <c r="A5731">
        <v>377.32622841552597</v>
      </c>
      <c r="B5731">
        <v>364.9707249999999</v>
      </c>
      <c r="C5731">
        <v>402.58782466381899</v>
      </c>
      <c r="D5731">
        <v>402.14670341951916</v>
      </c>
    </row>
    <row r="5732" spans="1:4" x14ac:dyDescent="0.2">
      <c r="A5732">
        <v>377.3202846945839</v>
      </c>
      <c r="B5732">
        <v>364.96181938686078</v>
      </c>
      <c r="C5732">
        <v>402.53096460529139</v>
      </c>
      <c r="D5732">
        <v>402.11118075904841</v>
      </c>
    </row>
    <row r="5733" spans="1:4" x14ac:dyDescent="0.2">
      <c r="A5733">
        <v>377.29740731015835</v>
      </c>
      <c r="B5733">
        <v>364.8908443807457</v>
      </c>
      <c r="C5733">
        <v>402.48981014245999</v>
      </c>
      <c r="D5733">
        <v>402.08118075904838</v>
      </c>
    </row>
    <row r="5734" spans="1:4" x14ac:dyDescent="0.2">
      <c r="A5734">
        <v>377.29005989000052</v>
      </c>
      <c r="B5734">
        <v>364.83702595902218</v>
      </c>
      <c r="C5734">
        <v>402.37706271924083</v>
      </c>
      <c r="D5734">
        <v>402.06118075904743</v>
      </c>
    </row>
    <row r="5735" spans="1:4" x14ac:dyDescent="0.2">
      <c r="A5735">
        <v>377.28422602987132</v>
      </c>
      <c r="B5735">
        <v>364.83394050049429</v>
      </c>
      <c r="C5735">
        <v>402.33887317836025</v>
      </c>
      <c r="D5735">
        <v>402.05604109416726</v>
      </c>
    </row>
    <row r="5736" spans="1:4" x14ac:dyDescent="0.2">
      <c r="A5736">
        <v>377.26587655601645</v>
      </c>
      <c r="B5736">
        <v>364.82747468042868</v>
      </c>
      <c r="C5736">
        <v>402.31981014246099</v>
      </c>
      <c r="D5736">
        <v>402.00692016932101</v>
      </c>
    </row>
    <row r="5737" spans="1:4" x14ac:dyDescent="0.2">
      <c r="A5737">
        <v>377.20488359521528</v>
      </c>
      <c r="B5737">
        <v>364.785405900461</v>
      </c>
      <c r="C5737">
        <v>402.27475232964014</v>
      </c>
      <c r="D5737">
        <v>401.99692016931999</v>
      </c>
    </row>
    <row r="5738" spans="1:4" x14ac:dyDescent="0.2">
      <c r="A5738">
        <v>377.08431039709416</v>
      </c>
      <c r="B5738">
        <v>364.63072499999987</v>
      </c>
      <c r="C5738">
        <v>402.21960510817388</v>
      </c>
      <c r="D5738">
        <v>401.99604109416731</v>
      </c>
    </row>
    <row r="5739" spans="1:4" x14ac:dyDescent="0.2">
      <c r="A5739">
        <v>377.00519592211185</v>
      </c>
      <c r="B5739">
        <v>364.6306582000218</v>
      </c>
      <c r="C5739">
        <v>402.20347462591309</v>
      </c>
      <c r="D5739">
        <v>401.96692016932099</v>
      </c>
    </row>
    <row r="5740" spans="1:4" x14ac:dyDescent="0.2">
      <c r="A5740">
        <v>376.99946249999903</v>
      </c>
      <c r="B5740">
        <v>364.61181938686076</v>
      </c>
      <c r="C5740">
        <v>402.1956913853781</v>
      </c>
      <c r="D5740">
        <v>401.96670341951921</v>
      </c>
    </row>
    <row r="5741" spans="1:4" x14ac:dyDescent="0.2">
      <c r="A5741">
        <v>376.97530840925697</v>
      </c>
      <c r="B5741">
        <v>364.54747468042871</v>
      </c>
      <c r="C5741">
        <v>402.15148665432525</v>
      </c>
      <c r="D5741">
        <v>401.94660466205181</v>
      </c>
    </row>
    <row r="5742" spans="1:4" x14ac:dyDescent="0.2">
      <c r="A5742">
        <v>376.9609472989369</v>
      </c>
      <c r="B5742">
        <v>364.52916165030069</v>
      </c>
      <c r="C5742">
        <v>402.11540590046201</v>
      </c>
      <c r="D5742">
        <v>401.91292306616901</v>
      </c>
    </row>
    <row r="5743" spans="1:4" x14ac:dyDescent="0.2">
      <c r="A5743">
        <v>376.85905172279757</v>
      </c>
      <c r="B5743">
        <v>364.50306847655582</v>
      </c>
      <c r="C5743">
        <v>402.05011130722647</v>
      </c>
      <c r="D5743">
        <v>401.89934612830041</v>
      </c>
    </row>
    <row r="5744" spans="1:4" x14ac:dyDescent="0.2">
      <c r="A5744">
        <v>376.8279003270402</v>
      </c>
      <c r="B5744">
        <v>364.43575804957482</v>
      </c>
      <c r="C5744">
        <v>402.02745463906467</v>
      </c>
      <c r="D5744">
        <v>401.89873971574889</v>
      </c>
    </row>
    <row r="5745" spans="1:4" x14ac:dyDescent="0.2">
      <c r="A5745">
        <v>376.81319166256696</v>
      </c>
      <c r="B5745">
        <v>364.38072499999987</v>
      </c>
      <c r="C5745">
        <v>401.9716953262967</v>
      </c>
      <c r="D5745">
        <v>401.8966046620518</v>
      </c>
    </row>
    <row r="5746" spans="1:4" x14ac:dyDescent="0.2">
      <c r="A5746">
        <v>376.811266993846</v>
      </c>
      <c r="B5746">
        <v>364.36649004653299</v>
      </c>
      <c r="C5746">
        <v>401.92928805549224</v>
      </c>
      <c r="D5746">
        <v>401.89292306616801</v>
      </c>
    </row>
    <row r="5747" spans="1:4" x14ac:dyDescent="0.2">
      <c r="A5747">
        <v>376.78379744700112</v>
      </c>
      <c r="B5747">
        <v>364.31072499999993</v>
      </c>
      <c r="C5747">
        <v>401.8906773923851</v>
      </c>
      <c r="D5747">
        <v>401.88873971574884</v>
      </c>
    </row>
    <row r="5748" spans="1:4" x14ac:dyDescent="0.2">
      <c r="A5748">
        <v>376.73946249999801</v>
      </c>
      <c r="B5748">
        <v>364.27072499999986</v>
      </c>
      <c r="C5748">
        <v>401.85148665432621</v>
      </c>
      <c r="D5748">
        <v>401.88118075904839</v>
      </c>
    </row>
    <row r="5749" spans="1:4" x14ac:dyDescent="0.2">
      <c r="A5749">
        <v>376.67808537476878</v>
      </c>
      <c r="B5749">
        <v>364.26973249999901</v>
      </c>
      <c r="C5749">
        <v>401.75887317836128</v>
      </c>
      <c r="D5749">
        <v>401.86622322480866</v>
      </c>
    </row>
    <row r="5750" spans="1:4" x14ac:dyDescent="0.2">
      <c r="A5750">
        <v>376.5858765560165</v>
      </c>
      <c r="B5750">
        <v>364.22966771414212</v>
      </c>
      <c r="C5750">
        <v>401.75811420776199</v>
      </c>
      <c r="D5750">
        <v>401.83971248122327</v>
      </c>
    </row>
    <row r="5751" spans="1:4" x14ac:dyDescent="0.2">
      <c r="A5751">
        <v>376.57043823435242</v>
      </c>
      <c r="B5751">
        <v>364.10065820002183</v>
      </c>
      <c r="C5751">
        <v>401.70759859033541</v>
      </c>
      <c r="D5751">
        <v>401.82873971574787</v>
      </c>
    </row>
    <row r="5752" spans="1:4" x14ac:dyDescent="0.2">
      <c r="A5752">
        <v>376.51235315455239</v>
      </c>
      <c r="B5752">
        <v>364.08607778020269</v>
      </c>
      <c r="C5752">
        <v>401.69706313085419</v>
      </c>
      <c r="D5752">
        <v>401.81704318713531</v>
      </c>
    </row>
    <row r="5753" spans="1:4" x14ac:dyDescent="0.2">
      <c r="A5753">
        <v>376.50582128028702</v>
      </c>
      <c r="B5753">
        <v>364.06685973752508</v>
      </c>
      <c r="C5753">
        <v>401.69267439139463</v>
      </c>
      <c r="D5753">
        <v>401.81660466205182</v>
      </c>
    </row>
    <row r="5754" spans="1:4" x14ac:dyDescent="0.2">
      <c r="A5754">
        <v>376.50139502686181</v>
      </c>
      <c r="B5754">
        <v>364.0400581264754</v>
      </c>
      <c r="C5754">
        <v>401.65350871378632</v>
      </c>
      <c r="D5754">
        <v>401.80622322480866</v>
      </c>
    </row>
    <row r="5755" spans="1:4" x14ac:dyDescent="0.2">
      <c r="A5755">
        <v>376.47096392984378</v>
      </c>
      <c r="B5755">
        <v>364.03798808041932</v>
      </c>
      <c r="C5755">
        <v>401.64501049854385</v>
      </c>
      <c r="D5755">
        <v>401.77873971574888</v>
      </c>
    </row>
    <row r="5756" spans="1:4" x14ac:dyDescent="0.2">
      <c r="A5756">
        <v>376.41946249999899</v>
      </c>
      <c r="B5756">
        <v>363.97394431322903</v>
      </c>
      <c r="C5756">
        <v>401.60120250840021</v>
      </c>
      <c r="D5756">
        <v>401.77873971574888</v>
      </c>
    </row>
    <row r="5757" spans="1:4" x14ac:dyDescent="0.2">
      <c r="A5757">
        <v>376.41431039709414</v>
      </c>
      <c r="B5757">
        <v>363.94916165030065</v>
      </c>
      <c r="C5757">
        <v>401.48981014246101</v>
      </c>
      <c r="D5757">
        <v>401.72622322480868</v>
      </c>
    </row>
    <row r="5758" spans="1:4" x14ac:dyDescent="0.2">
      <c r="A5758">
        <v>376.39393625691469</v>
      </c>
      <c r="B5758">
        <v>363.94159521985853</v>
      </c>
      <c r="C5758">
        <v>401.48696994503774</v>
      </c>
      <c r="D5758">
        <v>401.71790641910223</v>
      </c>
    </row>
    <row r="5759" spans="1:4" x14ac:dyDescent="0.2">
      <c r="A5759">
        <v>376.32275917780049</v>
      </c>
      <c r="B5759">
        <v>363.93072499999892</v>
      </c>
      <c r="C5759">
        <v>401.3530175995308</v>
      </c>
      <c r="D5759">
        <v>401.71670341951921</v>
      </c>
    </row>
    <row r="5760" spans="1:4" x14ac:dyDescent="0.2">
      <c r="A5760">
        <v>376.26034606683379</v>
      </c>
      <c r="B5760">
        <v>363.9291616502997</v>
      </c>
      <c r="C5760">
        <v>401.31759859033639</v>
      </c>
      <c r="D5760">
        <v>401.70604109416729</v>
      </c>
    </row>
    <row r="5761" spans="1:4" x14ac:dyDescent="0.2">
      <c r="A5761">
        <v>376.20946249999798</v>
      </c>
      <c r="B5761">
        <v>363.84522257516699</v>
      </c>
      <c r="C5761">
        <v>401.2897266474551</v>
      </c>
      <c r="D5761">
        <v>401.70118075904838</v>
      </c>
    </row>
    <row r="5762" spans="1:4" x14ac:dyDescent="0.2">
      <c r="A5762">
        <v>376.17927007647751</v>
      </c>
      <c r="B5762">
        <v>363.7896677141411</v>
      </c>
      <c r="C5762">
        <v>401.28865565397513</v>
      </c>
      <c r="D5762">
        <v>401.69118075904839</v>
      </c>
    </row>
    <row r="5763" spans="1:4" x14ac:dyDescent="0.2">
      <c r="A5763">
        <v>376.14319166256803</v>
      </c>
      <c r="B5763">
        <v>363.78916165030068</v>
      </c>
      <c r="C5763">
        <v>401.20719544889454</v>
      </c>
      <c r="D5763">
        <v>401.66692016932097</v>
      </c>
    </row>
    <row r="5764" spans="1:4" x14ac:dyDescent="0.2">
      <c r="A5764">
        <v>376.13355389465306</v>
      </c>
      <c r="B5764">
        <v>363.7774746804277</v>
      </c>
      <c r="C5764">
        <v>401.17133948770658</v>
      </c>
      <c r="D5764">
        <v>401.66660466205184</v>
      </c>
    </row>
    <row r="5765" spans="1:4" x14ac:dyDescent="0.2">
      <c r="A5765">
        <v>376.11907538295696</v>
      </c>
      <c r="B5765">
        <v>363.76973250000003</v>
      </c>
      <c r="C5765">
        <v>401.1571334252078</v>
      </c>
      <c r="D5765">
        <v>401.6360410941673</v>
      </c>
    </row>
    <row r="5766" spans="1:4" x14ac:dyDescent="0.2">
      <c r="A5766">
        <v>376.10221367984389</v>
      </c>
      <c r="B5766">
        <v>363.70895414193382</v>
      </c>
      <c r="C5766">
        <v>401.09887317836126</v>
      </c>
      <c r="D5766">
        <v>401.57604109416633</v>
      </c>
    </row>
    <row r="5767" spans="1:4" x14ac:dyDescent="0.2">
      <c r="A5767">
        <v>376.00171164680398</v>
      </c>
      <c r="B5767">
        <v>363.68392509762288</v>
      </c>
      <c r="C5767">
        <v>401.0383332312062</v>
      </c>
      <c r="D5767">
        <v>401.51604109416729</v>
      </c>
    </row>
    <row r="5768" spans="1:4" x14ac:dyDescent="0.2">
      <c r="A5768">
        <v>375.98139502686183</v>
      </c>
      <c r="B5768">
        <v>363.68072499999994</v>
      </c>
      <c r="C5768">
        <v>400.98696994503774</v>
      </c>
      <c r="D5768">
        <v>401.5067034195182</v>
      </c>
    </row>
    <row r="5769" spans="1:4" x14ac:dyDescent="0.2">
      <c r="A5769">
        <v>375.97725308165519</v>
      </c>
      <c r="B5769">
        <v>363.66798808041932</v>
      </c>
      <c r="C5769">
        <v>400.98435056746359</v>
      </c>
      <c r="D5769">
        <v>401.49934612830043</v>
      </c>
    </row>
    <row r="5770" spans="1:4" x14ac:dyDescent="0.2">
      <c r="A5770">
        <v>375.9743902113799</v>
      </c>
      <c r="B5770">
        <v>363.6279880804193</v>
      </c>
      <c r="C5770">
        <v>400.81525567041803</v>
      </c>
      <c r="D5770">
        <v>401.47118075904842</v>
      </c>
    </row>
    <row r="5771" spans="1:4" x14ac:dyDescent="0.2">
      <c r="A5771">
        <v>375.9310375</v>
      </c>
      <c r="B5771">
        <v>363.57685973752507</v>
      </c>
      <c r="C5771">
        <v>400.79502919865558</v>
      </c>
      <c r="D5771">
        <v>401.4562232248087</v>
      </c>
    </row>
    <row r="5772" spans="1:4" x14ac:dyDescent="0.2">
      <c r="A5772">
        <v>375.92393625691471</v>
      </c>
      <c r="B5772">
        <v>363.52394431322801</v>
      </c>
      <c r="C5772">
        <v>400.66563285834923</v>
      </c>
      <c r="D5772">
        <v>401.4462232248087</v>
      </c>
    </row>
    <row r="5773" spans="1:4" x14ac:dyDescent="0.2">
      <c r="A5773">
        <v>375.90297250922316</v>
      </c>
      <c r="B5773">
        <v>363.4979880804193</v>
      </c>
      <c r="C5773">
        <v>400.58685973752506</v>
      </c>
      <c r="D5773">
        <v>401.41790641910217</v>
      </c>
    </row>
    <row r="5774" spans="1:4" x14ac:dyDescent="0.2">
      <c r="A5774">
        <v>375.82379744700114</v>
      </c>
      <c r="B5774">
        <v>363.43136100600026</v>
      </c>
      <c r="C5774">
        <v>400.53532761165559</v>
      </c>
      <c r="D5774">
        <v>401.41292306616901</v>
      </c>
    </row>
    <row r="5775" spans="1:4" x14ac:dyDescent="0.2">
      <c r="A5775">
        <v>375.81422602987135</v>
      </c>
      <c r="B5775">
        <v>363.39072499999986</v>
      </c>
      <c r="C5775">
        <v>400.51075823620334</v>
      </c>
      <c r="D5775">
        <v>401.4067034195192</v>
      </c>
    </row>
    <row r="5776" spans="1:4" x14ac:dyDescent="0.2">
      <c r="A5776">
        <v>375.7051959221119</v>
      </c>
      <c r="B5776">
        <v>363.31916165030066</v>
      </c>
      <c r="C5776">
        <v>400.50613283526195</v>
      </c>
      <c r="D5776">
        <v>401.40292306616902</v>
      </c>
    </row>
    <row r="5777" spans="1:4" x14ac:dyDescent="0.2">
      <c r="A5777">
        <v>375.64103749999998</v>
      </c>
      <c r="B5777">
        <v>363.279732499999</v>
      </c>
      <c r="C5777">
        <v>400.48607778020266</v>
      </c>
      <c r="D5777">
        <v>401.39292306616903</v>
      </c>
    </row>
    <row r="5778" spans="1:4" x14ac:dyDescent="0.2">
      <c r="A5778">
        <v>375.55221367984291</v>
      </c>
      <c r="B5778">
        <v>363.24702595902227</v>
      </c>
      <c r="C5778">
        <v>400.47525786830874</v>
      </c>
      <c r="D5778">
        <v>401.37873971574788</v>
      </c>
    </row>
    <row r="5779" spans="1:4" x14ac:dyDescent="0.2">
      <c r="A5779">
        <v>375.51319166256803</v>
      </c>
      <c r="B5779">
        <v>363.22083071679828</v>
      </c>
      <c r="C5779">
        <v>400.39865565397412</v>
      </c>
      <c r="D5779">
        <v>401.34604109416728</v>
      </c>
    </row>
    <row r="5780" spans="1:4" x14ac:dyDescent="0.2">
      <c r="A5780">
        <v>375.44144999999901</v>
      </c>
      <c r="B5780">
        <v>363.20973250000003</v>
      </c>
      <c r="C5780">
        <v>400.38075823620329</v>
      </c>
      <c r="D5780">
        <v>401.29604109416726</v>
      </c>
    </row>
    <row r="5781" spans="1:4" x14ac:dyDescent="0.2">
      <c r="A5781">
        <v>375.3937224370149</v>
      </c>
      <c r="B5781">
        <v>363.16136100600028</v>
      </c>
      <c r="C5781">
        <v>400.3216953262957</v>
      </c>
      <c r="D5781">
        <v>401.2793461283004</v>
      </c>
    </row>
    <row r="5782" spans="1:4" x14ac:dyDescent="0.2">
      <c r="A5782">
        <v>375.38524755372379</v>
      </c>
      <c r="B5782">
        <v>363.1453276116556</v>
      </c>
      <c r="C5782">
        <v>400.27659533053424</v>
      </c>
      <c r="D5782">
        <v>401.25660466205079</v>
      </c>
    </row>
    <row r="5783" spans="1:4" x14ac:dyDescent="0.2">
      <c r="A5783">
        <v>375.3574887868869</v>
      </c>
      <c r="B5783">
        <v>363.13072499999987</v>
      </c>
      <c r="C5783">
        <v>400.17584958488442</v>
      </c>
      <c r="D5783">
        <v>401.23118075904841</v>
      </c>
    </row>
    <row r="5784" spans="1:4" x14ac:dyDescent="0.2">
      <c r="A5784">
        <v>375.34881750643177</v>
      </c>
      <c r="B5784">
        <v>363.12916165030066</v>
      </c>
      <c r="C5784">
        <v>400.15512534073736</v>
      </c>
      <c r="D5784">
        <v>401.22292306616896</v>
      </c>
    </row>
    <row r="5785" spans="1:4" x14ac:dyDescent="0.2">
      <c r="A5785">
        <v>375.32302688916809</v>
      </c>
      <c r="B5785">
        <v>363.09260479697809</v>
      </c>
      <c r="C5785">
        <v>400.1501113072265</v>
      </c>
      <c r="D5785">
        <v>401.14873971574889</v>
      </c>
    </row>
    <row r="5786" spans="1:4" x14ac:dyDescent="0.2">
      <c r="A5786">
        <v>375.22535032704019</v>
      </c>
      <c r="B5786">
        <v>363.08798808041934</v>
      </c>
      <c r="C5786">
        <v>400.02702595902224</v>
      </c>
      <c r="D5786">
        <v>401.14118075904838</v>
      </c>
    </row>
    <row r="5787" spans="1:4" x14ac:dyDescent="0.2">
      <c r="A5787">
        <v>375.21935913060599</v>
      </c>
      <c r="B5787">
        <v>363.05787063047245</v>
      </c>
      <c r="C5787">
        <v>400.00659533053425</v>
      </c>
      <c r="D5787">
        <v>401.10660466205184</v>
      </c>
    </row>
    <row r="5788" spans="1:4" x14ac:dyDescent="0.2">
      <c r="A5788">
        <v>375.20789284073641</v>
      </c>
      <c r="B5788">
        <v>363.02899143038019</v>
      </c>
      <c r="C5788">
        <v>399.94790722738554</v>
      </c>
      <c r="D5788">
        <v>401.09790641910121</v>
      </c>
    </row>
    <row r="5789" spans="1:4" x14ac:dyDescent="0.2">
      <c r="A5789">
        <v>375.16680952562876</v>
      </c>
      <c r="B5789">
        <v>363.02072499999986</v>
      </c>
      <c r="C5789">
        <v>399.91865565397512</v>
      </c>
      <c r="D5789">
        <v>401.076920169321</v>
      </c>
    </row>
    <row r="5790" spans="1:4" x14ac:dyDescent="0.2">
      <c r="A5790">
        <v>375.09448931808208</v>
      </c>
      <c r="B5790">
        <v>362.89798808041928</v>
      </c>
      <c r="C5790">
        <v>399.90981014246097</v>
      </c>
      <c r="D5790">
        <v>401.06292306616899</v>
      </c>
    </row>
    <row r="5791" spans="1:4" x14ac:dyDescent="0.2">
      <c r="A5791">
        <v>375.04524755372375</v>
      </c>
      <c r="B5791">
        <v>362.84649004653301</v>
      </c>
      <c r="C5791">
        <v>399.74532761165659</v>
      </c>
      <c r="D5791">
        <v>401.02873971574888</v>
      </c>
    </row>
    <row r="5792" spans="1:4" x14ac:dyDescent="0.2">
      <c r="A5792">
        <v>375.00171164680398</v>
      </c>
      <c r="B5792">
        <v>362.81159521985853</v>
      </c>
      <c r="C5792">
        <v>399.73916165030067</v>
      </c>
      <c r="D5792">
        <v>400.92660466205177</v>
      </c>
    </row>
    <row r="5793" spans="1:4" x14ac:dyDescent="0.2">
      <c r="A5793">
        <v>374.99081054236223</v>
      </c>
      <c r="B5793">
        <v>362.77136100600029</v>
      </c>
      <c r="C5793">
        <v>399.7169699450377</v>
      </c>
      <c r="D5793">
        <v>400.89292306616903</v>
      </c>
    </row>
    <row r="5794" spans="1:4" x14ac:dyDescent="0.2">
      <c r="A5794">
        <v>374.91221367984383</v>
      </c>
      <c r="B5794">
        <v>362.75940951581032</v>
      </c>
      <c r="C5794">
        <v>399.70702595902219</v>
      </c>
      <c r="D5794">
        <v>400.88873971574787</v>
      </c>
    </row>
    <row r="5795" spans="1:4" x14ac:dyDescent="0.2">
      <c r="A5795">
        <v>374.8710375</v>
      </c>
      <c r="B5795">
        <v>362.75392509762185</v>
      </c>
      <c r="C5795">
        <v>399.68633874948739</v>
      </c>
      <c r="D5795">
        <v>400.87934612830043</v>
      </c>
    </row>
    <row r="5796" spans="1:4" x14ac:dyDescent="0.2">
      <c r="A5796">
        <v>374.869075382956</v>
      </c>
      <c r="B5796">
        <v>362.719732499999</v>
      </c>
      <c r="C5796">
        <v>399.66100414745506</v>
      </c>
      <c r="D5796">
        <v>400.86604109416731</v>
      </c>
    </row>
    <row r="5797" spans="1:4" x14ac:dyDescent="0.2">
      <c r="A5797">
        <v>374.85139502686184</v>
      </c>
      <c r="B5797">
        <v>362.69798808041929</v>
      </c>
      <c r="C5797">
        <v>399.56653536830873</v>
      </c>
      <c r="D5797">
        <v>400.86604109416731</v>
      </c>
    </row>
    <row r="5798" spans="1:4" x14ac:dyDescent="0.2">
      <c r="A5798">
        <v>374.78144999999898</v>
      </c>
      <c r="B5798">
        <v>362.6918612185064</v>
      </c>
      <c r="C5798">
        <v>399.51083071679824</v>
      </c>
      <c r="D5798">
        <v>400.83660466205083</v>
      </c>
    </row>
    <row r="5799" spans="1:4" x14ac:dyDescent="0.2">
      <c r="A5799">
        <v>374.76946249999799</v>
      </c>
      <c r="B5799">
        <v>362.64347462591314</v>
      </c>
      <c r="C5799">
        <v>399.48706313085421</v>
      </c>
      <c r="D5799">
        <v>400.79873971574892</v>
      </c>
    </row>
    <row r="5800" spans="1:4" x14ac:dyDescent="0.2">
      <c r="A5800">
        <v>374.74999132537044</v>
      </c>
      <c r="B5800">
        <v>362.6389914303802</v>
      </c>
      <c r="C5800">
        <v>399.46811420776299</v>
      </c>
      <c r="D5800">
        <v>400.79292306616799</v>
      </c>
    </row>
    <row r="5801" spans="1:4" x14ac:dyDescent="0.2">
      <c r="A5801">
        <v>374.70018091692327</v>
      </c>
      <c r="B5801">
        <v>362.61899143038016</v>
      </c>
      <c r="C5801">
        <v>399.38940951580929</v>
      </c>
      <c r="D5801">
        <v>400.7867034195192</v>
      </c>
    </row>
    <row r="5802" spans="1:4" x14ac:dyDescent="0.2">
      <c r="A5802">
        <v>374.63881750643077</v>
      </c>
      <c r="B5802">
        <v>362.565405900462</v>
      </c>
      <c r="C5802">
        <v>399.34575804957478</v>
      </c>
      <c r="D5802">
        <v>400.75660466205181</v>
      </c>
    </row>
    <row r="5803" spans="1:4" x14ac:dyDescent="0.2">
      <c r="A5803">
        <v>374.56018091692226</v>
      </c>
      <c r="B5803">
        <v>362.54072499999893</v>
      </c>
      <c r="C5803">
        <v>399.27706313085417</v>
      </c>
      <c r="D5803">
        <v>400.74873971574885</v>
      </c>
    </row>
    <row r="5804" spans="1:4" x14ac:dyDescent="0.2">
      <c r="A5804">
        <v>374.47135854332998</v>
      </c>
      <c r="B5804">
        <v>362.5189914303802</v>
      </c>
      <c r="C5804">
        <v>399.2586556539751</v>
      </c>
      <c r="D5804">
        <v>400.7360410941663</v>
      </c>
    </row>
    <row r="5805" spans="1:4" x14ac:dyDescent="0.2">
      <c r="A5805">
        <v>374.3427994428132</v>
      </c>
      <c r="B5805">
        <v>362.46551999999986</v>
      </c>
      <c r="C5805">
        <v>399.22706313085422</v>
      </c>
      <c r="D5805">
        <v>400.64292306616801</v>
      </c>
    </row>
    <row r="5806" spans="1:4" x14ac:dyDescent="0.2">
      <c r="A5806">
        <v>374.30905172279762</v>
      </c>
      <c r="B5806">
        <v>362.37072499999988</v>
      </c>
      <c r="C5806">
        <v>399.20887317836127</v>
      </c>
      <c r="D5806">
        <v>400.5762232248087</v>
      </c>
    </row>
    <row r="5807" spans="1:4" x14ac:dyDescent="0.2">
      <c r="A5807">
        <v>374.30878858091364</v>
      </c>
      <c r="B5807">
        <v>362.35521977893171</v>
      </c>
      <c r="C5807">
        <v>399.15624113358461</v>
      </c>
      <c r="D5807">
        <v>400.4562232248087</v>
      </c>
    </row>
    <row r="5808" spans="1:4" x14ac:dyDescent="0.2">
      <c r="A5808">
        <v>374.25138625691471</v>
      </c>
      <c r="B5808">
        <v>362.35362592940066</v>
      </c>
      <c r="C5808">
        <v>399.11713342520784</v>
      </c>
      <c r="D5808">
        <v>400.4093461283004</v>
      </c>
    </row>
    <row r="5809" spans="1:4" x14ac:dyDescent="0.2">
      <c r="A5809">
        <v>374.25005989000147</v>
      </c>
      <c r="B5809">
        <v>362.33895414193381</v>
      </c>
      <c r="C5809">
        <v>399.09759859033539</v>
      </c>
      <c r="D5809">
        <v>400.36670341951918</v>
      </c>
    </row>
    <row r="5810" spans="1:4" x14ac:dyDescent="0.2">
      <c r="A5810">
        <v>374.24425039927297</v>
      </c>
      <c r="B5810">
        <v>362.27347462591314</v>
      </c>
      <c r="C5810">
        <v>399.0007582362033</v>
      </c>
      <c r="D5810">
        <v>400.31292306616797</v>
      </c>
    </row>
    <row r="5811" spans="1:4" x14ac:dyDescent="0.2">
      <c r="A5811">
        <v>374.20819730493531</v>
      </c>
      <c r="B5811">
        <v>362.2150291986556</v>
      </c>
      <c r="C5811">
        <v>398.93182872971977</v>
      </c>
      <c r="D5811">
        <v>400.28873971574887</v>
      </c>
    </row>
    <row r="5812" spans="1:4" x14ac:dyDescent="0.2">
      <c r="A5812">
        <v>374.2034929801481</v>
      </c>
      <c r="B5812">
        <v>362.19136100600025</v>
      </c>
      <c r="C5812">
        <v>398.87833323120719</v>
      </c>
      <c r="D5812">
        <v>400.27660466205077</v>
      </c>
    </row>
    <row r="5813" spans="1:4" x14ac:dyDescent="0.2">
      <c r="A5813">
        <v>374.19524755372277</v>
      </c>
      <c r="B5813">
        <v>362.13798808041929</v>
      </c>
      <c r="C5813">
        <v>398.86706313085421</v>
      </c>
      <c r="D5813">
        <v>400.24604109416731</v>
      </c>
    </row>
    <row r="5814" spans="1:4" x14ac:dyDescent="0.2">
      <c r="A5814">
        <v>374.08680952562878</v>
      </c>
      <c r="B5814">
        <v>362.0808443807457</v>
      </c>
      <c r="C5814">
        <v>398.78865565397513</v>
      </c>
      <c r="D5814">
        <v>400.19292306616796</v>
      </c>
    </row>
    <row r="5815" spans="1:4" x14ac:dyDescent="0.2">
      <c r="A5815">
        <v>374.07645843972278</v>
      </c>
      <c r="B5815">
        <v>362.07798808041929</v>
      </c>
      <c r="C5815">
        <v>398.71790722738564</v>
      </c>
      <c r="D5815">
        <v>400.18934612830043</v>
      </c>
    </row>
    <row r="5816" spans="1:4" x14ac:dyDescent="0.2">
      <c r="A5816">
        <v>374.07431039709417</v>
      </c>
      <c r="B5816">
        <v>362.07747468042868</v>
      </c>
      <c r="C5816">
        <v>398.70110733300021</v>
      </c>
      <c r="D5816">
        <v>400.18622322480866</v>
      </c>
    </row>
    <row r="5817" spans="1:4" x14ac:dyDescent="0.2">
      <c r="A5817">
        <v>374.04865806361761</v>
      </c>
      <c r="B5817">
        <v>362.0552197789317</v>
      </c>
      <c r="C5817">
        <v>398.68659533053324</v>
      </c>
      <c r="D5817">
        <v>400.14790641910218</v>
      </c>
    </row>
    <row r="5818" spans="1:4" x14ac:dyDescent="0.2">
      <c r="A5818">
        <v>373.97530840925697</v>
      </c>
      <c r="B5818">
        <v>361.94853404082659</v>
      </c>
      <c r="C5818">
        <v>398.65966771414213</v>
      </c>
      <c r="D5818">
        <v>400.12604109416731</v>
      </c>
    </row>
    <row r="5819" spans="1:4" x14ac:dyDescent="0.2">
      <c r="A5819">
        <v>373.96704955032919</v>
      </c>
      <c r="B5819">
        <v>361.9235087137863</v>
      </c>
      <c r="C5819">
        <v>398.64211443896716</v>
      </c>
      <c r="D5819">
        <v>400.09692016932098</v>
      </c>
    </row>
    <row r="5820" spans="1:4" x14ac:dyDescent="0.2">
      <c r="A5820">
        <v>373.95587655601645</v>
      </c>
      <c r="B5820">
        <v>361.91685973752408</v>
      </c>
      <c r="C5820">
        <v>398.57865565397509</v>
      </c>
      <c r="D5820">
        <v>400.09604109416728</v>
      </c>
    </row>
    <row r="5821" spans="1:4" x14ac:dyDescent="0.2">
      <c r="A5821">
        <v>373.95326264844419</v>
      </c>
      <c r="B5821">
        <v>361.87293862484483</v>
      </c>
      <c r="C5821">
        <v>398.52747468042872</v>
      </c>
      <c r="D5821">
        <v>400.06790641910123</v>
      </c>
    </row>
    <row r="5822" spans="1:4" x14ac:dyDescent="0.2">
      <c r="A5822">
        <v>373.92422887793651</v>
      </c>
      <c r="B5822">
        <v>361.86072499999989</v>
      </c>
      <c r="C5822">
        <v>398.47865565397512</v>
      </c>
      <c r="D5822">
        <v>400.04873971574892</v>
      </c>
    </row>
    <row r="5823" spans="1:4" x14ac:dyDescent="0.2">
      <c r="A5823">
        <v>373.92248352572994</v>
      </c>
      <c r="B5823">
        <v>361.81362592940167</v>
      </c>
      <c r="C5823">
        <v>398.42706313085318</v>
      </c>
      <c r="D5823">
        <v>400.02873971574888</v>
      </c>
    </row>
    <row r="5824" spans="1:4" x14ac:dyDescent="0.2">
      <c r="A5824">
        <v>373.90819730493433</v>
      </c>
      <c r="B5824">
        <v>361.81072499999993</v>
      </c>
      <c r="C5824">
        <v>398.33817457378581</v>
      </c>
      <c r="D5824">
        <v>400.02604109416728</v>
      </c>
    </row>
    <row r="5825" spans="1:4" x14ac:dyDescent="0.2">
      <c r="A5825">
        <v>373.81785154799519</v>
      </c>
      <c r="B5825">
        <v>361.74262502686179</v>
      </c>
      <c r="C5825">
        <v>398.29117708093105</v>
      </c>
      <c r="D5825">
        <v>400.00971248122329</v>
      </c>
    </row>
    <row r="5826" spans="1:4" x14ac:dyDescent="0.2">
      <c r="A5826">
        <v>373.75144999999901</v>
      </c>
      <c r="B5826">
        <v>361.68899143038016</v>
      </c>
      <c r="C5826">
        <v>398.27120250840017</v>
      </c>
      <c r="D5826">
        <v>399.97670341951817</v>
      </c>
    </row>
    <row r="5827" spans="1:4" x14ac:dyDescent="0.2">
      <c r="A5827">
        <v>373.74946249999903</v>
      </c>
      <c r="B5827">
        <v>361.67072499999892</v>
      </c>
      <c r="C5827">
        <v>398.25182872971976</v>
      </c>
      <c r="D5827">
        <v>399.96670341951818</v>
      </c>
    </row>
    <row r="5828" spans="1:4" x14ac:dyDescent="0.2">
      <c r="A5828">
        <v>373.74171164680399</v>
      </c>
      <c r="B5828">
        <v>361.65047077272504</v>
      </c>
      <c r="C5828">
        <v>398.2243505674636</v>
      </c>
      <c r="D5828">
        <v>399.9566046620518</v>
      </c>
    </row>
    <row r="5829" spans="1:4" x14ac:dyDescent="0.2">
      <c r="A5829">
        <v>373.71642621837833</v>
      </c>
      <c r="B5829">
        <v>361.63973249999998</v>
      </c>
      <c r="C5829">
        <v>398.13844872872966</v>
      </c>
      <c r="D5829">
        <v>399.9487397157489</v>
      </c>
    </row>
    <row r="5830" spans="1:4" x14ac:dyDescent="0.2">
      <c r="A5830">
        <v>373.70341997670073</v>
      </c>
      <c r="B5830">
        <v>361.49899143038016</v>
      </c>
      <c r="C5830">
        <v>398.1286556539751</v>
      </c>
      <c r="D5830">
        <v>399.77873971574792</v>
      </c>
    </row>
    <row r="5831" spans="1:4" x14ac:dyDescent="0.2">
      <c r="A5831">
        <v>373.66773569028402</v>
      </c>
      <c r="B5831">
        <v>361.49136100599929</v>
      </c>
      <c r="C5831">
        <v>398.12065820002181</v>
      </c>
      <c r="D5831">
        <v>399.75292306616899</v>
      </c>
    </row>
    <row r="5832" spans="1:4" x14ac:dyDescent="0.2">
      <c r="A5832">
        <v>373.65138625691475</v>
      </c>
      <c r="B5832">
        <v>361.47702595902217</v>
      </c>
      <c r="C5832">
        <v>398.11661261850821</v>
      </c>
      <c r="D5832">
        <v>399.7466046620508</v>
      </c>
    </row>
    <row r="5833" spans="1:4" x14ac:dyDescent="0.2">
      <c r="A5833">
        <v>373.64425039927397</v>
      </c>
      <c r="B5833">
        <v>361.47136100600028</v>
      </c>
      <c r="C5833">
        <v>398.08768290848531</v>
      </c>
      <c r="D5833">
        <v>399.742923066169</v>
      </c>
    </row>
    <row r="5834" spans="1:4" x14ac:dyDescent="0.2">
      <c r="A5834">
        <v>373.56267884146899</v>
      </c>
      <c r="B5834">
        <v>361.46973250000002</v>
      </c>
      <c r="C5834">
        <v>398.05148665432523</v>
      </c>
      <c r="D5834">
        <v>399.73692016932097</v>
      </c>
    </row>
    <row r="5835" spans="1:4" x14ac:dyDescent="0.2">
      <c r="A5835">
        <v>373.56057242131101</v>
      </c>
      <c r="B5835">
        <v>361.32392509762286</v>
      </c>
      <c r="C5835">
        <v>398.04545271520681</v>
      </c>
      <c r="D5835">
        <v>399.7070431871353</v>
      </c>
    </row>
    <row r="5836" spans="1:4" x14ac:dyDescent="0.2">
      <c r="A5836">
        <v>373.52946249999798</v>
      </c>
      <c r="B5836">
        <v>361.25916165029969</v>
      </c>
      <c r="C5836">
        <v>397.95887317836127</v>
      </c>
      <c r="D5836">
        <v>399.67934612830044</v>
      </c>
    </row>
    <row r="5837" spans="1:4" x14ac:dyDescent="0.2">
      <c r="A5837">
        <v>373.50614021301482</v>
      </c>
      <c r="B5837">
        <v>361.13260479697908</v>
      </c>
      <c r="C5837">
        <v>397.95604040860064</v>
      </c>
      <c r="D5837">
        <v>399.64622322480767</v>
      </c>
    </row>
    <row r="5838" spans="1:4" x14ac:dyDescent="0.2">
      <c r="A5838">
        <v>373.4980853747698</v>
      </c>
      <c r="B5838">
        <v>361.11899143038016</v>
      </c>
      <c r="C5838">
        <v>397.94584958488343</v>
      </c>
      <c r="D5838">
        <v>399.63118075904839</v>
      </c>
    </row>
    <row r="5839" spans="1:4" x14ac:dyDescent="0.2">
      <c r="A5839">
        <v>373.48025194003571</v>
      </c>
      <c r="B5839">
        <v>361.08065820002179</v>
      </c>
      <c r="C5839">
        <v>397.91981014246096</v>
      </c>
      <c r="D5839">
        <v>399.49604109416731</v>
      </c>
    </row>
    <row r="5840" spans="1:4" x14ac:dyDescent="0.2">
      <c r="A5840">
        <v>373.42587655601648</v>
      </c>
      <c r="B5840">
        <v>361.06633874948739</v>
      </c>
      <c r="C5840">
        <v>397.88833323120718</v>
      </c>
      <c r="D5840">
        <v>399.45604109416632</v>
      </c>
    </row>
    <row r="5841" spans="1:4" x14ac:dyDescent="0.2">
      <c r="A5841">
        <v>373.40018091692326</v>
      </c>
      <c r="B5841">
        <v>361.03973249999899</v>
      </c>
      <c r="C5841">
        <v>397.86267439139459</v>
      </c>
      <c r="D5841">
        <v>399.42934612830044</v>
      </c>
    </row>
    <row r="5842" spans="1:4" x14ac:dyDescent="0.2">
      <c r="A5842">
        <v>373.38865806361662</v>
      </c>
      <c r="B5842">
        <v>361.0171555784982</v>
      </c>
      <c r="C5842">
        <v>397.84653536830871</v>
      </c>
      <c r="D5842">
        <v>399.41971248122331</v>
      </c>
    </row>
    <row r="5843" spans="1:4" x14ac:dyDescent="0.2">
      <c r="A5843">
        <v>373.23642621837831</v>
      </c>
      <c r="B5843">
        <v>360.9974746804287</v>
      </c>
      <c r="C5843">
        <v>397.82613283526098</v>
      </c>
      <c r="D5843">
        <v>399.38660466205181</v>
      </c>
    </row>
    <row r="5844" spans="1:4" x14ac:dyDescent="0.2">
      <c r="A5844">
        <v>373.18820468059653</v>
      </c>
      <c r="B5844">
        <v>360.91047077272509</v>
      </c>
      <c r="C5844">
        <v>397.76134860205866</v>
      </c>
      <c r="D5844">
        <v>399.3711807590484</v>
      </c>
    </row>
    <row r="5845" spans="1:4" x14ac:dyDescent="0.2">
      <c r="A5845">
        <v>373.17086076737769</v>
      </c>
      <c r="B5845">
        <v>360.83798808041934</v>
      </c>
      <c r="C5845">
        <v>397.61910416392305</v>
      </c>
      <c r="D5845">
        <v>399.3467034195192</v>
      </c>
    </row>
    <row r="5846" spans="1:4" x14ac:dyDescent="0.2">
      <c r="A5846">
        <v>373.16773569028402</v>
      </c>
      <c r="B5846">
        <v>360.81072499999993</v>
      </c>
      <c r="C5846">
        <v>397.60525786830874</v>
      </c>
      <c r="D5846">
        <v>399.32292306616898</v>
      </c>
    </row>
    <row r="5847" spans="1:4" x14ac:dyDescent="0.2">
      <c r="A5847">
        <v>373.12341997670171</v>
      </c>
      <c r="B5847">
        <v>360.80394050049426</v>
      </c>
      <c r="C5847">
        <v>397.3786556539751</v>
      </c>
      <c r="D5847">
        <v>399.31292306616797</v>
      </c>
    </row>
    <row r="5848" spans="1:4" x14ac:dyDescent="0.2">
      <c r="A5848">
        <v>373.11879482905158</v>
      </c>
      <c r="B5848">
        <v>360.79870405479431</v>
      </c>
      <c r="C5848">
        <v>397.31696994503773</v>
      </c>
      <c r="D5848">
        <v>399.3111807590484</v>
      </c>
    </row>
    <row r="5849" spans="1:4" x14ac:dyDescent="0.2">
      <c r="A5849">
        <v>373.0871438606722</v>
      </c>
      <c r="B5849">
        <v>360.77400177607808</v>
      </c>
      <c r="C5849">
        <v>397.29759859033641</v>
      </c>
      <c r="D5849">
        <v>399.30670341951918</v>
      </c>
    </row>
    <row r="5850" spans="1:4" x14ac:dyDescent="0.2">
      <c r="A5850">
        <v>373.08420539582181</v>
      </c>
      <c r="B5850">
        <v>360.76532761165663</v>
      </c>
      <c r="C5850">
        <v>397.26653536830878</v>
      </c>
      <c r="D5850">
        <v>399.28292306616902</v>
      </c>
    </row>
    <row r="5851" spans="1:4" x14ac:dyDescent="0.2">
      <c r="A5851">
        <v>373.08094729893691</v>
      </c>
      <c r="B5851">
        <v>360.69916165030065</v>
      </c>
      <c r="C5851">
        <v>397.12696994503773</v>
      </c>
      <c r="D5851">
        <v>399.27873971574888</v>
      </c>
    </row>
    <row r="5852" spans="1:4" x14ac:dyDescent="0.2">
      <c r="A5852">
        <v>373.05607977677619</v>
      </c>
      <c r="B5852">
        <v>360.67136100600027</v>
      </c>
      <c r="C5852">
        <v>397.03584958488443</v>
      </c>
      <c r="D5852">
        <v>399.27790641910116</v>
      </c>
    </row>
    <row r="5853" spans="1:4" x14ac:dyDescent="0.2">
      <c r="A5853">
        <v>372.97192921058291</v>
      </c>
      <c r="B5853">
        <v>360.67072499999892</v>
      </c>
      <c r="C5853">
        <v>397.03267439139461</v>
      </c>
      <c r="D5853">
        <v>399.26604109416627</v>
      </c>
    </row>
    <row r="5854" spans="1:4" x14ac:dyDescent="0.2">
      <c r="A5854">
        <v>372.89935913060503</v>
      </c>
      <c r="B5854">
        <v>360.6594095158103</v>
      </c>
      <c r="C5854">
        <v>396.94431899421807</v>
      </c>
      <c r="D5854">
        <v>399.24292306616803</v>
      </c>
    </row>
    <row r="5855" spans="1:4" x14ac:dyDescent="0.2">
      <c r="A5855">
        <v>372.89094729893691</v>
      </c>
      <c r="B5855">
        <v>360.62532761165659</v>
      </c>
      <c r="C5855">
        <v>396.89706313085418</v>
      </c>
      <c r="D5855">
        <v>399.20790641910219</v>
      </c>
    </row>
    <row r="5856" spans="1:4" x14ac:dyDescent="0.2">
      <c r="A5856">
        <v>372.88946249999901</v>
      </c>
      <c r="B5856">
        <v>360.61899143038016</v>
      </c>
      <c r="C5856">
        <v>396.71267439139461</v>
      </c>
      <c r="D5856">
        <v>399.19971248122226</v>
      </c>
    </row>
    <row r="5857" spans="1:4" x14ac:dyDescent="0.2">
      <c r="A5857">
        <v>372.8702519400357</v>
      </c>
      <c r="B5857">
        <v>360.58136100599927</v>
      </c>
      <c r="C5857">
        <v>396.68187217539599</v>
      </c>
      <c r="D5857">
        <v>399.18790641910118</v>
      </c>
    </row>
    <row r="5858" spans="1:4" x14ac:dyDescent="0.2">
      <c r="A5858">
        <v>372.8353503270402</v>
      </c>
      <c r="B5858">
        <v>360.53747468042872</v>
      </c>
      <c r="C5858">
        <v>396.58267439139462</v>
      </c>
      <c r="D5858">
        <v>399.16790641910217</v>
      </c>
    </row>
    <row r="5859" spans="1:4" x14ac:dyDescent="0.2">
      <c r="A5859">
        <v>372.803191662568</v>
      </c>
      <c r="B5859">
        <v>360.5079880804193</v>
      </c>
      <c r="C5859">
        <v>396.57357242341533</v>
      </c>
      <c r="D5859">
        <v>399.1362232248087</v>
      </c>
    </row>
    <row r="5860" spans="1:4" x14ac:dyDescent="0.2">
      <c r="A5860">
        <v>372.6825339899238</v>
      </c>
      <c r="B5860">
        <v>360.47072499999888</v>
      </c>
      <c r="C5860">
        <v>396.57179914419493</v>
      </c>
      <c r="D5860">
        <v>399.10660466205184</v>
      </c>
    </row>
    <row r="5861" spans="1:4" x14ac:dyDescent="0.2">
      <c r="A5861">
        <v>372.67431039709413</v>
      </c>
      <c r="B5861">
        <v>360.4008443807457</v>
      </c>
      <c r="C5861">
        <v>396.54696994503774</v>
      </c>
      <c r="D5861">
        <v>399.10622322480867</v>
      </c>
    </row>
    <row r="5862" spans="1:4" x14ac:dyDescent="0.2">
      <c r="A5862">
        <v>372.66808537476879</v>
      </c>
      <c r="B5862">
        <v>360.34072499999991</v>
      </c>
      <c r="C5862">
        <v>396.53532761165559</v>
      </c>
      <c r="D5862">
        <v>399.01873971574889</v>
      </c>
    </row>
    <row r="5863" spans="1:4" x14ac:dyDescent="0.2">
      <c r="A5863">
        <v>372.64103749999998</v>
      </c>
      <c r="B5863">
        <v>360.29798808041932</v>
      </c>
      <c r="C5863">
        <v>396.44548245800007</v>
      </c>
      <c r="D5863">
        <v>398.99670341951918</v>
      </c>
    </row>
    <row r="5864" spans="1:4" x14ac:dyDescent="0.2">
      <c r="A5864">
        <v>372.58144999999899</v>
      </c>
      <c r="B5864">
        <v>360.28136100599926</v>
      </c>
      <c r="C5864">
        <v>396.42267439139459</v>
      </c>
      <c r="D5864">
        <v>398.98934612830044</v>
      </c>
    </row>
    <row r="5865" spans="1:4" x14ac:dyDescent="0.2">
      <c r="A5865">
        <v>372.56642621837926</v>
      </c>
      <c r="B5865">
        <v>360.25540590046199</v>
      </c>
      <c r="C5865">
        <v>396.36706313085421</v>
      </c>
      <c r="D5865">
        <v>398.96670341951921</v>
      </c>
    </row>
    <row r="5866" spans="1:4" x14ac:dyDescent="0.2">
      <c r="A5866">
        <v>372.55977362723434</v>
      </c>
      <c r="B5866">
        <v>360.22301759953081</v>
      </c>
      <c r="C5866">
        <v>396.16659533053326</v>
      </c>
      <c r="D5866">
        <v>398.92622322480867</v>
      </c>
    </row>
    <row r="5867" spans="1:4" x14ac:dyDescent="0.2">
      <c r="A5867">
        <v>372.50946249999902</v>
      </c>
      <c r="B5867">
        <v>360.10260479697911</v>
      </c>
      <c r="C5867">
        <v>396.15747468042872</v>
      </c>
      <c r="D5867">
        <v>398.91660466205178</v>
      </c>
    </row>
    <row r="5868" spans="1:4" x14ac:dyDescent="0.2">
      <c r="A5868">
        <v>372.43865806361759</v>
      </c>
      <c r="B5868">
        <v>360.08532761165662</v>
      </c>
      <c r="C5868">
        <v>396.08431899421805</v>
      </c>
      <c r="D5868">
        <v>398.83622322480767</v>
      </c>
    </row>
    <row r="5869" spans="1:4" x14ac:dyDescent="0.2">
      <c r="A5869">
        <v>372.29372243701391</v>
      </c>
      <c r="B5869">
        <v>360.07630771997083</v>
      </c>
      <c r="C5869">
        <v>396.00696994503772</v>
      </c>
      <c r="D5869">
        <v>398.7662232248087</v>
      </c>
    </row>
    <row r="5870" spans="1:4" x14ac:dyDescent="0.2">
      <c r="A5870">
        <v>372.28881903162062</v>
      </c>
      <c r="B5870">
        <v>360.00715557849918</v>
      </c>
      <c r="C5870">
        <v>395.99475232963914</v>
      </c>
      <c r="D5870">
        <v>398.7662232248087</v>
      </c>
    </row>
    <row r="5871" spans="1:4" x14ac:dyDescent="0.2">
      <c r="A5871">
        <v>372.26871396041389</v>
      </c>
      <c r="B5871">
        <v>359.9894111851483</v>
      </c>
      <c r="C5871">
        <v>395.99005812647539</v>
      </c>
      <c r="D5871">
        <v>398.73118075904841</v>
      </c>
    </row>
    <row r="5872" spans="1:4" x14ac:dyDescent="0.2">
      <c r="A5872">
        <v>372.26422602987128</v>
      </c>
      <c r="B5872">
        <v>359.93685973752508</v>
      </c>
      <c r="C5872">
        <v>395.98844872872968</v>
      </c>
      <c r="D5872">
        <v>398.68660466205182</v>
      </c>
    </row>
    <row r="5873" spans="1:4" x14ac:dyDescent="0.2">
      <c r="A5873">
        <v>372.10448931808213</v>
      </c>
      <c r="B5873">
        <v>359.81136100600025</v>
      </c>
      <c r="C5873">
        <v>395.97011130722649</v>
      </c>
      <c r="D5873">
        <v>398.68604109416725</v>
      </c>
    </row>
    <row r="5874" spans="1:4" x14ac:dyDescent="0.2">
      <c r="A5874">
        <v>372.03275917780047</v>
      </c>
      <c r="B5874">
        <v>359.79899143038017</v>
      </c>
      <c r="C5874">
        <v>395.96117708093107</v>
      </c>
      <c r="D5874">
        <v>398.67692016932102</v>
      </c>
    </row>
    <row r="5875" spans="1:4" x14ac:dyDescent="0.2">
      <c r="A5875">
        <v>372.01704955032824</v>
      </c>
      <c r="B5875">
        <v>359.77136100599927</v>
      </c>
      <c r="C5875">
        <v>395.9143505674636</v>
      </c>
      <c r="D5875">
        <v>398.66670341951823</v>
      </c>
    </row>
    <row r="5876" spans="1:4" x14ac:dyDescent="0.2">
      <c r="A5876">
        <v>372.01359963088601</v>
      </c>
      <c r="B5876">
        <v>359.60301759953177</v>
      </c>
      <c r="C5876">
        <v>395.88267439139361</v>
      </c>
      <c r="D5876">
        <v>398.63873971574884</v>
      </c>
    </row>
    <row r="5877" spans="1:4" x14ac:dyDescent="0.2">
      <c r="A5877">
        <v>372.01043823435339</v>
      </c>
      <c r="B5877">
        <v>359.59966771414213</v>
      </c>
      <c r="C5877">
        <v>395.8186556539751</v>
      </c>
      <c r="D5877">
        <v>398.55692016932102</v>
      </c>
    </row>
    <row r="5878" spans="1:4" x14ac:dyDescent="0.2">
      <c r="A5878">
        <v>372.00789284073636</v>
      </c>
      <c r="B5878">
        <v>359.58440919469894</v>
      </c>
      <c r="C5878">
        <v>395.7953276116566</v>
      </c>
      <c r="D5878">
        <v>398.53934612830039</v>
      </c>
    </row>
    <row r="5879" spans="1:4" x14ac:dyDescent="0.2">
      <c r="A5879">
        <v>372.00057242130998</v>
      </c>
      <c r="B5879">
        <v>359.42392509762186</v>
      </c>
      <c r="C5879">
        <v>395.71706313085417</v>
      </c>
      <c r="D5879">
        <v>398.516920169321</v>
      </c>
    </row>
    <row r="5880" spans="1:4" x14ac:dyDescent="0.2">
      <c r="A5880">
        <v>371.9692700764765</v>
      </c>
      <c r="B5880">
        <v>359.40916165030069</v>
      </c>
      <c r="C5880">
        <v>395.6870631308542</v>
      </c>
      <c r="D5880">
        <v>398.48873971574886</v>
      </c>
    </row>
    <row r="5881" spans="1:4" x14ac:dyDescent="0.2">
      <c r="A5881">
        <v>371.86302688916805</v>
      </c>
      <c r="B5881">
        <v>359.37887317836129</v>
      </c>
      <c r="C5881">
        <v>395.60966771414212</v>
      </c>
      <c r="D5881">
        <v>398.46873971574888</v>
      </c>
    </row>
    <row r="5882" spans="1:4" x14ac:dyDescent="0.2">
      <c r="A5882">
        <v>371.80103750000001</v>
      </c>
      <c r="B5882">
        <v>359.37747468042869</v>
      </c>
      <c r="C5882">
        <v>395.499810142461</v>
      </c>
      <c r="D5882">
        <v>398.3862232248087</v>
      </c>
    </row>
    <row r="5883" spans="1:4" x14ac:dyDescent="0.2">
      <c r="A5883">
        <v>371.79530840925696</v>
      </c>
      <c r="B5883">
        <v>359.3215952198575</v>
      </c>
      <c r="C5883">
        <v>395.49210320156482</v>
      </c>
      <c r="D5883">
        <v>398.37934612830043</v>
      </c>
    </row>
    <row r="5884" spans="1:4" x14ac:dyDescent="0.2">
      <c r="A5884">
        <v>371.78603519906369</v>
      </c>
      <c r="B5884">
        <v>359.29392509762283</v>
      </c>
      <c r="C5884">
        <v>395.47916165030068</v>
      </c>
      <c r="D5884">
        <v>398.36873971574789</v>
      </c>
    </row>
    <row r="5885" spans="1:4" x14ac:dyDescent="0.2">
      <c r="A5885">
        <v>371.67935913060603</v>
      </c>
      <c r="B5885">
        <v>359.27575804957485</v>
      </c>
      <c r="C5885">
        <v>395.45211443896818</v>
      </c>
      <c r="D5885">
        <v>398.302923066169</v>
      </c>
    </row>
    <row r="5886" spans="1:4" x14ac:dyDescent="0.2">
      <c r="A5886">
        <v>371.66863798843525</v>
      </c>
      <c r="B5886">
        <v>359.24439790760505</v>
      </c>
      <c r="C5886">
        <v>395.42559070236609</v>
      </c>
      <c r="D5886">
        <v>398.28873971574791</v>
      </c>
    </row>
    <row r="5887" spans="1:4" x14ac:dyDescent="0.2">
      <c r="A5887">
        <v>371.62103749999898</v>
      </c>
      <c r="B5887">
        <v>359.20065820002179</v>
      </c>
      <c r="C5887">
        <v>395.35613283526197</v>
      </c>
      <c r="D5887">
        <v>398.25934612830042</v>
      </c>
    </row>
    <row r="5888" spans="1:4" x14ac:dyDescent="0.2">
      <c r="A5888">
        <v>371.60103749999996</v>
      </c>
      <c r="B5888">
        <v>359.16715557849921</v>
      </c>
      <c r="C5888">
        <v>395.33853404082555</v>
      </c>
      <c r="D5888">
        <v>398.24790641910221</v>
      </c>
    </row>
    <row r="5889" spans="1:4" x14ac:dyDescent="0.2">
      <c r="A5889">
        <v>371.58144999999899</v>
      </c>
      <c r="B5889">
        <v>359.14262502686177</v>
      </c>
      <c r="C5889">
        <v>395.30880752238795</v>
      </c>
      <c r="D5889">
        <v>398.23292306616895</v>
      </c>
    </row>
    <row r="5890" spans="1:4" x14ac:dyDescent="0.2">
      <c r="A5890">
        <v>371.57946249999799</v>
      </c>
      <c r="B5890">
        <v>359.10157296232541</v>
      </c>
      <c r="C5890">
        <v>395.2870631308532</v>
      </c>
      <c r="D5890">
        <v>398.16790641910217</v>
      </c>
    </row>
    <row r="5891" spans="1:4" x14ac:dyDescent="0.2">
      <c r="A5891">
        <v>371.57425039927404</v>
      </c>
      <c r="B5891">
        <v>359.07630771997083</v>
      </c>
      <c r="C5891">
        <v>395.2843189942181</v>
      </c>
      <c r="D5891">
        <v>398.08971248122327</v>
      </c>
    </row>
    <row r="5892" spans="1:4" x14ac:dyDescent="0.2">
      <c r="A5892">
        <v>371.5709639298438</v>
      </c>
      <c r="B5892">
        <v>359.06136100600025</v>
      </c>
      <c r="C5892">
        <v>395.20267439139462</v>
      </c>
      <c r="D5892">
        <v>398.04670341951919</v>
      </c>
    </row>
    <row r="5893" spans="1:4" x14ac:dyDescent="0.2">
      <c r="A5893">
        <v>371.53448931808208</v>
      </c>
      <c r="B5893">
        <v>359.01607778020264</v>
      </c>
      <c r="C5893">
        <v>395.14179914419594</v>
      </c>
      <c r="D5893">
        <v>397.97292306616896</v>
      </c>
    </row>
    <row r="5894" spans="1:4" x14ac:dyDescent="0.2">
      <c r="A5894">
        <v>371.53028469458292</v>
      </c>
      <c r="B5894">
        <v>358.82136100600025</v>
      </c>
      <c r="C5894">
        <v>395.00369588464747</v>
      </c>
      <c r="D5894">
        <v>397.95971248122328</v>
      </c>
    </row>
    <row r="5895" spans="1:4" x14ac:dyDescent="0.2">
      <c r="A5895">
        <v>371.52347543798498</v>
      </c>
      <c r="B5895">
        <v>358.82072499999992</v>
      </c>
      <c r="C5895">
        <v>394.81940951581032</v>
      </c>
      <c r="D5895">
        <v>397.95790641910122</v>
      </c>
    </row>
    <row r="5896" spans="1:4" x14ac:dyDescent="0.2">
      <c r="A5896">
        <v>371.51607323800988</v>
      </c>
      <c r="B5896">
        <v>358.81083071679728</v>
      </c>
      <c r="C5896">
        <v>394.7870631308532</v>
      </c>
      <c r="D5896">
        <v>397.95670341951819</v>
      </c>
    </row>
    <row r="5897" spans="1:4" x14ac:dyDescent="0.2">
      <c r="A5897">
        <v>371.47820468059649</v>
      </c>
      <c r="B5897">
        <v>358.80072499999892</v>
      </c>
      <c r="C5897">
        <v>394.76083071679824</v>
      </c>
      <c r="D5897">
        <v>397.94790641910123</v>
      </c>
    </row>
    <row r="5898" spans="1:4" x14ac:dyDescent="0.2">
      <c r="A5898">
        <v>371.47103749999997</v>
      </c>
      <c r="B5898">
        <v>358.77072499999986</v>
      </c>
      <c r="C5898">
        <v>394.73649004653299</v>
      </c>
      <c r="D5898">
        <v>397.94118075904839</v>
      </c>
    </row>
    <row r="5899" spans="1:4" x14ac:dyDescent="0.2">
      <c r="A5899">
        <v>371.39768737866228</v>
      </c>
      <c r="B5899">
        <v>358.76702595902225</v>
      </c>
      <c r="C5899">
        <v>394.69966771414209</v>
      </c>
      <c r="D5899">
        <v>397.92622322480867</v>
      </c>
    </row>
    <row r="5900" spans="1:4" x14ac:dyDescent="0.2">
      <c r="A5900">
        <v>371.36144999999902</v>
      </c>
      <c r="B5900">
        <v>358.74899143038016</v>
      </c>
      <c r="C5900">
        <v>394.66981014246096</v>
      </c>
      <c r="D5900">
        <v>397.92604109416629</v>
      </c>
    </row>
    <row r="5901" spans="1:4" x14ac:dyDescent="0.2">
      <c r="A5901">
        <v>371.33144999999899</v>
      </c>
      <c r="B5901">
        <v>358.67940951580931</v>
      </c>
      <c r="C5901">
        <v>394.64981014246098</v>
      </c>
      <c r="D5901">
        <v>397.91670341951919</v>
      </c>
    </row>
    <row r="5902" spans="1:4" x14ac:dyDescent="0.2">
      <c r="A5902">
        <v>371.23347543798394</v>
      </c>
      <c r="B5902">
        <v>358.62532761165659</v>
      </c>
      <c r="C5902">
        <v>394.63800004735583</v>
      </c>
      <c r="D5902">
        <v>397.87622322480865</v>
      </c>
    </row>
    <row r="5903" spans="1:4" x14ac:dyDescent="0.2">
      <c r="A5903">
        <v>371.21748878688692</v>
      </c>
      <c r="B5903">
        <v>358.61798808041931</v>
      </c>
      <c r="C5903">
        <v>394.43179914419596</v>
      </c>
      <c r="D5903">
        <v>397.86622322480866</v>
      </c>
    </row>
    <row r="5904" spans="1:4" x14ac:dyDescent="0.2">
      <c r="A5904">
        <v>371.15865806361762</v>
      </c>
      <c r="B5904">
        <v>358.61575804957477</v>
      </c>
      <c r="C5904">
        <v>394.40865565397513</v>
      </c>
      <c r="D5904">
        <v>397.83971248122327</v>
      </c>
    </row>
    <row r="5905" spans="1:4" x14ac:dyDescent="0.2">
      <c r="A5905">
        <v>371.03169194789939</v>
      </c>
      <c r="B5905">
        <v>358.60136100600027</v>
      </c>
      <c r="C5905">
        <v>394.35886718338742</v>
      </c>
      <c r="D5905">
        <v>397.83660466205185</v>
      </c>
    </row>
    <row r="5906" spans="1:4" x14ac:dyDescent="0.2">
      <c r="A5906">
        <v>370.991449999998</v>
      </c>
      <c r="B5906">
        <v>358.58551999999986</v>
      </c>
      <c r="C5906">
        <v>394.23706313085421</v>
      </c>
      <c r="D5906">
        <v>397.826920169321</v>
      </c>
    </row>
    <row r="5907" spans="1:4" x14ac:dyDescent="0.2">
      <c r="A5907">
        <v>370.8814716318816</v>
      </c>
      <c r="B5907">
        <v>358.54502919865558</v>
      </c>
      <c r="C5907">
        <v>394.08475232964014</v>
      </c>
      <c r="D5907">
        <v>397.73692016932097</v>
      </c>
    </row>
    <row r="5908" spans="1:4" x14ac:dyDescent="0.2">
      <c r="A5908">
        <v>370.85865806361755</v>
      </c>
      <c r="B5908">
        <v>358.4291616502997</v>
      </c>
      <c r="C5908">
        <v>393.98659163060699</v>
      </c>
      <c r="D5908">
        <v>397.71790641910223</v>
      </c>
    </row>
    <row r="5909" spans="1:4" x14ac:dyDescent="0.2">
      <c r="A5909">
        <v>370.80789284073541</v>
      </c>
      <c r="B5909">
        <v>358.42392509762186</v>
      </c>
      <c r="C5909">
        <v>393.98435056746359</v>
      </c>
      <c r="D5909">
        <v>397.71604109416728</v>
      </c>
    </row>
    <row r="5910" spans="1:4" x14ac:dyDescent="0.2">
      <c r="A5910">
        <v>370.79878858091365</v>
      </c>
      <c r="B5910">
        <v>358.41899143038017</v>
      </c>
      <c r="C5910">
        <v>393.97696994503673</v>
      </c>
      <c r="D5910">
        <v>397.712923066168</v>
      </c>
    </row>
    <row r="5911" spans="1:4" x14ac:dyDescent="0.2">
      <c r="A5911">
        <v>370.67412429123192</v>
      </c>
      <c r="B5911">
        <v>358.34551999999985</v>
      </c>
      <c r="C5911">
        <v>393.91633874948741</v>
      </c>
      <c r="D5911">
        <v>397.70292306616898</v>
      </c>
    </row>
    <row r="5912" spans="1:4" x14ac:dyDescent="0.2">
      <c r="A5912">
        <v>370.64800693512223</v>
      </c>
      <c r="B5912">
        <v>358.32186121850742</v>
      </c>
      <c r="C5912">
        <v>393.75899143037918</v>
      </c>
      <c r="D5912">
        <v>397.68670341951923</v>
      </c>
    </row>
    <row r="5913" spans="1:4" x14ac:dyDescent="0.2">
      <c r="A5913">
        <v>370.64152528299439</v>
      </c>
      <c r="B5913">
        <v>358.119701143356</v>
      </c>
      <c r="C5913">
        <v>393.75696994503772</v>
      </c>
      <c r="D5913">
        <v>397.64292306616903</v>
      </c>
    </row>
    <row r="5914" spans="1:4" x14ac:dyDescent="0.2">
      <c r="A5914">
        <v>370.61103749999899</v>
      </c>
      <c r="B5914">
        <v>358.00798808041833</v>
      </c>
      <c r="C5914">
        <v>393.7271334252078</v>
      </c>
      <c r="D5914">
        <v>397.64118075904838</v>
      </c>
    </row>
    <row r="5915" spans="1:4" x14ac:dyDescent="0.2">
      <c r="A5915">
        <v>370.60740731015835</v>
      </c>
      <c r="B5915">
        <v>357.97187217539602</v>
      </c>
      <c r="C5915">
        <v>393.7265353683087</v>
      </c>
      <c r="D5915">
        <v>397.61118075904739</v>
      </c>
    </row>
    <row r="5916" spans="1:4" x14ac:dyDescent="0.2">
      <c r="A5916">
        <v>370.59714386067219</v>
      </c>
      <c r="B5916">
        <v>357.95262502686182</v>
      </c>
      <c r="C5916">
        <v>393.72120250840015</v>
      </c>
      <c r="D5916">
        <v>397.60622322480867</v>
      </c>
    </row>
    <row r="5917" spans="1:4" x14ac:dyDescent="0.2">
      <c r="A5917">
        <v>370.59422887793551</v>
      </c>
      <c r="B5917">
        <v>357.87369588464747</v>
      </c>
      <c r="C5917">
        <v>393.67706313085421</v>
      </c>
      <c r="D5917">
        <v>397.60292306616896</v>
      </c>
    </row>
    <row r="5918" spans="1:4" x14ac:dyDescent="0.2">
      <c r="A5918">
        <v>370.58152528299439</v>
      </c>
      <c r="B5918">
        <v>357.82895414193382</v>
      </c>
      <c r="C5918">
        <v>393.54895097203604</v>
      </c>
      <c r="D5918">
        <v>397.58790641910218</v>
      </c>
    </row>
    <row r="5919" spans="1:4" x14ac:dyDescent="0.2">
      <c r="A5919">
        <v>370.57103749999999</v>
      </c>
      <c r="B5919">
        <v>357.69551999999987</v>
      </c>
      <c r="C5919">
        <v>393.51083071679824</v>
      </c>
      <c r="D5919">
        <v>397.58622322480869</v>
      </c>
    </row>
    <row r="5920" spans="1:4" x14ac:dyDescent="0.2">
      <c r="A5920">
        <v>370.55200655481337</v>
      </c>
      <c r="B5920">
        <v>357.68260479697909</v>
      </c>
      <c r="C5920">
        <v>393.44267439139463</v>
      </c>
      <c r="D5920">
        <v>397.57873971574787</v>
      </c>
    </row>
    <row r="5921" spans="1:4" x14ac:dyDescent="0.2">
      <c r="A5921">
        <v>370.541358543331</v>
      </c>
      <c r="B5921">
        <v>357.64157296232543</v>
      </c>
      <c r="C5921">
        <v>393.42065820002182</v>
      </c>
      <c r="D5921">
        <v>397.56971248122329</v>
      </c>
    </row>
    <row r="5922" spans="1:4" x14ac:dyDescent="0.2">
      <c r="A5922">
        <v>370.53279944281417</v>
      </c>
      <c r="B5922">
        <v>357.64072499999986</v>
      </c>
      <c r="C5922">
        <v>393.41960510817489</v>
      </c>
      <c r="D5922">
        <v>397.55934612830043</v>
      </c>
    </row>
    <row r="5923" spans="1:4" x14ac:dyDescent="0.2">
      <c r="A5923">
        <v>370.50819730493436</v>
      </c>
      <c r="B5923">
        <v>357.59157296232542</v>
      </c>
      <c r="C5923">
        <v>393.41696994503775</v>
      </c>
      <c r="D5923">
        <v>397.48622322480867</v>
      </c>
    </row>
    <row r="5924" spans="1:4" x14ac:dyDescent="0.2">
      <c r="A5924">
        <v>370.49881750643181</v>
      </c>
      <c r="B5924">
        <v>357.51661261850819</v>
      </c>
      <c r="C5924">
        <v>393.37267439139458</v>
      </c>
      <c r="D5924">
        <v>397.4562232248087</v>
      </c>
    </row>
    <row r="5925" spans="1:4" x14ac:dyDescent="0.2">
      <c r="A5925">
        <v>370.4392700764775</v>
      </c>
      <c r="B5925">
        <v>357.51502919865561</v>
      </c>
      <c r="C5925">
        <v>393.34613283526198</v>
      </c>
      <c r="D5925">
        <v>397.43790641910221</v>
      </c>
    </row>
    <row r="5926" spans="1:4" x14ac:dyDescent="0.2">
      <c r="A5926">
        <v>370.42057242131096</v>
      </c>
      <c r="B5926">
        <v>357.42970114335697</v>
      </c>
      <c r="C5926">
        <v>393.28649004653198</v>
      </c>
      <c r="D5926">
        <v>397.43692016931999</v>
      </c>
    </row>
    <row r="5927" spans="1:4" x14ac:dyDescent="0.2">
      <c r="A5927">
        <v>370.41103749999996</v>
      </c>
      <c r="B5927">
        <v>357.37649004653298</v>
      </c>
      <c r="C5927">
        <v>393.27833509191782</v>
      </c>
      <c r="D5927">
        <v>397.42660466205177</v>
      </c>
    </row>
    <row r="5928" spans="1:4" x14ac:dyDescent="0.2">
      <c r="A5928">
        <v>370.35946249999898</v>
      </c>
      <c r="B5928">
        <v>357.3674746804287</v>
      </c>
      <c r="C5928">
        <v>393.17267439139459</v>
      </c>
      <c r="D5928">
        <v>397.28604109416727</v>
      </c>
    </row>
    <row r="5929" spans="1:4" x14ac:dyDescent="0.2">
      <c r="A5929">
        <v>370.34946249999899</v>
      </c>
      <c r="B5929">
        <v>357.34747468042872</v>
      </c>
      <c r="C5929">
        <v>393.16624113358461</v>
      </c>
      <c r="D5929">
        <v>397.27692016932099</v>
      </c>
    </row>
    <row r="5930" spans="1:4" x14ac:dyDescent="0.2">
      <c r="A5930">
        <v>370.34171164680401</v>
      </c>
      <c r="B5930">
        <v>357.27787063047242</v>
      </c>
      <c r="C5930">
        <v>393.14706313085418</v>
      </c>
      <c r="D5930">
        <v>397.2511807590484</v>
      </c>
    </row>
    <row r="5931" spans="1:4" x14ac:dyDescent="0.2">
      <c r="A5931">
        <v>370.339462499999</v>
      </c>
      <c r="B5931">
        <v>357.27072499999986</v>
      </c>
      <c r="C5931">
        <v>393.11347462591311</v>
      </c>
      <c r="D5931">
        <v>397.24670341951918</v>
      </c>
    </row>
    <row r="5932" spans="1:4" x14ac:dyDescent="0.2">
      <c r="A5932">
        <v>370.32379744700114</v>
      </c>
      <c r="B5932">
        <v>357.24072499999988</v>
      </c>
      <c r="C5932">
        <v>393.05502919865461</v>
      </c>
      <c r="D5932">
        <v>397.15622322480766</v>
      </c>
    </row>
    <row r="5933" spans="1:4" x14ac:dyDescent="0.2">
      <c r="A5933">
        <v>370.32314523824078</v>
      </c>
      <c r="B5933">
        <v>357.223944313228</v>
      </c>
      <c r="C5933">
        <v>393.01833323120718</v>
      </c>
      <c r="D5933">
        <v>397.14670341951916</v>
      </c>
    </row>
    <row r="5934" spans="1:4" x14ac:dyDescent="0.2">
      <c r="A5934">
        <v>370.2453503270392</v>
      </c>
      <c r="B5934">
        <v>357.20607778020269</v>
      </c>
      <c r="C5934">
        <v>393.01163327809729</v>
      </c>
      <c r="D5934">
        <v>397.12622322480865</v>
      </c>
    </row>
    <row r="5935" spans="1:4" x14ac:dyDescent="0.2">
      <c r="A5935">
        <v>370.22221367984287</v>
      </c>
      <c r="B5935">
        <v>357.1930175995318</v>
      </c>
      <c r="C5935">
        <v>393.00267439139458</v>
      </c>
      <c r="D5935">
        <v>397.12292306616899</v>
      </c>
    </row>
    <row r="5936" spans="1:4" x14ac:dyDescent="0.2">
      <c r="A5936">
        <v>370.14248352572997</v>
      </c>
      <c r="B5936">
        <v>357.15532761165662</v>
      </c>
      <c r="C5936">
        <v>392.99811420776302</v>
      </c>
      <c r="D5936">
        <v>397.10692016932097</v>
      </c>
    </row>
    <row r="5937" spans="1:4" x14ac:dyDescent="0.2">
      <c r="A5937">
        <v>370.11200655481446</v>
      </c>
      <c r="B5937">
        <v>357.14392509762285</v>
      </c>
      <c r="C5937">
        <v>392.98369588464749</v>
      </c>
      <c r="D5937">
        <v>397.06660466205182</v>
      </c>
    </row>
    <row r="5938" spans="1:4" x14ac:dyDescent="0.2">
      <c r="A5938">
        <v>370.06604298014713</v>
      </c>
      <c r="B5938">
        <v>357.075222575167</v>
      </c>
      <c r="C5938">
        <v>392.98347462591209</v>
      </c>
      <c r="D5938">
        <v>397.02934612829944</v>
      </c>
    </row>
    <row r="5939" spans="1:4" x14ac:dyDescent="0.2">
      <c r="A5939">
        <v>369.991449999998</v>
      </c>
      <c r="B5939">
        <v>357.0453276116566</v>
      </c>
      <c r="C5939">
        <v>392.97940951581029</v>
      </c>
      <c r="D5939">
        <v>397.02670341951915</v>
      </c>
    </row>
    <row r="5940" spans="1:4" x14ac:dyDescent="0.2">
      <c r="A5940">
        <v>369.93977362723535</v>
      </c>
      <c r="B5940">
        <v>356.93685973752508</v>
      </c>
      <c r="C5940">
        <v>392.91633874948741</v>
      </c>
      <c r="D5940">
        <v>396.96692016932099</v>
      </c>
    </row>
    <row r="5941" spans="1:4" x14ac:dyDescent="0.2">
      <c r="A5941">
        <v>369.93488359521524</v>
      </c>
      <c r="B5941">
        <v>356.9253276116566</v>
      </c>
      <c r="C5941">
        <v>392.63065820002083</v>
      </c>
      <c r="D5941">
        <v>396.95873971574889</v>
      </c>
    </row>
    <row r="5942" spans="1:4" x14ac:dyDescent="0.2">
      <c r="A5942">
        <v>369.89800693512223</v>
      </c>
      <c r="B5942">
        <v>356.83970114335699</v>
      </c>
      <c r="C5942">
        <v>392.42916165030067</v>
      </c>
      <c r="D5942">
        <v>396.93622322480866</v>
      </c>
    </row>
    <row r="5943" spans="1:4" x14ac:dyDescent="0.2">
      <c r="A5943">
        <v>369.87139502686182</v>
      </c>
      <c r="B5943">
        <v>356.79870405479431</v>
      </c>
      <c r="C5943">
        <v>392.3889914303802</v>
      </c>
      <c r="D5943">
        <v>396.92790641910216</v>
      </c>
    </row>
    <row r="5944" spans="1:4" x14ac:dyDescent="0.2">
      <c r="A5944">
        <v>369.75275917779948</v>
      </c>
      <c r="B5944">
        <v>356.76347462591309</v>
      </c>
      <c r="C5944">
        <v>392.29502919865558</v>
      </c>
      <c r="D5944">
        <v>396.91292306616901</v>
      </c>
    </row>
    <row r="5945" spans="1:4" x14ac:dyDescent="0.2">
      <c r="A5945">
        <v>369.71169194790036</v>
      </c>
      <c r="B5945">
        <v>356.75702595902226</v>
      </c>
      <c r="C5945">
        <v>392.26719544889454</v>
      </c>
      <c r="D5945">
        <v>396.886920169321</v>
      </c>
    </row>
    <row r="5946" spans="1:4" x14ac:dyDescent="0.2">
      <c r="A5946">
        <v>369.69744753417228</v>
      </c>
      <c r="B5946">
        <v>356.72522257516698</v>
      </c>
      <c r="C5946">
        <v>392.15935761878148</v>
      </c>
      <c r="D5946">
        <v>396.86622322480866</v>
      </c>
    </row>
    <row r="5947" spans="1:4" x14ac:dyDescent="0.2">
      <c r="A5947">
        <v>369.62103749999898</v>
      </c>
      <c r="B5947">
        <v>356.59072499999991</v>
      </c>
      <c r="C5947">
        <v>392.10811420776298</v>
      </c>
      <c r="D5947">
        <v>396.86604109416731</v>
      </c>
    </row>
    <row r="5948" spans="1:4" x14ac:dyDescent="0.2">
      <c r="A5948">
        <v>369.60927007647746</v>
      </c>
      <c r="B5948">
        <v>356.58551999999986</v>
      </c>
      <c r="C5948">
        <v>392.03662972738556</v>
      </c>
      <c r="D5948">
        <v>396.85873971574784</v>
      </c>
    </row>
    <row r="5949" spans="1:4" x14ac:dyDescent="0.2">
      <c r="A5949">
        <v>369.60221367984389</v>
      </c>
      <c r="B5949">
        <v>356.57072499999992</v>
      </c>
      <c r="C5949">
        <v>391.91073581594128</v>
      </c>
      <c r="D5949">
        <v>396.85604109416732</v>
      </c>
    </row>
    <row r="5950" spans="1:4" x14ac:dyDescent="0.2">
      <c r="A5950">
        <v>369.5499913253704</v>
      </c>
      <c r="B5950">
        <v>356.46072499999889</v>
      </c>
      <c r="C5950">
        <v>391.85844872872968</v>
      </c>
      <c r="D5950">
        <v>396.82292306616898</v>
      </c>
    </row>
    <row r="5951" spans="1:4" x14ac:dyDescent="0.2">
      <c r="A5951">
        <v>369.54927007647751</v>
      </c>
      <c r="B5951">
        <v>356.43186121850744</v>
      </c>
      <c r="C5951">
        <v>391.84575804957478</v>
      </c>
      <c r="D5951">
        <v>396.76873971574889</v>
      </c>
    </row>
    <row r="5952" spans="1:4" x14ac:dyDescent="0.2">
      <c r="A5952">
        <v>369.5214716318826</v>
      </c>
      <c r="B5952">
        <v>356.41260479697911</v>
      </c>
      <c r="C5952">
        <v>391.83140016289008</v>
      </c>
      <c r="D5952">
        <v>396.72934612830039</v>
      </c>
    </row>
    <row r="5953" spans="1:4" x14ac:dyDescent="0.2">
      <c r="A5953">
        <v>369.49144999999902</v>
      </c>
      <c r="B5953">
        <v>356.39747468042873</v>
      </c>
      <c r="C5953">
        <v>391.77475232964014</v>
      </c>
      <c r="D5953">
        <v>396.7279064191012</v>
      </c>
    </row>
    <row r="5954" spans="1:4" x14ac:dyDescent="0.2">
      <c r="A5954">
        <v>369.44819730493532</v>
      </c>
      <c r="B5954">
        <v>356.35522257516601</v>
      </c>
      <c r="C5954">
        <v>391.60369588464647</v>
      </c>
      <c r="D5954">
        <v>396.70873971574889</v>
      </c>
    </row>
    <row r="5955" spans="1:4" x14ac:dyDescent="0.2">
      <c r="A5955">
        <v>369.39680952562878</v>
      </c>
      <c r="B5955">
        <v>356.35187217539601</v>
      </c>
      <c r="C5955">
        <v>391.58475232964014</v>
      </c>
      <c r="D5955">
        <v>396.62292306616899</v>
      </c>
    </row>
    <row r="5956" spans="1:4" x14ac:dyDescent="0.2">
      <c r="A5956">
        <v>369.37596880269717</v>
      </c>
      <c r="B5956">
        <v>356.25685973752508</v>
      </c>
      <c r="C5956">
        <v>391.48790722738562</v>
      </c>
      <c r="D5956">
        <v>396.50292306616899</v>
      </c>
    </row>
    <row r="5957" spans="1:4" x14ac:dyDescent="0.2">
      <c r="A5957">
        <v>369.36603519906271</v>
      </c>
      <c r="B5957">
        <v>356.23981014246101</v>
      </c>
      <c r="C5957">
        <v>391.4669699450377</v>
      </c>
      <c r="D5957">
        <v>396.4562232248087</v>
      </c>
    </row>
    <row r="5958" spans="1:4" x14ac:dyDescent="0.2">
      <c r="A5958">
        <v>369.36582128028806</v>
      </c>
      <c r="B5958">
        <v>356.15136100599926</v>
      </c>
      <c r="C5958">
        <v>391.41347462591312</v>
      </c>
      <c r="D5958">
        <v>396.42660466205177</v>
      </c>
    </row>
    <row r="5959" spans="1:4" x14ac:dyDescent="0.2">
      <c r="A5959">
        <v>369.35865806361755</v>
      </c>
      <c r="B5959">
        <v>356.036653595578</v>
      </c>
      <c r="C5959">
        <v>391.18928805549126</v>
      </c>
      <c r="D5959">
        <v>396.36934612830044</v>
      </c>
    </row>
    <row r="5960" spans="1:4" x14ac:dyDescent="0.2">
      <c r="A5960">
        <v>369.34422887793551</v>
      </c>
      <c r="B5960">
        <v>355.8818193868608</v>
      </c>
      <c r="C5960">
        <v>391.17267439139459</v>
      </c>
      <c r="D5960">
        <v>396.35118075904842</v>
      </c>
    </row>
    <row r="5961" spans="1:4" x14ac:dyDescent="0.2">
      <c r="A5961">
        <v>369.26025194003574</v>
      </c>
      <c r="B5961">
        <v>355.87306847655481</v>
      </c>
      <c r="C5961">
        <v>391.13613283526195</v>
      </c>
      <c r="D5961">
        <v>396.33873971574889</v>
      </c>
    </row>
    <row r="5962" spans="1:4" x14ac:dyDescent="0.2">
      <c r="A5962">
        <v>369.25946249999799</v>
      </c>
      <c r="B5962">
        <v>355.83870405479433</v>
      </c>
      <c r="C5962">
        <v>391.08880752238798</v>
      </c>
      <c r="D5962">
        <v>396.32118075904839</v>
      </c>
    </row>
    <row r="5963" spans="1:4" x14ac:dyDescent="0.2">
      <c r="A5963">
        <v>369.22881750643177</v>
      </c>
      <c r="B5963">
        <v>355.83439790760502</v>
      </c>
      <c r="C5963">
        <v>391.05800004735579</v>
      </c>
      <c r="D5963">
        <v>396.30934612830043</v>
      </c>
    </row>
    <row r="5964" spans="1:4" x14ac:dyDescent="0.2">
      <c r="A5964">
        <v>369.22302688916807</v>
      </c>
      <c r="B5964">
        <v>355.81747468042772</v>
      </c>
      <c r="C5964">
        <v>391.0307582362023</v>
      </c>
      <c r="D5964">
        <v>396.27622322480869</v>
      </c>
    </row>
    <row r="5965" spans="1:4" x14ac:dyDescent="0.2">
      <c r="A5965">
        <v>369.18034606683375</v>
      </c>
      <c r="B5965">
        <v>355.62685973752508</v>
      </c>
      <c r="C5965">
        <v>391.01047077272409</v>
      </c>
      <c r="D5965">
        <v>396.26873971574889</v>
      </c>
    </row>
    <row r="5966" spans="1:4" x14ac:dyDescent="0.2">
      <c r="A5966">
        <v>369.171449999998</v>
      </c>
      <c r="B5966">
        <v>355.53181938686078</v>
      </c>
      <c r="C5966">
        <v>390.93439429045679</v>
      </c>
      <c r="D5966">
        <v>396.2662232248087</v>
      </c>
    </row>
    <row r="5967" spans="1:4" x14ac:dyDescent="0.2">
      <c r="A5967">
        <v>369.14151727563899</v>
      </c>
      <c r="B5967">
        <v>355.50301759953078</v>
      </c>
      <c r="C5967">
        <v>390.72502919865559</v>
      </c>
      <c r="D5967">
        <v>396.20292306616898</v>
      </c>
    </row>
    <row r="5968" spans="1:4" x14ac:dyDescent="0.2">
      <c r="A5968">
        <v>369.13596880269716</v>
      </c>
      <c r="B5968">
        <v>355.46702595902116</v>
      </c>
      <c r="C5968">
        <v>390.70100414745411</v>
      </c>
      <c r="D5968">
        <v>396.19873971574788</v>
      </c>
    </row>
    <row r="5969" spans="1:4" x14ac:dyDescent="0.2">
      <c r="A5969">
        <v>369.13235315455239</v>
      </c>
      <c r="B5969">
        <v>355.41439790760501</v>
      </c>
      <c r="C5969">
        <v>390.60706313085421</v>
      </c>
      <c r="D5969">
        <v>396.18622322480866</v>
      </c>
    </row>
    <row r="5970" spans="1:4" x14ac:dyDescent="0.2">
      <c r="A5970">
        <v>369.11490827082167</v>
      </c>
      <c r="B5970">
        <v>355.40852535391707</v>
      </c>
      <c r="C5970">
        <v>390.60073581594128</v>
      </c>
      <c r="D5970">
        <v>396.17292306616798</v>
      </c>
    </row>
    <row r="5971" spans="1:4" x14ac:dyDescent="0.2">
      <c r="A5971">
        <v>369.09704955032925</v>
      </c>
      <c r="B5971">
        <v>355.39870405479434</v>
      </c>
      <c r="C5971">
        <v>390.59607778020268</v>
      </c>
      <c r="D5971">
        <v>396.15292306616902</v>
      </c>
    </row>
    <row r="5972" spans="1:4" x14ac:dyDescent="0.2">
      <c r="A5972">
        <v>369.06144999999901</v>
      </c>
      <c r="B5972">
        <v>355.36394050049427</v>
      </c>
      <c r="C5972">
        <v>390.56159521985853</v>
      </c>
      <c r="D5972">
        <v>396.12971248122329</v>
      </c>
    </row>
    <row r="5973" spans="1:4" x14ac:dyDescent="0.2">
      <c r="A5973">
        <v>369.04611071077909</v>
      </c>
      <c r="B5973">
        <v>355.23887317836125</v>
      </c>
      <c r="C5973">
        <v>390.53148665432622</v>
      </c>
      <c r="D5973">
        <v>396.10934612830039</v>
      </c>
    </row>
    <row r="5974" spans="1:4" x14ac:dyDescent="0.2">
      <c r="A5974">
        <v>368.82431039709417</v>
      </c>
      <c r="B5974">
        <v>355.22439790760501</v>
      </c>
      <c r="C5974">
        <v>390.50301759953078</v>
      </c>
      <c r="D5974">
        <v>396.06292306616899</v>
      </c>
    </row>
    <row r="5975" spans="1:4" x14ac:dyDescent="0.2">
      <c r="A5975">
        <v>368.79422602987131</v>
      </c>
      <c r="B5975">
        <v>355.1934746259131</v>
      </c>
      <c r="C5975">
        <v>390.5016332780973</v>
      </c>
      <c r="D5975">
        <v>396.04670341951919</v>
      </c>
    </row>
    <row r="5976" spans="1:4" x14ac:dyDescent="0.2">
      <c r="A5976">
        <v>368.76103749999999</v>
      </c>
      <c r="B5976">
        <v>355.1797325</v>
      </c>
      <c r="C5976">
        <v>390.46662972738557</v>
      </c>
      <c r="D5976">
        <v>395.99873971574885</v>
      </c>
    </row>
    <row r="5977" spans="1:4" x14ac:dyDescent="0.2">
      <c r="A5977">
        <v>368.72379744700112</v>
      </c>
      <c r="B5977">
        <v>355.16521977893171</v>
      </c>
      <c r="C5977">
        <v>390.39696994503771</v>
      </c>
      <c r="D5977">
        <v>395.99790641910118</v>
      </c>
    </row>
    <row r="5978" spans="1:4" x14ac:dyDescent="0.2">
      <c r="A5978">
        <v>368.70789284073641</v>
      </c>
      <c r="B5978">
        <v>354.95551999999986</v>
      </c>
      <c r="C5978">
        <v>390.3526743913946</v>
      </c>
      <c r="D5978">
        <v>395.98660466205183</v>
      </c>
    </row>
    <row r="5979" spans="1:4" x14ac:dyDescent="0.2">
      <c r="A5979">
        <v>368.70372243701394</v>
      </c>
      <c r="B5979">
        <v>354.94394050049328</v>
      </c>
      <c r="C5979">
        <v>390.29706313085421</v>
      </c>
      <c r="D5979">
        <v>395.9767034195192</v>
      </c>
    </row>
    <row r="5980" spans="1:4" x14ac:dyDescent="0.2">
      <c r="A5980">
        <v>368.67126699384596</v>
      </c>
      <c r="B5980">
        <v>354.8652197789317</v>
      </c>
      <c r="C5980">
        <v>390.29662972738561</v>
      </c>
      <c r="D5980">
        <v>395.962923066168</v>
      </c>
    </row>
    <row r="5981" spans="1:4" x14ac:dyDescent="0.2">
      <c r="A5981">
        <v>368.61819730493528</v>
      </c>
      <c r="B5981">
        <v>354.86136100600027</v>
      </c>
      <c r="C5981">
        <v>390.29100414745506</v>
      </c>
      <c r="D5981">
        <v>395.94660466205181</v>
      </c>
    </row>
    <row r="5982" spans="1:4" x14ac:dyDescent="0.2">
      <c r="A5982">
        <v>368.60744753417231</v>
      </c>
      <c r="B5982">
        <v>354.84301759953081</v>
      </c>
      <c r="C5982">
        <v>390.27607778020172</v>
      </c>
      <c r="D5982">
        <v>395.88660466205181</v>
      </c>
    </row>
    <row r="5983" spans="1:4" x14ac:dyDescent="0.2">
      <c r="A5983">
        <v>368.5935538946531</v>
      </c>
      <c r="B5983">
        <v>354.83072499999992</v>
      </c>
      <c r="C5983">
        <v>390.26706313085418</v>
      </c>
      <c r="D5983">
        <v>395.85118075904842</v>
      </c>
    </row>
    <row r="5984" spans="1:4" x14ac:dyDescent="0.2">
      <c r="A5984">
        <v>368.5831452382418</v>
      </c>
      <c r="B5984">
        <v>354.77973250000002</v>
      </c>
      <c r="C5984">
        <v>390.2216953262967</v>
      </c>
      <c r="D5984">
        <v>395.82292306616898</v>
      </c>
    </row>
    <row r="5985" spans="1:4" x14ac:dyDescent="0.2">
      <c r="A5985">
        <v>368.57582128028798</v>
      </c>
      <c r="B5985">
        <v>354.74179914419597</v>
      </c>
      <c r="C5985">
        <v>390.17525786830873</v>
      </c>
      <c r="D5985">
        <v>395.77670341951915</v>
      </c>
    </row>
    <row r="5986" spans="1:4" x14ac:dyDescent="0.2">
      <c r="A5986">
        <v>368.555821280288</v>
      </c>
      <c r="B5986">
        <v>354.74136100599929</v>
      </c>
      <c r="C5986">
        <v>390.13083071679728</v>
      </c>
      <c r="D5986">
        <v>395.70971248122328</v>
      </c>
    </row>
    <row r="5987" spans="1:4" x14ac:dyDescent="0.2">
      <c r="A5987">
        <v>368.4980853747698</v>
      </c>
      <c r="B5987">
        <v>354.72970114335698</v>
      </c>
      <c r="C5987">
        <v>390.03719544889452</v>
      </c>
      <c r="D5987">
        <v>395.67790641910216</v>
      </c>
    </row>
    <row r="5988" spans="1:4" x14ac:dyDescent="0.2">
      <c r="A5988">
        <v>368.4727591777995</v>
      </c>
      <c r="B5988">
        <v>354.72966771414212</v>
      </c>
      <c r="C5988">
        <v>390.03584958488443</v>
      </c>
      <c r="D5988">
        <v>395.66873971574887</v>
      </c>
    </row>
    <row r="5989" spans="1:4" x14ac:dyDescent="0.2">
      <c r="A5989">
        <v>368.44820468059652</v>
      </c>
      <c r="B5989">
        <v>354.70181938686079</v>
      </c>
      <c r="C5989">
        <v>390.01584958488445</v>
      </c>
      <c r="D5989">
        <v>395.64118075904838</v>
      </c>
    </row>
    <row r="5990" spans="1:4" x14ac:dyDescent="0.2">
      <c r="A5990">
        <v>368.42905172279859</v>
      </c>
      <c r="B5990">
        <v>354.6197325</v>
      </c>
      <c r="C5990">
        <v>390.00584958488344</v>
      </c>
      <c r="D5990">
        <v>395.61873971574789</v>
      </c>
    </row>
    <row r="5991" spans="1:4" x14ac:dyDescent="0.2">
      <c r="A5991">
        <v>368.40751671324057</v>
      </c>
      <c r="B5991">
        <v>354.61072499999887</v>
      </c>
      <c r="C5991">
        <v>390.00532761165658</v>
      </c>
      <c r="D5991">
        <v>395.61604109416731</v>
      </c>
    </row>
    <row r="5992" spans="1:4" x14ac:dyDescent="0.2">
      <c r="A5992">
        <v>368.36359963088705</v>
      </c>
      <c r="B5992">
        <v>354.60895414193385</v>
      </c>
      <c r="C5992">
        <v>389.94940951581032</v>
      </c>
      <c r="D5992">
        <v>395.58873971574889</v>
      </c>
    </row>
    <row r="5993" spans="1:4" x14ac:dyDescent="0.2">
      <c r="A5993">
        <v>368.31139502686187</v>
      </c>
      <c r="B5993">
        <v>354.60260479697911</v>
      </c>
      <c r="C5993">
        <v>389.91745463906568</v>
      </c>
      <c r="D5993">
        <v>395.57934612830041</v>
      </c>
    </row>
    <row r="5994" spans="1:4" x14ac:dyDescent="0.2">
      <c r="A5994">
        <v>368.24275917780051</v>
      </c>
      <c r="B5994">
        <v>354.58702595902218</v>
      </c>
      <c r="C5994">
        <v>389.90833509191782</v>
      </c>
      <c r="D5994">
        <v>395.55118075904835</v>
      </c>
    </row>
    <row r="5995" spans="1:4" x14ac:dyDescent="0.2">
      <c r="A5995">
        <v>368.19103749999999</v>
      </c>
      <c r="B5995">
        <v>354.56973249999999</v>
      </c>
      <c r="C5995">
        <v>389.86706313085318</v>
      </c>
      <c r="D5995">
        <v>395.54934612830044</v>
      </c>
    </row>
    <row r="5996" spans="1:4" x14ac:dyDescent="0.2">
      <c r="A5996">
        <v>368.16422602987035</v>
      </c>
      <c r="B5996">
        <v>354.52630771997082</v>
      </c>
      <c r="C5996">
        <v>389.83301759953179</v>
      </c>
      <c r="D5996">
        <v>395.54934612830044</v>
      </c>
    </row>
    <row r="5997" spans="1:4" x14ac:dyDescent="0.2">
      <c r="A5997">
        <v>368.09582128028705</v>
      </c>
      <c r="B5997">
        <v>354.47065820002081</v>
      </c>
      <c r="C5997">
        <v>389.7836958846475</v>
      </c>
      <c r="D5997">
        <v>395.50622322480865</v>
      </c>
    </row>
    <row r="5998" spans="1:4" x14ac:dyDescent="0.2">
      <c r="A5998">
        <v>368.06645843972382</v>
      </c>
      <c r="B5998">
        <v>354.34747468042872</v>
      </c>
      <c r="C5998">
        <v>389.67502919865558</v>
      </c>
      <c r="D5998">
        <v>395.46873971574888</v>
      </c>
    </row>
    <row r="5999" spans="1:4" x14ac:dyDescent="0.2">
      <c r="A5999">
        <v>368.04322523701836</v>
      </c>
      <c r="B5999">
        <v>354.30607778020271</v>
      </c>
      <c r="C5999">
        <v>389.53350871378632</v>
      </c>
      <c r="D5999">
        <v>395.46660466205185</v>
      </c>
    </row>
    <row r="6000" spans="1:4" x14ac:dyDescent="0.2">
      <c r="A6000">
        <v>367.94865806361759</v>
      </c>
      <c r="B6000">
        <v>354.24649004653298</v>
      </c>
      <c r="C6000">
        <v>389.44267439139463</v>
      </c>
      <c r="D6000">
        <v>395.4562232248087</v>
      </c>
    </row>
    <row r="6001" spans="1:4" x14ac:dyDescent="0.2">
      <c r="A6001">
        <v>367.85103749999996</v>
      </c>
      <c r="B6001">
        <v>354.1887040547943</v>
      </c>
      <c r="C6001">
        <v>389.42136100600027</v>
      </c>
      <c r="D6001">
        <v>395.45292306616898</v>
      </c>
    </row>
    <row r="6002" spans="1:4" x14ac:dyDescent="0.2">
      <c r="A6002">
        <v>367.78171164680401</v>
      </c>
      <c r="B6002">
        <v>354.1774746804287</v>
      </c>
      <c r="C6002">
        <v>389.19916165029969</v>
      </c>
      <c r="D6002">
        <v>395.40790641910218</v>
      </c>
    </row>
    <row r="6003" spans="1:4" x14ac:dyDescent="0.2">
      <c r="A6003">
        <v>367.71094729893792</v>
      </c>
      <c r="B6003">
        <v>354.1063077199708</v>
      </c>
      <c r="C6003">
        <v>389.18267439139458</v>
      </c>
      <c r="D6003">
        <v>395.39292306616903</v>
      </c>
    </row>
    <row r="6004" spans="1:4" x14ac:dyDescent="0.2">
      <c r="A6004">
        <v>367.63057242130998</v>
      </c>
      <c r="B6004">
        <v>354.0266126185092</v>
      </c>
      <c r="C6004">
        <v>389.1643505674636</v>
      </c>
      <c r="D6004">
        <v>395.38292306616898</v>
      </c>
    </row>
    <row r="6005" spans="1:4" x14ac:dyDescent="0.2">
      <c r="A6005">
        <v>367.54740731015835</v>
      </c>
      <c r="B6005">
        <v>353.93260479697909</v>
      </c>
      <c r="C6005">
        <v>389.10584958488442</v>
      </c>
      <c r="D6005">
        <v>395.37873971574885</v>
      </c>
    </row>
    <row r="6006" spans="1:4" x14ac:dyDescent="0.2">
      <c r="A6006">
        <v>367.51103749999896</v>
      </c>
      <c r="B6006">
        <v>353.91179914419592</v>
      </c>
      <c r="C6006">
        <v>388.9107582362023</v>
      </c>
      <c r="D6006">
        <v>395.27622322480869</v>
      </c>
    </row>
    <row r="6007" spans="1:4" x14ac:dyDescent="0.2">
      <c r="A6007">
        <v>367.5010375</v>
      </c>
      <c r="B6007">
        <v>353.89966771414214</v>
      </c>
      <c r="C6007">
        <v>388.79865565397512</v>
      </c>
      <c r="D6007">
        <v>395.272923066168</v>
      </c>
    </row>
    <row r="6008" spans="1:4" x14ac:dyDescent="0.2">
      <c r="A6008">
        <v>367.48905172279757</v>
      </c>
      <c r="B6008">
        <v>353.879810142461</v>
      </c>
      <c r="C6008">
        <v>388.79575804957483</v>
      </c>
      <c r="D6008">
        <v>395.2411807590484</v>
      </c>
    </row>
    <row r="6009" spans="1:4" x14ac:dyDescent="0.2">
      <c r="A6009">
        <v>367.46820468059548</v>
      </c>
      <c r="B6009">
        <v>353.86293862484484</v>
      </c>
      <c r="C6009">
        <v>388.78745463906569</v>
      </c>
      <c r="D6009">
        <v>395.23292306616798</v>
      </c>
    </row>
    <row r="6010" spans="1:4" x14ac:dyDescent="0.2">
      <c r="A6010">
        <v>367.45372243701394</v>
      </c>
      <c r="B6010">
        <v>353.8206582000218</v>
      </c>
      <c r="C6010">
        <v>388.75719544889449</v>
      </c>
      <c r="D6010">
        <v>395.14670341951916</v>
      </c>
    </row>
    <row r="6011" spans="1:4" x14ac:dyDescent="0.2">
      <c r="A6011">
        <v>367.44103749999999</v>
      </c>
      <c r="B6011">
        <v>353.63633874948738</v>
      </c>
      <c r="C6011">
        <v>388.73211341465031</v>
      </c>
      <c r="D6011">
        <v>395.08622322480869</v>
      </c>
    </row>
    <row r="6012" spans="1:4" x14ac:dyDescent="0.2">
      <c r="A6012">
        <v>367.40680952562781</v>
      </c>
      <c r="B6012">
        <v>353.63522257516701</v>
      </c>
      <c r="C6012">
        <v>388.72584958488443</v>
      </c>
      <c r="D6012">
        <v>395.076920169321</v>
      </c>
    </row>
    <row r="6013" spans="1:4" x14ac:dyDescent="0.2">
      <c r="A6013">
        <v>367.38355389465409</v>
      </c>
      <c r="B6013">
        <v>353.62626757371441</v>
      </c>
      <c r="C6013">
        <v>388.72374505519736</v>
      </c>
      <c r="D6013">
        <v>395.06660466205182</v>
      </c>
    </row>
    <row r="6014" spans="1:4" x14ac:dyDescent="0.2">
      <c r="A6014">
        <v>367.3675167132406</v>
      </c>
      <c r="B6014">
        <v>353.61970114335702</v>
      </c>
      <c r="C6014">
        <v>388.71607778020166</v>
      </c>
      <c r="D6014">
        <v>395.05670341951918</v>
      </c>
    </row>
    <row r="6015" spans="1:4" x14ac:dyDescent="0.2">
      <c r="A6015">
        <v>367.2753503270402</v>
      </c>
      <c r="B6015">
        <v>353.5694095158093</v>
      </c>
      <c r="C6015">
        <v>388.69187217539599</v>
      </c>
      <c r="D6015">
        <v>395.03873971574887</v>
      </c>
    </row>
    <row r="6016" spans="1:4" x14ac:dyDescent="0.2">
      <c r="A6016">
        <v>367.27144716483406</v>
      </c>
      <c r="B6016">
        <v>353.50301759953078</v>
      </c>
      <c r="C6016">
        <v>388.64638146818061</v>
      </c>
      <c r="D6016">
        <v>394.8779064191022</v>
      </c>
    </row>
    <row r="6017" spans="1:4" x14ac:dyDescent="0.2">
      <c r="A6017">
        <v>367.12144999999902</v>
      </c>
      <c r="B6017">
        <v>353.48181938686076</v>
      </c>
      <c r="C6017">
        <v>388.62301759953181</v>
      </c>
      <c r="D6017">
        <v>394.85622322480867</v>
      </c>
    </row>
    <row r="6018" spans="1:4" x14ac:dyDescent="0.2">
      <c r="A6018">
        <v>367.11094305929169</v>
      </c>
      <c r="B6018">
        <v>353.47084438074472</v>
      </c>
      <c r="C6018">
        <v>388.61899143038016</v>
      </c>
      <c r="D6018">
        <v>394.81670341951923</v>
      </c>
    </row>
    <row r="6019" spans="1:4" x14ac:dyDescent="0.2">
      <c r="A6019">
        <v>367.09820468059547</v>
      </c>
      <c r="B6019">
        <v>353.45532761165663</v>
      </c>
      <c r="C6019">
        <v>388.57811420776198</v>
      </c>
      <c r="D6019">
        <v>394.80692016932102</v>
      </c>
    </row>
    <row r="6020" spans="1:4" x14ac:dyDescent="0.2">
      <c r="A6020">
        <v>367.06704955032922</v>
      </c>
      <c r="B6020">
        <v>353.44551999999987</v>
      </c>
      <c r="C6020">
        <v>388.5679880804193</v>
      </c>
      <c r="D6020">
        <v>394.79670341951919</v>
      </c>
    </row>
    <row r="6021" spans="1:4" x14ac:dyDescent="0.2">
      <c r="A6021">
        <v>367.02103749999998</v>
      </c>
      <c r="B6021">
        <v>353.26940951581031</v>
      </c>
      <c r="C6021">
        <v>388.34653536830871</v>
      </c>
      <c r="D6021">
        <v>394.76790641910219</v>
      </c>
    </row>
    <row r="6022" spans="1:4" x14ac:dyDescent="0.2">
      <c r="A6022">
        <v>366.99138625691376</v>
      </c>
      <c r="B6022">
        <v>353.18787063047245</v>
      </c>
      <c r="C6022">
        <v>388.27267439139462</v>
      </c>
      <c r="D6022">
        <v>394.76292306616801</v>
      </c>
    </row>
    <row r="6023" spans="1:4" x14ac:dyDescent="0.2">
      <c r="A6023">
        <v>366.96135854333096</v>
      </c>
      <c r="B6023">
        <v>353.16970114335601</v>
      </c>
      <c r="C6023">
        <v>387.91357242341536</v>
      </c>
      <c r="D6023">
        <v>394.75622322480865</v>
      </c>
    </row>
    <row r="6024" spans="1:4" x14ac:dyDescent="0.2">
      <c r="A6024">
        <v>366.95349298014708</v>
      </c>
      <c r="B6024">
        <v>353.12439790760504</v>
      </c>
      <c r="C6024">
        <v>387.78267439139461</v>
      </c>
      <c r="D6024">
        <v>394.73670341951816</v>
      </c>
    </row>
    <row r="6025" spans="1:4" x14ac:dyDescent="0.2">
      <c r="A6025">
        <v>366.93740731015833</v>
      </c>
      <c r="B6025">
        <v>353.10392509762283</v>
      </c>
      <c r="C6025">
        <v>387.65435056746361</v>
      </c>
      <c r="D6025">
        <v>394.71604109416631</v>
      </c>
    </row>
    <row r="6026" spans="1:4" x14ac:dyDescent="0.2">
      <c r="A6026">
        <v>366.87144999999902</v>
      </c>
      <c r="B6026">
        <v>353.08136100600029</v>
      </c>
      <c r="C6026">
        <v>387.60940951581034</v>
      </c>
      <c r="D6026">
        <v>394.67660466205177</v>
      </c>
    </row>
    <row r="6027" spans="1:4" x14ac:dyDescent="0.2">
      <c r="A6027">
        <v>366.81379744700109</v>
      </c>
      <c r="B6027">
        <v>353.0468597375251</v>
      </c>
      <c r="C6027">
        <v>387.56350871378635</v>
      </c>
      <c r="D6027">
        <v>394.66622322480868</v>
      </c>
    </row>
    <row r="6028" spans="1:4" x14ac:dyDescent="0.2">
      <c r="A6028">
        <v>366.7887139604149</v>
      </c>
      <c r="B6028">
        <v>352.97392509762284</v>
      </c>
      <c r="C6028">
        <v>387.53392509762284</v>
      </c>
      <c r="D6028">
        <v>394.66622322480868</v>
      </c>
    </row>
    <row r="6029" spans="1:4" x14ac:dyDescent="0.2">
      <c r="A6029">
        <v>366.78420539582186</v>
      </c>
      <c r="B6029">
        <v>352.96685973752506</v>
      </c>
      <c r="C6029">
        <v>387.47981014246096</v>
      </c>
      <c r="D6029">
        <v>394.56604109416725</v>
      </c>
    </row>
    <row r="6030" spans="1:4" x14ac:dyDescent="0.2">
      <c r="A6030">
        <v>366.73144999999903</v>
      </c>
      <c r="B6030">
        <v>352.96394431322801</v>
      </c>
      <c r="C6030">
        <v>387.39685973752506</v>
      </c>
      <c r="D6030">
        <v>394.54670341951919</v>
      </c>
    </row>
    <row r="6031" spans="1:4" x14ac:dyDescent="0.2">
      <c r="A6031">
        <v>366.69131525279397</v>
      </c>
      <c r="B6031">
        <v>352.90157296232542</v>
      </c>
      <c r="C6031">
        <v>387.38981014246099</v>
      </c>
      <c r="D6031">
        <v>394.53660466205179</v>
      </c>
    </row>
    <row r="6032" spans="1:4" x14ac:dyDescent="0.2">
      <c r="A6032">
        <v>366.58393625691372</v>
      </c>
      <c r="B6032">
        <v>352.89400177607808</v>
      </c>
      <c r="C6032">
        <v>387.36981014246101</v>
      </c>
      <c r="D6032">
        <v>394.49660466205182</v>
      </c>
    </row>
    <row r="6033" spans="1:4" x14ac:dyDescent="0.2">
      <c r="A6033">
        <v>366.58171164680402</v>
      </c>
      <c r="B6033">
        <v>352.85665359557703</v>
      </c>
      <c r="C6033">
        <v>387.3580000473558</v>
      </c>
      <c r="D6033">
        <v>394.4397124812233</v>
      </c>
    </row>
    <row r="6034" spans="1:4" x14ac:dyDescent="0.2">
      <c r="A6034">
        <v>366.54634744700007</v>
      </c>
      <c r="B6034">
        <v>352.8097325</v>
      </c>
      <c r="C6034">
        <v>387.266132835262</v>
      </c>
      <c r="D6034">
        <v>394.38934612830042</v>
      </c>
    </row>
    <row r="6035" spans="1:4" x14ac:dyDescent="0.2">
      <c r="A6035">
        <v>366.51126699384599</v>
      </c>
      <c r="B6035">
        <v>352.77262502686187</v>
      </c>
      <c r="C6035">
        <v>387.25803719775786</v>
      </c>
      <c r="D6035">
        <v>394.36790641910221</v>
      </c>
    </row>
    <row r="6036" spans="1:4" x14ac:dyDescent="0.2">
      <c r="A6036">
        <v>366.47927007647746</v>
      </c>
      <c r="B6036">
        <v>352.76072499999987</v>
      </c>
      <c r="C6036">
        <v>387.23613283526197</v>
      </c>
      <c r="D6036">
        <v>394.32790641910219</v>
      </c>
    </row>
    <row r="6037" spans="1:4" x14ac:dyDescent="0.2">
      <c r="A6037">
        <v>366.46144999999899</v>
      </c>
      <c r="B6037">
        <v>352.70973250000003</v>
      </c>
      <c r="C6037">
        <v>387.16100414745506</v>
      </c>
      <c r="D6037">
        <v>394.326920169321</v>
      </c>
    </row>
    <row r="6038" spans="1:4" x14ac:dyDescent="0.2">
      <c r="A6038">
        <v>366.45607977677616</v>
      </c>
      <c r="B6038">
        <v>352.68970114335599</v>
      </c>
      <c r="C6038">
        <v>387.13713342520782</v>
      </c>
      <c r="D6038">
        <v>394.23670341951919</v>
      </c>
    </row>
    <row r="6039" spans="1:4" x14ac:dyDescent="0.2">
      <c r="A6039">
        <v>366.40126699384598</v>
      </c>
      <c r="B6039">
        <v>352.681514694584</v>
      </c>
      <c r="C6039">
        <v>387.07120250840018</v>
      </c>
      <c r="D6039">
        <v>394.22790641910223</v>
      </c>
    </row>
    <row r="6040" spans="1:4" x14ac:dyDescent="0.2">
      <c r="A6040">
        <v>366.39790032703917</v>
      </c>
      <c r="B6040">
        <v>352.56551999999988</v>
      </c>
      <c r="C6040">
        <v>387.0522645124571</v>
      </c>
      <c r="D6040">
        <v>394.21873971574888</v>
      </c>
    </row>
    <row r="6041" spans="1:4" x14ac:dyDescent="0.2">
      <c r="A6041">
        <v>366.39365745943974</v>
      </c>
      <c r="B6041">
        <v>352.54575804957483</v>
      </c>
      <c r="C6041">
        <v>386.98431899421809</v>
      </c>
      <c r="D6041">
        <v>394.21790641910121</v>
      </c>
    </row>
    <row r="6042" spans="1:4" x14ac:dyDescent="0.2">
      <c r="A6042">
        <v>366.39192921058293</v>
      </c>
      <c r="B6042">
        <v>352.52072499999986</v>
      </c>
      <c r="C6042">
        <v>386.8035087137863</v>
      </c>
      <c r="D6042">
        <v>394.21660466205083</v>
      </c>
    </row>
    <row r="6043" spans="1:4" x14ac:dyDescent="0.2">
      <c r="A6043">
        <v>366.3234199767017</v>
      </c>
      <c r="B6043">
        <v>352.51347462591309</v>
      </c>
      <c r="C6043">
        <v>386.67661261850918</v>
      </c>
      <c r="D6043">
        <v>394.20670341951922</v>
      </c>
    </row>
    <row r="6044" spans="1:4" x14ac:dyDescent="0.2">
      <c r="A6044">
        <v>366.29018091692325</v>
      </c>
      <c r="B6044">
        <v>352.47083071679828</v>
      </c>
      <c r="C6044">
        <v>386.65394050049429</v>
      </c>
      <c r="D6044">
        <v>394.20604109416632</v>
      </c>
    </row>
    <row r="6045" spans="1:4" x14ac:dyDescent="0.2">
      <c r="A6045">
        <v>366.28192921058189</v>
      </c>
      <c r="B6045">
        <v>352.43262502686184</v>
      </c>
      <c r="C6045">
        <v>386.5480000473558</v>
      </c>
      <c r="D6045">
        <v>394.17692016932102</v>
      </c>
    </row>
    <row r="6046" spans="1:4" x14ac:dyDescent="0.2">
      <c r="A6046">
        <v>366.2729725092222</v>
      </c>
      <c r="B6046">
        <v>352.37973249999999</v>
      </c>
      <c r="C6046">
        <v>386.53532761165661</v>
      </c>
      <c r="D6046">
        <v>394.12622322480865</v>
      </c>
    </row>
    <row r="6047" spans="1:4" x14ac:dyDescent="0.2">
      <c r="A6047">
        <v>366.25935913060601</v>
      </c>
      <c r="B6047">
        <v>352.35973249999898</v>
      </c>
      <c r="C6047">
        <v>386.53187217539499</v>
      </c>
      <c r="D6047">
        <v>394.11292306616798</v>
      </c>
    </row>
    <row r="6048" spans="1:4" x14ac:dyDescent="0.2">
      <c r="A6048">
        <v>366.15751671324057</v>
      </c>
      <c r="B6048">
        <v>352.31973249999999</v>
      </c>
      <c r="C6048">
        <v>386.52607778020263</v>
      </c>
      <c r="D6048">
        <v>394.08604109416632</v>
      </c>
    </row>
    <row r="6049" spans="1:4" x14ac:dyDescent="0.2">
      <c r="A6049">
        <v>366.1239362569147</v>
      </c>
      <c r="B6049">
        <v>352.23072499999989</v>
      </c>
      <c r="C6049">
        <v>386.45303988838708</v>
      </c>
      <c r="D6049">
        <v>394.06660466205182</v>
      </c>
    </row>
    <row r="6050" spans="1:4" x14ac:dyDescent="0.2">
      <c r="A6050">
        <v>366.12086076737768</v>
      </c>
      <c r="B6050">
        <v>352.21973250000002</v>
      </c>
      <c r="C6050">
        <v>386.43173771899251</v>
      </c>
      <c r="D6050">
        <v>394.04934612830044</v>
      </c>
    </row>
    <row r="6051" spans="1:4" x14ac:dyDescent="0.2">
      <c r="A6051">
        <v>366.1008607673777</v>
      </c>
      <c r="B6051">
        <v>352.19362592940166</v>
      </c>
      <c r="C6051">
        <v>386.42211341465031</v>
      </c>
      <c r="D6051">
        <v>394.03873971574887</v>
      </c>
    </row>
    <row r="6052" spans="1:4" x14ac:dyDescent="0.2">
      <c r="A6052">
        <v>366.06341997670171</v>
      </c>
      <c r="B6052">
        <v>352.17075823620331</v>
      </c>
      <c r="C6052">
        <v>386.36685973752509</v>
      </c>
      <c r="D6052">
        <v>394.03622322480868</v>
      </c>
    </row>
    <row r="6053" spans="1:4" x14ac:dyDescent="0.2">
      <c r="A6053">
        <v>366.03103749999997</v>
      </c>
      <c r="B6053">
        <v>352.15685973752505</v>
      </c>
      <c r="C6053">
        <v>386.36525786830873</v>
      </c>
      <c r="D6053">
        <v>394.0311807590474</v>
      </c>
    </row>
    <row r="6054" spans="1:4" x14ac:dyDescent="0.2">
      <c r="A6054">
        <v>366.03103749999997</v>
      </c>
      <c r="B6054">
        <v>352.1508443807457</v>
      </c>
      <c r="C6054">
        <v>386.28394050049428</v>
      </c>
      <c r="D6054">
        <v>394.02790641910218</v>
      </c>
    </row>
    <row r="6055" spans="1:4" x14ac:dyDescent="0.2">
      <c r="A6055">
        <v>365.93819730493533</v>
      </c>
      <c r="B6055">
        <v>352.14400177607808</v>
      </c>
      <c r="C6055">
        <v>386.22521977893172</v>
      </c>
      <c r="D6055">
        <v>394.02670341951915</v>
      </c>
    </row>
    <row r="6056" spans="1:4" x14ac:dyDescent="0.2">
      <c r="A6056">
        <v>365.9368095256288</v>
      </c>
      <c r="B6056">
        <v>352.079701143357</v>
      </c>
      <c r="C6056">
        <v>386.18374505519836</v>
      </c>
      <c r="D6056">
        <v>393.91934612830039</v>
      </c>
    </row>
    <row r="6057" spans="1:4" x14ac:dyDescent="0.2">
      <c r="A6057">
        <v>365.91025194003572</v>
      </c>
      <c r="B6057">
        <v>352.0453276116566</v>
      </c>
      <c r="C6057">
        <v>386.14475232964014</v>
      </c>
      <c r="D6057">
        <v>393.90622322480868</v>
      </c>
    </row>
    <row r="6058" spans="1:4" x14ac:dyDescent="0.2">
      <c r="A6058">
        <v>365.9075167132396</v>
      </c>
      <c r="B6058">
        <v>352.03187217539602</v>
      </c>
      <c r="C6058">
        <v>386.05972664745411</v>
      </c>
      <c r="D6058">
        <v>393.89934612830041</v>
      </c>
    </row>
    <row r="6059" spans="1:4" x14ac:dyDescent="0.2">
      <c r="A6059">
        <v>365.90642621837929</v>
      </c>
      <c r="B6059">
        <v>351.90072499999985</v>
      </c>
      <c r="C6059">
        <v>386.01584958488445</v>
      </c>
      <c r="D6059">
        <v>393.8966046620518</v>
      </c>
    </row>
    <row r="6060" spans="1:4" x14ac:dyDescent="0.2">
      <c r="A6060">
        <v>365.83422887793648</v>
      </c>
      <c r="B6060">
        <v>351.895222575167</v>
      </c>
      <c r="C6060">
        <v>386.01384368933111</v>
      </c>
      <c r="D6060">
        <v>393.87660466205182</v>
      </c>
    </row>
    <row r="6061" spans="1:4" x14ac:dyDescent="0.2">
      <c r="A6061">
        <v>365.8064584397228</v>
      </c>
      <c r="B6061">
        <v>351.80798280451211</v>
      </c>
      <c r="C6061">
        <v>385.93899143038021</v>
      </c>
      <c r="D6061">
        <v>393.85971248122229</v>
      </c>
    </row>
    <row r="6062" spans="1:4" x14ac:dyDescent="0.2">
      <c r="A6062">
        <v>365.75135854333098</v>
      </c>
      <c r="B6062">
        <v>351.76301759953179</v>
      </c>
      <c r="C6062">
        <v>385.90265362587616</v>
      </c>
      <c r="D6062">
        <v>393.80604109416726</v>
      </c>
    </row>
    <row r="6063" spans="1:4" x14ac:dyDescent="0.2">
      <c r="A6063">
        <v>365.73871396041488</v>
      </c>
      <c r="B6063">
        <v>351.75136100600025</v>
      </c>
      <c r="C6063">
        <v>385.86768290848534</v>
      </c>
      <c r="D6063">
        <v>393.75971248122227</v>
      </c>
    </row>
    <row r="6064" spans="1:4" x14ac:dyDescent="0.2">
      <c r="A6064">
        <v>365.65138625691475</v>
      </c>
      <c r="B6064">
        <v>351.74966771414211</v>
      </c>
      <c r="C6064">
        <v>385.83696994503771</v>
      </c>
      <c r="D6064">
        <v>393.6811807590484</v>
      </c>
    </row>
    <row r="6065" spans="1:4" x14ac:dyDescent="0.2">
      <c r="A6065">
        <v>365.64935913060606</v>
      </c>
      <c r="B6065">
        <v>351.58940951580934</v>
      </c>
      <c r="C6065">
        <v>385.75833323120719</v>
      </c>
      <c r="D6065">
        <v>393.64934612830041</v>
      </c>
    </row>
    <row r="6066" spans="1:4" x14ac:dyDescent="0.2">
      <c r="A6066">
        <v>365.64820468059554</v>
      </c>
      <c r="B6066">
        <v>351.58747468042873</v>
      </c>
      <c r="C6066">
        <v>385.71759859033642</v>
      </c>
      <c r="D6066">
        <v>393.64692016932099</v>
      </c>
    </row>
    <row r="6067" spans="1:4" x14ac:dyDescent="0.2">
      <c r="A6067">
        <v>365.591037499999</v>
      </c>
      <c r="B6067">
        <v>351.5826250268608</v>
      </c>
      <c r="C6067">
        <v>385.71073581594027</v>
      </c>
      <c r="D6067">
        <v>393.63670341951916</v>
      </c>
    </row>
    <row r="6068" spans="1:4" x14ac:dyDescent="0.2">
      <c r="A6068">
        <v>365.57221367984289</v>
      </c>
      <c r="B6068">
        <v>351.57394431322899</v>
      </c>
      <c r="C6068">
        <v>385.69833509191881</v>
      </c>
      <c r="D6068">
        <v>393.63292306616802</v>
      </c>
    </row>
    <row r="6069" spans="1:4" x14ac:dyDescent="0.2">
      <c r="A6069">
        <v>365.55744753417326</v>
      </c>
      <c r="B6069">
        <v>351.5679828045121</v>
      </c>
      <c r="C6069">
        <v>385.59148665432622</v>
      </c>
      <c r="D6069">
        <v>393.49604109416731</v>
      </c>
    </row>
    <row r="6070" spans="1:4" x14ac:dyDescent="0.2">
      <c r="A6070">
        <v>365.49808537476878</v>
      </c>
      <c r="B6070">
        <v>351.5634746259131</v>
      </c>
      <c r="C6070">
        <v>385.57887317836128</v>
      </c>
      <c r="D6070">
        <v>393.49118075904738</v>
      </c>
    </row>
    <row r="6071" spans="1:4" x14ac:dyDescent="0.2">
      <c r="A6071">
        <v>365.47680952562877</v>
      </c>
      <c r="B6071">
        <v>351.5630175995318</v>
      </c>
      <c r="C6071">
        <v>385.52899143038019</v>
      </c>
      <c r="D6071">
        <v>393.47692016932098</v>
      </c>
    </row>
    <row r="6072" spans="1:4" x14ac:dyDescent="0.2">
      <c r="A6072">
        <v>365.44789284073642</v>
      </c>
      <c r="B6072">
        <v>351.50344308855</v>
      </c>
      <c r="C6072">
        <v>385.4322645124571</v>
      </c>
      <c r="D6072">
        <v>393.43790641910221</v>
      </c>
    </row>
    <row r="6073" spans="1:4" x14ac:dyDescent="0.2">
      <c r="A6073">
        <v>365.411358543331</v>
      </c>
      <c r="B6073">
        <v>351.45521977893168</v>
      </c>
      <c r="C6073">
        <v>385.43148665432523</v>
      </c>
      <c r="D6073">
        <v>393.43622322480871</v>
      </c>
    </row>
    <row r="6074" spans="1:4" x14ac:dyDescent="0.2">
      <c r="A6074">
        <v>365.3637974470011</v>
      </c>
      <c r="B6074">
        <v>351.36607778020266</v>
      </c>
      <c r="C6074">
        <v>385.42613283526197</v>
      </c>
      <c r="D6074">
        <v>393.3966046620518</v>
      </c>
    </row>
    <row r="6075" spans="1:4" x14ac:dyDescent="0.2">
      <c r="A6075">
        <v>365.35790032704023</v>
      </c>
      <c r="B6075">
        <v>351.33362592940068</v>
      </c>
      <c r="C6075">
        <v>385.41706313085422</v>
      </c>
      <c r="D6075">
        <v>393.30934612830043</v>
      </c>
    </row>
    <row r="6076" spans="1:4" x14ac:dyDescent="0.2">
      <c r="A6076">
        <v>365.34789284073639</v>
      </c>
      <c r="B6076">
        <v>351.32392509762286</v>
      </c>
      <c r="C6076">
        <v>385.41173771899253</v>
      </c>
      <c r="D6076">
        <v>393.30692016932102</v>
      </c>
    </row>
    <row r="6077" spans="1:4" x14ac:dyDescent="0.2">
      <c r="A6077">
        <v>365.30171164680405</v>
      </c>
      <c r="B6077">
        <v>351.29870405479431</v>
      </c>
      <c r="C6077">
        <v>385.36817457378578</v>
      </c>
      <c r="D6077">
        <v>393.30604109416629</v>
      </c>
    </row>
    <row r="6078" spans="1:4" x14ac:dyDescent="0.2">
      <c r="A6078">
        <v>365.30005989000051</v>
      </c>
      <c r="B6078">
        <v>351.2326047969791</v>
      </c>
      <c r="C6078">
        <v>385.34745463906569</v>
      </c>
      <c r="D6078">
        <v>393.23622322480867</v>
      </c>
    </row>
    <row r="6079" spans="1:4" x14ac:dyDescent="0.2">
      <c r="A6079">
        <v>365.26999132537145</v>
      </c>
      <c r="B6079">
        <v>351.21347462591308</v>
      </c>
      <c r="C6079">
        <v>385.32047077272506</v>
      </c>
      <c r="D6079">
        <v>393.18622322480769</v>
      </c>
    </row>
    <row r="6080" spans="1:4" x14ac:dyDescent="0.2">
      <c r="A6080">
        <v>365.26169194790037</v>
      </c>
      <c r="B6080">
        <v>351.20715557849923</v>
      </c>
      <c r="C6080">
        <v>385.25521977893169</v>
      </c>
      <c r="D6080">
        <v>393.16622322480868</v>
      </c>
    </row>
    <row r="6081" spans="1:4" x14ac:dyDescent="0.2">
      <c r="A6081">
        <v>365.24425039927399</v>
      </c>
      <c r="B6081">
        <v>351.16394050049428</v>
      </c>
      <c r="C6081">
        <v>385.20706313085418</v>
      </c>
      <c r="D6081">
        <v>393.13660466205181</v>
      </c>
    </row>
    <row r="6082" spans="1:4" x14ac:dyDescent="0.2">
      <c r="A6082">
        <v>365.1587139604149</v>
      </c>
      <c r="B6082">
        <v>351.11715557849823</v>
      </c>
      <c r="C6082">
        <v>385.10724408541518</v>
      </c>
      <c r="D6082">
        <v>393.13660466205181</v>
      </c>
    </row>
    <row r="6083" spans="1:4" x14ac:dyDescent="0.2">
      <c r="A6083">
        <v>365.10524755372376</v>
      </c>
      <c r="B6083">
        <v>351.08973250000003</v>
      </c>
      <c r="C6083">
        <v>385.10347462591312</v>
      </c>
      <c r="D6083">
        <v>393.13622322480768</v>
      </c>
    </row>
    <row r="6084" spans="1:4" x14ac:dyDescent="0.2">
      <c r="A6084">
        <v>365.07422887793649</v>
      </c>
      <c r="B6084">
        <v>351.08293862484481</v>
      </c>
      <c r="C6084">
        <v>385.04604040860164</v>
      </c>
      <c r="D6084">
        <v>393.09790641910223</v>
      </c>
    </row>
    <row r="6085" spans="1:4" x14ac:dyDescent="0.2">
      <c r="A6085">
        <v>365.06819730493532</v>
      </c>
      <c r="B6085">
        <v>351.05970114335599</v>
      </c>
      <c r="C6085">
        <v>385.01267439139463</v>
      </c>
      <c r="D6085">
        <v>393.08622322480869</v>
      </c>
    </row>
    <row r="6086" spans="1:4" x14ac:dyDescent="0.2">
      <c r="A6086">
        <v>365.02420539582181</v>
      </c>
      <c r="B6086">
        <v>351.01895414193382</v>
      </c>
      <c r="C6086">
        <v>384.98719544889451</v>
      </c>
      <c r="D6086">
        <v>392.98971248122331</v>
      </c>
    </row>
    <row r="6087" spans="1:4" x14ac:dyDescent="0.2">
      <c r="A6087">
        <v>365.0163474470001</v>
      </c>
      <c r="B6087">
        <v>350.86895414193384</v>
      </c>
      <c r="C6087">
        <v>384.96301759953178</v>
      </c>
      <c r="D6087">
        <v>392.98622322480867</v>
      </c>
    </row>
    <row r="6088" spans="1:4" x14ac:dyDescent="0.2">
      <c r="A6088">
        <v>364.96645843972277</v>
      </c>
      <c r="B6088">
        <v>350.49522257516702</v>
      </c>
      <c r="C6088">
        <v>384.83768290848531</v>
      </c>
      <c r="D6088">
        <v>392.96692016932099</v>
      </c>
    </row>
    <row r="6089" spans="1:4" x14ac:dyDescent="0.2">
      <c r="A6089">
        <v>364.94820468059652</v>
      </c>
      <c r="B6089">
        <v>350.40293862484486</v>
      </c>
      <c r="C6089">
        <v>384.68182872971977</v>
      </c>
      <c r="D6089">
        <v>392.90873971574888</v>
      </c>
    </row>
    <row r="6090" spans="1:4" x14ac:dyDescent="0.2">
      <c r="A6090">
        <v>364.93372243701492</v>
      </c>
      <c r="B6090">
        <v>350.28187217539602</v>
      </c>
      <c r="C6090">
        <v>384.63186121850742</v>
      </c>
      <c r="D6090">
        <v>392.84660466205185</v>
      </c>
    </row>
    <row r="6091" spans="1:4" x14ac:dyDescent="0.2">
      <c r="A6091">
        <v>364.92448931808207</v>
      </c>
      <c r="B6091">
        <v>350.22973250000001</v>
      </c>
      <c r="C6091">
        <v>384.62005812647539</v>
      </c>
      <c r="D6091">
        <v>392.84660466205082</v>
      </c>
    </row>
    <row r="6092" spans="1:4" x14ac:dyDescent="0.2">
      <c r="A6092">
        <v>364.90275917779945</v>
      </c>
      <c r="B6092">
        <v>350.12665359557803</v>
      </c>
      <c r="C6092">
        <v>384.59747468042872</v>
      </c>
      <c r="D6092">
        <v>392.8111807590484</v>
      </c>
    </row>
    <row r="6093" spans="1:4" x14ac:dyDescent="0.2">
      <c r="A6093">
        <v>364.89422887793552</v>
      </c>
      <c r="B6093">
        <v>350.10747468042871</v>
      </c>
      <c r="C6093">
        <v>384.58966771414214</v>
      </c>
      <c r="D6093">
        <v>392.80604109416726</v>
      </c>
    </row>
    <row r="6094" spans="1:4" x14ac:dyDescent="0.2">
      <c r="A6094">
        <v>364.86275917780051</v>
      </c>
      <c r="B6094">
        <v>350.09005812647541</v>
      </c>
      <c r="C6094">
        <v>384.57542980493628</v>
      </c>
      <c r="D6094">
        <v>392.79660466205081</v>
      </c>
    </row>
    <row r="6095" spans="1:4" x14ac:dyDescent="0.2">
      <c r="A6095">
        <v>364.81820468059652</v>
      </c>
      <c r="B6095">
        <v>349.97715557849921</v>
      </c>
      <c r="C6095">
        <v>384.42790722738556</v>
      </c>
      <c r="D6095">
        <v>392.78790641910217</v>
      </c>
    </row>
    <row r="6096" spans="1:4" x14ac:dyDescent="0.2">
      <c r="A6096">
        <v>364.78103749999997</v>
      </c>
      <c r="B6096">
        <v>349.95072499999992</v>
      </c>
      <c r="C6096">
        <v>384.42321310918862</v>
      </c>
      <c r="D6096">
        <v>392.78622322480868</v>
      </c>
    </row>
    <row r="6097" spans="1:4" x14ac:dyDescent="0.2">
      <c r="A6097">
        <v>364.77138625691475</v>
      </c>
      <c r="B6097">
        <v>349.94181938685978</v>
      </c>
      <c r="C6097">
        <v>384.34833323120722</v>
      </c>
      <c r="D6097">
        <v>392.66670341951919</v>
      </c>
    </row>
    <row r="6098" spans="1:4" x14ac:dyDescent="0.2">
      <c r="A6098">
        <v>364.75081054236318</v>
      </c>
      <c r="B6098">
        <v>349.89394050049327</v>
      </c>
      <c r="C6098">
        <v>384.24649004653196</v>
      </c>
      <c r="D6098">
        <v>392.66622322480771</v>
      </c>
    </row>
    <row r="6099" spans="1:4" x14ac:dyDescent="0.2">
      <c r="A6099">
        <v>364.74372071648929</v>
      </c>
      <c r="B6099">
        <v>349.8698880636166</v>
      </c>
      <c r="C6099">
        <v>384.16169532629567</v>
      </c>
      <c r="D6099">
        <v>392.62622322480769</v>
      </c>
    </row>
    <row r="6100" spans="1:4" x14ac:dyDescent="0.2">
      <c r="A6100">
        <v>364.73946249999904</v>
      </c>
      <c r="B6100">
        <v>349.8534746259121</v>
      </c>
      <c r="C6100">
        <v>384.13607778020173</v>
      </c>
      <c r="D6100">
        <v>392.59604109416728</v>
      </c>
    </row>
    <row r="6101" spans="1:4" x14ac:dyDescent="0.2">
      <c r="A6101">
        <v>364.73028469458399</v>
      </c>
      <c r="B6101">
        <v>349.8196677141421</v>
      </c>
      <c r="C6101">
        <v>384.09981014246097</v>
      </c>
      <c r="D6101">
        <v>392.58660466205083</v>
      </c>
    </row>
    <row r="6102" spans="1:4" x14ac:dyDescent="0.2">
      <c r="A6102">
        <v>364.69152528299441</v>
      </c>
      <c r="B6102">
        <v>349.79966771414212</v>
      </c>
      <c r="C6102">
        <v>384.07100414745514</v>
      </c>
      <c r="D6102">
        <v>392.58622322480869</v>
      </c>
    </row>
    <row r="6103" spans="1:4" x14ac:dyDescent="0.2">
      <c r="A6103">
        <v>364.68614021301585</v>
      </c>
      <c r="B6103">
        <v>349.76702595902123</v>
      </c>
      <c r="C6103">
        <v>384.06706271924082</v>
      </c>
      <c r="D6103">
        <v>392.57670341951922</v>
      </c>
    </row>
    <row r="6104" spans="1:4" x14ac:dyDescent="0.2">
      <c r="A6104">
        <v>364.65103749999901</v>
      </c>
      <c r="B6104">
        <v>349.66702595902223</v>
      </c>
      <c r="C6104">
        <v>384.0400581264754</v>
      </c>
      <c r="D6104">
        <v>392.56873971574788</v>
      </c>
    </row>
    <row r="6105" spans="1:4" x14ac:dyDescent="0.2">
      <c r="A6105">
        <v>364.62135854333098</v>
      </c>
      <c r="B6105">
        <v>349.63870405479332</v>
      </c>
      <c r="C6105">
        <v>384.03613283526198</v>
      </c>
      <c r="D6105">
        <v>392.54934612830044</v>
      </c>
    </row>
    <row r="6106" spans="1:4" x14ac:dyDescent="0.2">
      <c r="A6106">
        <v>364.62103749999898</v>
      </c>
      <c r="B6106">
        <v>349.61439790760403</v>
      </c>
      <c r="C6106">
        <v>384.01140016289008</v>
      </c>
      <c r="D6106">
        <v>392.53873971574887</v>
      </c>
    </row>
    <row r="6107" spans="1:4" x14ac:dyDescent="0.2">
      <c r="A6107">
        <v>364.60789284073638</v>
      </c>
      <c r="B6107">
        <v>349.61394050049427</v>
      </c>
      <c r="C6107">
        <v>383.96120250840016</v>
      </c>
      <c r="D6107">
        <v>392.53660466205179</v>
      </c>
    </row>
    <row r="6108" spans="1:4" x14ac:dyDescent="0.2">
      <c r="A6108">
        <v>364.60103749999996</v>
      </c>
      <c r="B6108">
        <v>349.38787063047243</v>
      </c>
      <c r="C6108">
        <v>383.94953711785411</v>
      </c>
      <c r="D6108">
        <v>392.50660466205181</v>
      </c>
    </row>
    <row r="6109" spans="1:4" x14ac:dyDescent="0.2">
      <c r="A6109">
        <v>364.57680952562879</v>
      </c>
      <c r="B6109">
        <v>349.32665359557802</v>
      </c>
      <c r="C6109">
        <v>383.90065820002081</v>
      </c>
      <c r="D6109">
        <v>392.49873971574885</v>
      </c>
    </row>
    <row r="6110" spans="1:4" x14ac:dyDescent="0.2">
      <c r="A6110">
        <v>364.53355389465406</v>
      </c>
      <c r="B6110">
        <v>349.30715557849919</v>
      </c>
      <c r="C6110">
        <v>383.88047077272506</v>
      </c>
      <c r="D6110">
        <v>392.47622322480765</v>
      </c>
    </row>
    <row r="6111" spans="1:4" x14ac:dyDescent="0.2">
      <c r="A6111">
        <v>364.47999132537041</v>
      </c>
      <c r="B6111">
        <v>349.24895414193384</v>
      </c>
      <c r="C6111">
        <v>383.8771954488945</v>
      </c>
      <c r="D6111">
        <v>392.41790641910217</v>
      </c>
    </row>
    <row r="6112" spans="1:4" x14ac:dyDescent="0.2">
      <c r="A6112">
        <v>364.46622841552602</v>
      </c>
      <c r="B6112">
        <v>349.22151469458396</v>
      </c>
      <c r="C6112">
        <v>383.83852535391708</v>
      </c>
      <c r="D6112">
        <v>392.41670341951919</v>
      </c>
    </row>
    <row r="6113" spans="1:4" x14ac:dyDescent="0.2">
      <c r="A6113">
        <v>364.41235315455236</v>
      </c>
      <c r="B6113">
        <v>349.14787063047243</v>
      </c>
      <c r="C6113">
        <v>383.8130175995318</v>
      </c>
      <c r="D6113">
        <v>392.40692016932098</v>
      </c>
    </row>
    <row r="6114" spans="1:4" x14ac:dyDescent="0.2">
      <c r="A6114">
        <v>364.40607977677621</v>
      </c>
      <c r="B6114">
        <v>349.10186121850739</v>
      </c>
      <c r="C6114">
        <v>383.78662972738556</v>
      </c>
      <c r="D6114">
        <v>392.40118075904735</v>
      </c>
    </row>
    <row r="6115" spans="1:4" x14ac:dyDescent="0.2">
      <c r="A6115">
        <v>364.40018091692326</v>
      </c>
      <c r="B6115">
        <v>349.08607778020269</v>
      </c>
      <c r="C6115">
        <v>383.77540590046101</v>
      </c>
      <c r="D6115">
        <v>392.33934612830041</v>
      </c>
    </row>
    <row r="6116" spans="1:4" x14ac:dyDescent="0.2">
      <c r="A6116">
        <v>364.35946249999898</v>
      </c>
      <c r="B6116">
        <v>348.95852535391708</v>
      </c>
      <c r="C6116">
        <v>383.69475232964015</v>
      </c>
      <c r="D6116">
        <v>392.26622322480864</v>
      </c>
    </row>
    <row r="6117" spans="1:4" x14ac:dyDescent="0.2">
      <c r="A6117">
        <v>364.33347543798499</v>
      </c>
      <c r="B6117">
        <v>348.95607778020269</v>
      </c>
      <c r="C6117">
        <v>383.62696994503773</v>
      </c>
      <c r="D6117">
        <v>392.25692016932101</v>
      </c>
    </row>
    <row r="6118" spans="1:4" x14ac:dyDescent="0.2">
      <c r="A6118">
        <v>364.31319166256799</v>
      </c>
      <c r="B6118">
        <v>348.94159521985853</v>
      </c>
      <c r="C6118">
        <v>383.61768290848534</v>
      </c>
      <c r="D6118">
        <v>392.23292306616895</v>
      </c>
    </row>
    <row r="6119" spans="1:4" x14ac:dyDescent="0.2">
      <c r="A6119">
        <v>364.25519592211191</v>
      </c>
      <c r="B6119">
        <v>348.93973249999999</v>
      </c>
      <c r="C6119">
        <v>383.50800004735584</v>
      </c>
      <c r="D6119">
        <v>392.2066046620518</v>
      </c>
    </row>
    <row r="6120" spans="1:4" x14ac:dyDescent="0.2">
      <c r="A6120">
        <v>364.1914716318816</v>
      </c>
      <c r="B6120">
        <v>348.85186121850643</v>
      </c>
      <c r="C6120">
        <v>383.49768290848533</v>
      </c>
      <c r="D6120">
        <v>392.17660466205177</v>
      </c>
    </row>
    <row r="6121" spans="1:4" x14ac:dyDescent="0.2">
      <c r="A6121">
        <v>364.17420539582184</v>
      </c>
      <c r="B6121">
        <v>348.7007249999989</v>
      </c>
      <c r="C6121">
        <v>383.37548245800104</v>
      </c>
      <c r="D6121">
        <v>392.08670341951921</v>
      </c>
    </row>
    <row r="6122" spans="1:4" x14ac:dyDescent="0.2">
      <c r="A6122">
        <v>364.13221367984386</v>
      </c>
      <c r="B6122">
        <v>348.68181938686075</v>
      </c>
      <c r="C6122">
        <v>383.37350871378635</v>
      </c>
      <c r="D6122">
        <v>391.96692016932099</v>
      </c>
    </row>
    <row r="6123" spans="1:4" x14ac:dyDescent="0.2">
      <c r="A6123">
        <v>364.12740731015936</v>
      </c>
      <c r="B6123">
        <v>348.67685973752509</v>
      </c>
      <c r="C6123">
        <v>383.36798808041931</v>
      </c>
      <c r="D6123">
        <v>391.96660466205083</v>
      </c>
    </row>
    <row r="6124" spans="1:4" x14ac:dyDescent="0.2">
      <c r="A6124">
        <v>364.05789284073541</v>
      </c>
      <c r="B6124">
        <v>348.65656849023583</v>
      </c>
      <c r="C6124">
        <v>383.28067739238514</v>
      </c>
      <c r="D6124">
        <v>391.93622322480871</v>
      </c>
    </row>
    <row r="6125" spans="1:4" x14ac:dyDescent="0.2">
      <c r="A6125">
        <v>364.03680952562877</v>
      </c>
      <c r="B6125">
        <v>348.65394050049326</v>
      </c>
      <c r="C6125">
        <v>383.27532761165662</v>
      </c>
      <c r="D6125">
        <v>391.932923066169</v>
      </c>
    </row>
    <row r="6126" spans="1:4" x14ac:dyDescent="0.2">
      <c r="A6126">
        <v>364.01751671323962</v>
      </c>
      <c r="B6126">
        <v>348.55392509762186</v>
      </c>
      <c r="C6126">
        <v>383.24702595902124</v>
      </c>
      <c r="D6126">
        <v>391.92604109416726</v>
      </c>
    </row>
    <row r="6127" spans="1:4" x14ac:dyDescent="0.2">
      <c r="A6127">
        <v>363.98740731015937</v>
      </c>
      <c r="B6127">
        <v>348.50551999999993</v>
      </c>
      <c r="C6127">
        <v>383.23303988838808</v>
      </c>
      <c r="D6127">
        <v>391.91660466205178</v>
      </c>
    </row>
    <row r="6128" spans="1:4" x14ac:dyDescent="0.2">
      <c r="A6128">
        <v>363.96977362723533</v>
      </c>
      <c r="B6128">
        <v>348.49181938686075</v>
      </c>
      <c r="C6128">
        <v>383.21136100600029</v>
      </c>
      <c r="D6128">
        <v>391.90692016932098</v>
      </c>
    </row>
    <row r="6129" spans="1:4" x14ac:dyDescent="0.2">
      <c r="A6129">
        <v>363.96634744700111</v>
      </c>
      <c r="B6129">
        <v>348.4707249999999</v>
      </c>
      <c r="C6129">
        <v>383.20392509762286</v>
      </c>
      <c r="D6129">
        <v>391.84790641910121</v>
      </c>
    </row>
    <row r="6130" spans="1:4" x14ac:dyDescent="0.2">
      <c r="A6130">
        <v>363.9205189230255</v>
      </c>
      <c r="B6130">
        <v>348.45661261850819</v>
      </c>
      <c r="C6130">
        <v>383.11584958488442</v>
      </c>
      <c r="D6130">
        <v>391.83660466205083</v>
      </c>
    </row>
    <row r="6131" spans="1:4" x14ac:dyDescent="0.2">
      <c r="A6131">
        <v>363.91103749999996</v>
      </c>
      <c r="B6131">
        <v>348.15970114335698</v>
      </c>
      <c r="C6131">
        <v>383.06916165029969</v>
      </c>
      <c r="D6131">
        <v>391.8262232248087</v>
      </c>
    </row>
    <row r="6132" spans="1:4" x14ac:dyDescent="0.2">
      <c r="A6132">
        <v>363.88103749999999</v>
      </c>
      <c r="B6132">
        <v>348.15970114335698</v>
      </c>
      <c r="C6132">
        <v>383.05916165030067</v>
      </c>
      <c r="D6132">
        <v>391.8262232248087</v>
      </c>
    </row>
    <row r="6133" spans="1:4" x14ac:dyDescent="0.2">
      <c r="A6133">
        <v>363.8702519400357</v>
      </c>
      <c r="B6133">
        <v>348.1306582000218</v>
      </c>
      <c r="C6133">
        <v>383.0086556539751</v>
      </c>
      <c r="D6133">
        <v>391.77118075904838</v>
      </c>
    </row>
    <row r="6134" spans="1:4" x14ac:dyDescent="0.2">
      <c r="A6134">
        <v>363.85634744700116</v>
      </c>
      <c r="B6134">
        <v>348.06072499999993</v>
      </c>
      <c r="C6134">
        <v>382.94584958488446</v>
      </c>
      <c r="D6134">
        <v>391.7666046620518</v>
      </c>
    </row>
    <row r="6135" spans="1:4" x14ac:dyDescent="0.2">
      <c r="A6135">
        <v>363.79221367984388</v>
      </c>
      <c r="B6135">
        <v>348.03670940010585</v>
      </c>
      <c r="C6135">
        <v>382.85047077272407</v>
      </c>
      <c r="D6135">
        <v>391.7666046620518</v>
      </c>
    </row>
    <row r="6136" spans="1:4" x14ac:dyDescent="0.2">
      <c r="A6136">
        <v>363.79005989000154</v>
      </c>
      <c r="B6136">
        <v>348.01746664673328</v>
      </c>
      <c r="C6136">
        <v>382.72798808041932</v>
      </c>
      <c r="D6136">
        <v>391.74118075904738</v>
      </c>
    </row>
    <row r="6137" spans="1:4" x14ac:dyDescent="0.2">
      <c r="A6137">
        <v>363.70126699384599</v>
      </c>
      <c r="B6137">
        <v>347.89072499999986</v>
      </c>
      <c r="C6137">
        <v>382.70662972738558</v>
      </c>
      <c r="D6137">
        <v>391.71604109416728</v>
      </c>
    </row>
    <row r="6138" spans="1:4" x14ac:dyDescent="0.2">
      <c r="A6138">
        <v>363.69751671324059</v>
      </c>
      <c r="B6138">
        <v>347.81633874948739</v>
      </c>
      <c r="C6138">
        <v>382.64981014246098</v>
      </c>
      <c r="D6138">
        <v>391.68692016932101</v>
      </c>
    </row>
    <row r="6139" spans="1:4" x14ac:dyDescent="0.2">
      <c r="A6139">
        <v>363.685821280288</v>
      </c>
      <c r="B6139">
        <v>347.79187217539601</v>
      </c>
      <c r="C6139">
        <v>382.64607778020263</v>
      </c>
      <c r="D6139">
        <v>391.6279064191022</v>
      </c>
    </row>
    <row r="6140" spans="1:4" x14ac:dyDescent="0.2">
      <c r="A6140">
        <v>363.68086076737768</v>
      </c>
      <c r="B6140">
        <v>347.77293862484481</v>
      </c>
      <c r="C6140">
        <v>382.63607778020264</v>
      </c>
      <c r="D6140">
        <v>391.62622322480865</v>
      </c>
    </row>
    <row r="6141" spans="1:4" x14ac:dyDescent="0.2">
      <c r="A6141">
        <v>363.631266993846</v>
      </c>
      <c r="B6141">
        <v>347.7639405004943</v>
      </c>
      <c r="C6141">
        <v>382.5472440854162</v>
      </c>
      <c r="D6141">
        <v>391.59660466205185</v>
      </c>
    </row>
    <row r="6142" spans="1:4" x14ac:dyDescent="0.2">
      <c r="A6142">
        <v>363.59490827082067</v>
      </c>
      <c r="B6142">
        <v>347.72394431322903</v>
      </c>
      <c r="C6142">
        <v>382.51702595902225</v>
      </c>
      <c r="D6142">
        <v>391.5687397157489</v>
      </c>
    </row>
    <row r="6143" spans="1:4" x14ac:dyDescent="0.2">
      <c r="A6143">
        <v>363.57393625691373</v>
      </c>
      <c r="B6143">
        <v>347.70084438074571</v>
      </c>
      <c r="C6143">
        <v>382.45540590046204</v>
      </c>
      <c r="D6143">
        <v>391.55604109416726</v>
      </c>
    </row>
    <row r="6144" spans="1:4" x14ac:dyDescent="0.2">
      <c r="A6144">
        <v>363.54800693512226</v>
      </c>
      <c r="B6144">
        <v>347.69186121850743</v>
      </c>
      <c r="C6144">
        <v>382.40177636857351</v>
      </c>
      <c r="D6144">
        <v>391.5367034195192</v>
      </c>
    </row>
    <row r="6145" spans="1:4" x14ac:dyDescent="0.2">
      <c r="A6145">
        <v>363.54359963088598</v>
      </c>
      <c r="B6145">
        <v>347.65394431322903</v>
      </c>
      <c r="C6145">
        <v>382.35548245800106</v>
      </c>
      <c r="D6145">
        <v>391.52670341951819</v>
      </c>
    </row>
    <row r="6146" spans="1:4" x14ac:dyDescent="0.2">
      <c r="A6146">
        <v>363.53808537476976</v>
      </c>
      <c r="B6146">
        <v>347.59072499999991</v>
      </c>
      <c r="C6146">
        <v>382.26833509191886</v>
      </c>
      <c r="D6146">
        <v>391.49670341951918</v>
      </c>
    </row>
    <row r="6147" spans="1:4" x14ac:dyDescent="0.2">
      <c r="A6147">
        <v>363.53139502686179</v>
      </c>
      <c r="B6147">
        <v>347.5396677141411</v>
      </c>
      <c r="C6147">
        <v>382.2507582362033</v>
      </c>
      <c r="D6147">
        <v>391.44934612830042</v>
      </c>
    </row>
    <row r="6148" spans="1:4" x14ac:dyDescent="0.2">
      <c r="A6148">
        <v>363.50535032704016</v>
      </c>
      <c r="B6148">
        <v>347.36665359557702</v>
      </c>
      <c r="C6148">
        <v>382.21899143038019</v>
      </c>
      <c r="D6148">
        <v>391.41604109416625</v>
      </c>
    </row>
    <row r="6149" spans="1:4" x14ac:dyDescent="0.2">
      <c r="A6149">
        <v>363.49789284073637</v>
      </c>
      <c r="B6149">
        <v>347.35028684922963</v>
      </c>
      <c r="C6149">
        <v>382.17100414745505</v>
      </c>
      <c r="D6149">
        <v>391.39873971574889</v>
      </c>
    </row>
    <row r="6150" spans="1:4" x14ac:dyDescent="0.2">
      <c r="A6150">
        <v>363.42740731015937</v>
      </c>
      <c r="B6150">
        <v>347.34522257516699</v>
      </c>
      <c r="C6150">
        <v>382.07499375093062</v>
      </c>
      <c r="D6150">
        <v>391.37670341951815</v>
      </c>
    </row>
    <row r="6151" spans="1:4" x14ac:dyDescent="0.2">
      <c r="A6151">
        <v>363.41144999999904</v>
      </c>
      <c r="B6151">
        <v>347.29344308855002</v>
      </c>
      <c r="C6151">
        <v>382.05512534073739</v>
      </c>
      <c r="D6151">
        <v>391.35934612830039</v>
      </c>
    </row>
    <row r="6152" spans="1:4" x14ac:dyDescent="0.2">
      <c r="A6152">
        <v>363.41043823435342</v>
      </c>
      <c r="B6152">
        <v>347.24988806361762</v>
      </c>
      <c r="C6152">
        <v>382.01532761165663</v>
      </c>
      <c r="D6152">
        <v>391.34790641910121</v>
      </c>
    </row>
    <row r="6153" spans="1:4" x14ac:dyDescent="0.2">
      <c r="A6153">
        <v>363.37622841552502</v>
      </c>
      <c r="B6153">
        <v>347.24293862484484</v>
      </c>
      <c r="C6153">
        <v>382.0079072273856</v>
      </c>
      <c r="D6153">
        <v>391.3262232248087</v>
      </c>
    </row>
    <row r="6154" spans="1:4" x14ac:dyDescent="0.2">
      <c r="A6154">
        <v>363.36800693512225</v>
      </c>
      <c r="B6154">
        <v>347.10852535391706</v>
      </c>
      <c r="C6154">
        <v>381.98392509762283</v>
      </c>
      <c r="D6154">
        <v>391.31873971574788</v>
      </c>
    </row>
    <row r="6155" spans="1:4" x14ac:dyDescent="0.2">
      <c r="A6155">
        <v>363.3609472989379</v>
      </c>
      <c r="B6155">
        <v>347.09344308854998</v>
      </c>
      <c r="C6155">
        <v>381.89065820002179</v>
      </c>
      <c r="D6155">
        <v>391.28934612830045</v>
      </c>
    </row>
    <row r="6156" spans="1:4" x14ac:dyDescent="0.2">
      <c r="A6156">
        <v>363.35094729893791</v>
      </c>
      <c r="B6156">
        <v>347.05306847655584</v>
      </c>
      <c r="C6156">
        <v>381.86540590046201</v>
      </c>
      <c r="D6156">
        <v>391.23292306616895</v>
      </c>
    </row>
    <row r="6157" spans="1:4" x14ac:dyDescent="0.2">
      <c r="A6157">
        <v>363.32879482905059</v>
      </c>
      <c r="B6157">
        <v>346.98551999999995</v>
      </c>
      <c r="C6157">
        <v>381.78901942536282</v>
      </c>
      <c r="D6157">
        <v>391.19660466205181</v>
      </c>
    </row>
    <row r="6158" spans="1:4" x14ac:dyDescent="0.2">
      <c r="A6158">
        <v>363.26935913060504</v>
      </c>
      <c r="B6158">
        <v>346.96715557849922</v>
      </c>
      <c r="C6158">
        <v>381.7300581264754</v>
      </c>
      <c r="D6158">
        <v>391.18292306616797</v>
      </c>
    </row>
    <row r="6159" spans="1:4" x14ac:dyDescent="0.2">
      <c r="A6159">
        <v>363.25634744700113</v>
      </c>
      <c r="B6159">
        <v>346.96522257516699</v>
      </c>
      <c r="C6159">
        <v>381.50719544889449</v>
      </c>
      <c r="D6159">
        <v>391.17790641910216</v>
      </c>
    </row>
    <row r="6160" spans="1:4" x14ac:dyDescent="0.2">
      <c r="A6160">
        <v>363.24171164680399</v>
      </c>
      <c r="B6160">
        <v>346.875405900462</v>
      </c>
      <c r="C6160">
        <v>381.4911073330012</v>
      </c>
      <c r="D6160">
        <v>391.12604109416731</v>
      </c>
    </row>
    <row r="6161" spans="1:4" x14ac:dyDescent="0.2">
      <c r="A6161">
        <v>363.23103749999996</v>
      </c>
      <c r="B6161">
        <v>346.79670940010584</v>
      </c>
      <c r="C6161">
        <v>381.43563285834921</v>
      </c>
      <c r="D6161">
        <v>391.06292306616899</v>
      </c>
    </row>
    <row r="6162" spans="1:4" x14ac:dyDescent="0.2">
      <c r="A6162">
        <v>363.20034606683276</v>
      </c>
      <c r="B6162">
        <v>346.61685973752509</v>
      </c>
      <c r="C6162">
        <v>381.33374505519839</v>
      </c>
      <c r="D6162">
        <v>391.04604109416726</v>
      </c>
    </row>
    <row r="6163" spans="1:4" x14ac:dyDescent="0.2">
      <c r="A6163">
        <v>363.18018091692323</v>
      </c>
      <c r="B6163">
        <v>346.58970114335699</v>
      </c>
      <c r="C6163">
        <v>381.18502919865557</v>
      </c>
      <c r="D6163">
        <v>391.03971248122332</v>
      </c>
    </row>
    <row r="6164" spans="1:4" x14ac:dyDescent="0.2">
      <c r="A6164">
        <v>363.16349298014808</v>
      </c>
      <c r="B6164">
        <v>346.58151469458397</v>
      </c>
      <c r="C6164">
        <v>381.1774746804287</v>
      </c>
      <c r="D6164">
        <v>391.02118075904838</v>
      </c>
    </row>
    <row r="6165" spans="1:4" x14ac:dyDescent="0.2">
      <c r="A6165">
        <v>363.16138625691372</v>
      </c>
      <c r="B6165">
        <v>346.57940951581031</v>
      </c>
      <c r="C6165">
        <v>381.09521977893172</v>
      </c>
      <c r="D6165">
        <v>390.94660466205181</v>
      </c>
    </row>
    <row r="6166" spans="1:4" x14ac:dyDescent="0.2">
      <c r="A6166">
        <v>363.15789284073639</v>
      </c>
      <c r="B6166">
        <v>346.52440919469893</v>
      </c>
      <c r="C6166">
        <v>381.06083071679825</v>
      </c>
      <c r="D6166">
        <v>390.9462232248087</v>
      </c>
    </row>
    <row r="6167" spans="1:4" x14ac:dyDescent="0.2">
      <c r="A6167">
        <v>363.14138625691476</v>
      </c>
      <c r="B6167">
        <v>346.44665359557803</v>
      </c>
      <c r="C6167">
        <v>380.991872175396</v>
      </c>
      <c r="D6167">
        <v>390.91660466205178</v>
      </c>
    </row>
    <row r="6168" spans="1:4" x14ac:dyDescent="0.2">
      <c r="A6168">
        <v>363.1315252829944</v>
      </c>
      <c r="B6168">
        <v>346.35186121850739</v>
      </c>
      <c r="C6168">
        <v>380.93981014245998</v>
      </c>
      <c r="D6168">
        <v>390.90660466205179</v>
      </c>
    </row>
    <row r="6169" spans="1:4" x14ac:dyDescent="0.2">
      <c r="A6169">
        <v>363.12192921058192</v>
      </c>
      <c r="B6169">
        <v>346.24072499999988</v>
      </c>
      <c r="C6169">
        <v>380.89662972738557</v>
      </c>
      <c r="D6169">
        <v>390.90622322480772</v>
      </c>
    </row>
    <row r="6170" spans="1:4" x14ac:dyDescent="0.2">
      <c r="A6170">
        <v>363.12169194789936</v>
      </c>
      <c r="B6170">
        <v>346.00551999999891</v>
      </c>
      <c r="C6170">
        <v>380.86346186104709</v>
      </c>
      <c r="D6170">
        <v>390.83604109416729</v>
      </c>
    </row>
    <row r="6171" spans="1:4" x14ac:dyDescent="0.2">
      <c r="A6171">
        <v>363.12152528299339</v>
      </c>
      <c r="B6171">
        <v>345.99072499999988</v>
      </c>
      <c r="C6171">
        <v>380.85140016289012</v>
      </c>
      <c r="D6171">
        <v>390.81622322480871</v>
      </c>
    </row>
    <row r="6172" spans="1:4" x14ac:dyDescent="0.2">
      <c r="A6172">
        <v>363.08347543798396</v>
      </c>
      <c r="B6172">
        <v>345.81440919469793</v>
      </c>
      <c r="C6172">
        <v>380.81653536830771</v>
      </c>
      <c r="D6172">
        <v>390.81292306616899</v>
      </c>
    </row>
    <row r="6173" spans="1:4" x14ac:dyDescent="0.2">
      <c r="A6173">
        <v>363.03171164680305</v>
      </c>
      <c r="B6173">
        <v>345.79400177607812</v>
      </c>
      <c r="C6173">
        <v>380.81117708093103</v>
      </c>
      <c r="D6173">
        <v>390.8111807590484</v>
      </c>
    </row>
    <row r="6174" spans="1:4" x14ac:dyDescent="0.2">
      <c r="A6174">
        <v>363.00680952562874</v>
      </c>
      <c r="B6174">
        <v>345.74656849023484</v>
      </c>
      <c r="C6174">
        <v>380.7534746259131</v>
      </c>
      <c r="D6174">
        <v>390.7960410941663</v>
      </c>
    </row>
    <row r="6175" spans="1:4" x14ac:dyDescent="0.2">
      <c r="A6175">
        <v>362.95935913060504</v>
      </c>
      <c r="B6175">
        <v>345.70633874948641</v>
      </c>
      <c r="C6175">
        <v>380.71798808041933</v>
      </c>
      <c r="D6175">
        <v>390.7867034195192</v>
      </c>
    </row>
    <row r="6176" spans="1:4" x14ac:dyDescent="0.2">
      <c r="A6176">
        <v>362.95819730493531</v>
      </c>
      <c r="B6176">
        <v>345.61400177607811</v>
      </c>
      <c r="C6176">
        <v>380.6596051081749</v>
      </c>
      <c r="D6176">
        <v>390.73292306616895</v>
      </c>
    </row>
    <row r="6177" spans="1:4" x14ac:dyDescent="0.2">
      <c r="A6177">
        <v>362.87744753417331</v>
      </c>
      <c r="B6177">
        <v>345.57649004653297</v>
      </c>
      <c r="C6177">
        <v>380.57177636857352</v>
      </c>
      <c r="D6177">
        <v>390.682923066169</v>
      </c>
    </row>
    <row r="6178" spans="1:4" x14ac:dyDescent="0.2">
      <c r="A6178">
        <v>362.86535032704018</v>
      </c>
      <c r="B6178">
        <v>345.56715557849918</v>
      </c>
      <c r="C6178">
        <v>380.34173771899253</v>
      </c>
      <c r="D6178">
        <v>390.67790641910216</v>
      </c>
    </row>
    <row r="6179" spans="1:4" x14ac:dyDescent="0.2">
      <c r="A6179">
        <v>362.78412429123193</v>
      </c>
      <c r="B6179">
        <v>345.56575804957481</v>
      </c>
      <c r="C6179">
        <v>380.3391616503007</v>
      </c>
      <c r="D6179">
        <v>390.6466046620518</v>
      </c>
    </row>
    <row r="6180" spans="1:4" x14ac:dyDescent="0.2">
      <c r="A6180">
        <v>362.70789284073641</v>
      </c>
      <c r="B6180">
        <v>345.5608443807447</v>
      </c>
      <c r="C6180">
        <v>380.33211443896818</v>
      </c>
      <c r="D6180">
        <v>390.61692016932096</v>
      </c>
    </row>
    <row r="6181" spans="1:4" x14ac:dyDescent="0.2">
      <c r="A6181">
        <v>362.60018091692228</v>
      </c>
      <c r="B6181">
        <v>345.47522257516698</v>
      </c>
      <c r="C6181">
        <v>380.26075823620334</v>
      </c>
      <c r="D6181">
        <v>390.60670341951919</v>
      </c>
    </row>
    <row r="6182" spans="1:4" x14ac:dyDescent="0.2">
      <c r="A6182">
        <v>362.5981973049353</v>
      </c>
      <c r="B6182">
        <v>345.44630771997083</v>
      </c>
      <c r="C6182">
        <v>380.25811420776301</v>
      </c>
      <c r="D6182">
        <v>390.60660466205184</v>
      </c>
    </row>
    <row r="6183" spans="1:4" x14ac:dyDescent="0.2">
      <c r="A6183">
        <v>362.5900598900015</v>
      </c>
      <c r="B6183">
        <v>345.41350871378631</v>
      </c>
      <c r="C6183">
        <v>380.23548245800106</v>
      </c>
      <c r="D6183">
        <v>390.59790641910223</v>
      </c>
    </row>
    <row r="6184" spans="1:4" x14ac:dyDescent="0.2">
      <c r="A6184">
        <v>362.5668095256288</v>
      </c>
      <c r="B6184">
        <v>345.37072499999988</v>
      </c>
      <c r="C6184">
        <v>380.13303988838811</v>
      </c>
      <c r="D6184">
        <v>390.5967034195192</v>
      </c>
    </row>
    <row r="6185" spans="1:4" x14ac:dyDescent="0.2">
      <c r="A6185">
        <v>362.55927007647648</v>
      </c>
      <c r="B6185">
        <v>345.23575804957477</v>
      </c>
      <c r="C6185">
        <v>380.07350871378532</v>
      </c>
      <c r="D6185">
        <v>390.56604109416725</v>
      </c>
    </row>
    <row r="6186" spans="1:4" x14ac:dyDescent="0.2">
      <c r="A6186">
        <v>362.51808537476876</v>
      </c>
      <c r="B6186">
        <v>345.12065820002181</v>
      </c>
      <c r="C6186">
        <v>379.97475232963916</v>
      </c>
      <c r="D6186">
        <v>390.49292306616803</v>
      </c>
    </row>
    <row r="6187" spans="1:4" x14ac:dyDescent="0.2">
      <c r="A6187">
        <v>362.49025194003571</v>
      </c>
      <c r="B6187">
        <v>345.0318612185074</v>
      </c>
      <c r="C6187">
        <v>379.91148665432621</v>
      </c>
      <c r="D6187">
        <v>390.46790641910121</v>
      </c>
    </row>
    <row r="6188" spans="1:4" x14ac:dyDescent="0.2">
      <c r="A6188">
        <v>362.37611071077913</v>
      </c>
      <c r="B6188">
        <v>345.03072499999985</v>
      </c>
      <c r="C6188">
        <v>379.89604040860161</v>
      </c>
      <c r="D6188">
        <v>390.46622322480869</v>
      </c>
    </row>
    <row r="6189" spans="1:4" x14ac:dyDescent="0.2">
      <c r="A6189">
        <v>362.29607323800985</v>
      </c>
      <c r="B6189">
        <v>345.00522257516599</v>
      </c>
      <c r="C6189">
        <v>379.88607778020264</v>
      </c>
      <c r="D6189">
        <v>390.44670341951922</v>
      </c>
    </row>
    <row r="6190" spans="1:4" x14ac:dyDescent="0.2">
      <c r="A6190">
        <v>362.22372243701494</v>
      </c>
      <c r="B6190">
        <v>344.99973249999999</v>
      </c>
      <c r="C6190">
        <v>379.83435056746362</v>
      </c>
      <c r="D6190">
        <v>390.39118075904838</v>
      </c>
    </row>
    <row r="6191" spans="1:4" x14ac:dyDescent="0.2">
      <c r="A6191">
        <v>362.17275917779949</v>
      </c>
      <c r="B6191">
        <v>344.92072499999995</v>
      </c>
      <c r="C6191">
        <v>379.78584958488443</v>
      </c>
      <c r="D6191">
        <v>390.31604109416628</v>
      </c>
    </row>
    <row r="6192" spans="1:4" x14ac:dyDescent="0.2">
      <c r="A6192">
        <v>362.16751671324062</v>
      </c>
      <c r="B6192">
        <v>344.63260479697908</v>
      </c>
      <c r="C6192">
        <v>379.69350871378532</v>
      </c>
      <c r="D6192">
        <v>390.29873971574892</v>
      </c>
    </row>
    <row r="6193" spans="1:4" x14ac:dyDescent="0.2">
      <c r="A6193">
        <v>362.14152528299439</v>
      </c>
      <c r="B6193">
        <v>344.50575804957475</v>
      </c>
      <c r="C6193">
        <v>379.64584958488444</v>
      </c>
      <c r="D6193">
        <v>390.28790641910217</v>
      </c>
    </row>
    <row r="6194" spans="1:4" x14ac:dyDescent="0.2">
      <c r="A6194">
        <v>362.10314523824076</v>
      </c>
      <c r="B6194">
        <v>344.50159521985847</v>
      </c>
      <c r="C6194">
        <v>379.62532761165659</v>
      </c>
      <c r="D6194">
        <v>390.23934612830038</v>
      </c>
    </row>
    <row r="6195" spans="1:4" x14ac:dyDescent="0.2">
      <c r="A6195">
        <v>362.05935913060603</v>
      </c>
      <c r="B6195">
        <v>344.45607778020269</v>
      </c>
      <c r="C6195">
        <v>379.5472440854162</v>
      </c>
      <c r="D6195">
        <v>390.19118075904839</v>
      </c>
    </row>
    <row r="6196" spans="1:4" x14ac:dyDescent="0.2">
      <c r="A6196">
        <v>362.01819730493531</v>
      </c>
      <c r="B6196">
        <v>344.25852535391709</v>
      </c>
      <c r="C6196">
        <v>379.48521977893171</v>
      </c>
      <c r="D6196">
        <v>390.18604109416725</v>
      </c>
    </row>
    <row r="6197" spans="1:4" x14ac:dyDescent="0.2">
      <c r="A6197">
        <v>361.94372243701491</v>
      </c>
      <c r="B6197">
        <v>344.24157296232443</v>
      </c>
      <c r="C6197">
        <v>379.43803719775792</v>
      </c>
      <c r="D6197">
        <v>390.17692016932</v>
      </c>
    </row>
    <row r="6198" spans="1:4" x14ac:dyDescent="0.2">
      <c r="A6198">
        <v>361.94144716483305</v>
      </c>
      <c r="B6198">
        <v>344.11159521985849</v>
      </c>
      <c r="C6198">
        <v>379.32833323120718</v>
      </c>
      <c r="D6198">
        <v>390.016920169321</v>
      </c>
    </row>
    <row r="6199" spans="1:4" x14ac:dyDescent="0.2">
      <c r="A6199">
        <v>361.91946249999899</v>
      </c>
      <c r="B6199">
        <v>344.06522257516599</v>
      </c>
      <c r="C6199">
        <v>379.31267439139458</v>
      </c>
      <c r="D6199">
        <v>389.99604109416629</v>
      </c>
    </row>
    <row r="6200" spans="1:4" x14ac:dyDescent="0.2">
      <c r="A6200">
        <v>361.82412429123087</v>
      </c>
      <c r="B6200">
        <v>343.90665359557801</v>
      </c>
      <c r="C6200">
        <v>379.27745463906467</v>
      </c>
      <c r="D6200">
        <v>389.98670341951919</v>
      </c>
    </row>
    <row r="6201" spans="1:4" x14ac:dyDescent="0.2">
      <c r="A6201">
        <v>361.68819730493533</v>
      </c>
      <c r="B6201">
        <v>343.77522257516699</v>
      </c>
      <c r="C6201">
        <v>379.25525786830872</v>
      </c>
      <c r="D6201">
        <v>389.97604109416733</v>
      </c>
    </row>
    <row r="6202" spans="1:4" x14ac:dyDescent="0.2">
      <c r="A6202">
        <v>361.67144716483301</v>
      </c>
      <c r="B6202">
        <v>343.73551999999995</v>
      </c>
      <c r="C6202">
        <v>379.20435056746362</v>
      </c>
      <c r="D6202">
        <v>389.97292306616896</v>
      </c>
    </row>
    <row r="6203" spans="1:4" x14ac:dyDescent="0.2">
      <c r="A6203">
        <v>361.63789284073636</v>
      </c>
      <c r="B6203">
        <v>343.70798280451208</v>
      </c>
      <c r="C6203">
        <v>379.19747468042772</v>
      </c>
      <c r="D6203">
        <v>389.94292306616796</v>
      </c>
    </row>
    <row r="6204" spans="1:4" x14ac:dyDescent="0.2">
      <c r="A6204">
        <v>361.62587655601646</v>
      </c>
      <c r="B6204">
        <v>343.64970114335699</v>
      </c>
      <c r="C6204">
        <v>379.14140016289008</v>
      </c>
      <c r="D6204">
        <v>389.92660466205177</v>
      </c>
    </row>
    <row r="6205" spans="1:4" x14ac:dyDescent="0.2">
      <c r="A6205">
        <v>361.59935913060599</v>
      </c>
      <c r="B6205">
        <v>343.5660777802027</v>
      </c>
      <c r="C6205">
        <v>379.12575804957385</v>
      </c>
      <c r="D6205">
        <v>389.8411807590474</v>
      </c>
    </row>
    <row r="6206" spans="1:4" x14ac:dyDescent="0.2">
      <c r="A6206">
        <v>361.56095829854809</v>
      </c>
      <c r="B6206">
        <v>343.50787063047244</v>
      </c>
      <c r="C6206">
        <v>379.10767347203608</v>
      </c>
      <c r="D6206">
        <v>389.83622322480767</v>
      </c>
    </row>
    <row r="6207" spans="1:4" x14ac:dyDescent="0.2">
      <c r="A6207">
        <v>361.50152528299338</v>
      </c>
      <c r="B6207">
        <v>343.44551999999987</v>
      </c>
      <c r="C6207">
        <v>379.01140016289008</v>
      </c>
      <c r="D6207">
        <v>389.83292306616897</v>
      </c>
    </row>
    <row r="6208" spans="1:4" x14ac:dyDescent="0.2">
      <c r="A6208">
        <v>361.43431039709316</v>
      </c>
      <c r="B6208">
        <v>343.28181938686078</v>
      </c>
      <c r="C6208">
        <v>378.87532761165659</v>
      </c>
      <c r="D6208">
        <v>389.81670341951923</v>
      </c>
    </row>
    <row r="6209" spans="1:4" x14ac:dyDescent="0.2">
      <c r="A6209">
        <v>361.36103749999899</v>
      </c>
      <c r="B6209">
        <v>343.21186121850741</v>
      </c>
      <c r="C6209">
        <v>378.82532761165561</v>
      </c>
      <c r="D6209">
        <v>389.64790641910218</v>
      </c>
    </row>
    <row r="6210" spans="1:4" x14ac:dyDescent="0.2">
      <c r="A6210">
        <v>361.35879482905159</v>
      </c>
      <c r="B6210">
        <v>343.11522257516702</v>
      </c>
      <c r="C6210">
        <v>378.7579072273856</v>
      </c>
      <c r="D6210">
        <v>389.6466046620518</v>
      </c>
    </row>
    <row r="6211" spans="1:4" x14ac:dyDescent="0.2">
      <c r="A6211">
        <v>361.34935913060599</v>
      </c>
      <c r="B6211">
        <v>343.01895414193382</v>
      </c>
      <c r="C6211">
        <v>378.7271334252078</v>
      </c>
      <c r="D6211">
        <v>389.6466046620518</v>
      </c>
    </row>
    <row r="6212" spans="1:4" x14ac:dyDescent="0.2">
      <c r="A6212">
        <v>361.321266993846</v>
      </c>
      <c r="B6212">
        <v>343.01685973752507</v>
      </c>
      <c r="C6212">
        <v>378.67916165030067</v>
      </c>
      <c r="D6212">
        <v>389.612923066169</v>
      </c>
    </row>
    <row r="6213" spans="1:4" x14ac:dyDescent="0.2">
      <c r="A6213">
        <v>361.27596880269715</v>
      </c>
      <c r="B6213">
        <v>342.94870405479332</v>
      </c>
      <c r="C6213">
        <v>378.67065820002182</v>
      </c>
      <c r="D6213">
        <v>389.60118075904842</v>
      </c>
    </row>
    <row r="6214" spans="1:4" x14ac:dyDescent="0.2">
      <c r="A6214">
        <v>361.21935913060599</v>
      </c>
      <c r="B6214">
        <v>342.91970114335697</v>
      </c>
      <c r="C6214">
        <v>378.56065820002181</v>
      </c>
      <c r="D6214">
        <v>389.5967034195192</v>
      </c>
    </row>
    <row r="6215" spans="1:4" x14ac:dyDescent="0.2">
      <c r="A6215">
        <v>361.19005989000152</v>
      </c>
      <c r="B6215">
        <v>342.85439790760501</v>
      </c>
      <c r="C6215">
        <v>378.53638146818059</v>
      </c>
      <c r="D6215">
        <v>389.49622322480866</v>
      </c>
    </row>
    <row r="6216" spans="1:4" x14ac:dyDescent="0.2">
      <c r="A6216">
        <v>361.17604298014805</v>
      </c>
      <c r="B6216">
        <v>342.85179914419592</v>
      </c>
      <c r="C6216">
        <v>378.4910041474551</v>
      </c>
      <c r="D6216">
        <v>389.47292306616896</v>
      </c>
    </row>
    <row r="6217" spans="1:4" x14ac:dyDescent="0.2">
      <c r="A6217">
        <v>361.15789284073639</v>
      </c>
      <c r="B6217">
        <v>342.84260479697912</v>
      </c>
      <c r="C6217">
        <v>378.48521977893068</v>
      </c>
      <c r="D6217">
        <v>389.38622322480865</v>
      </c>
    </row>
    <row r="6218" spans="1:4" x14ac:dyDescent="0.2">
      <c r="A6218">
        <v>361.1553503270402</v>
      </c>
      <c r="B6218">
        <v>342.67551999999989</v>
      </c>
      <c r="C6218">
        <v>378.44953711785411</v>
      </c>
      <c r="D6218">
        <v>389.3666046620508</v>
      </c>
    </row>
    <row r="6219" spans="1:4" x14ac:dyDescent="0.2">
      <c r="A6219">
        <v>361.10152528299335</v>
      </c>
      <c r="B6219">
        <v>342.60072499999887</v>
      </c>
      <c r="C6219">
        <v>378.3675985903364</v>
      </c>
      <c r="D6219">
        <v>389.36292306616798</v>
      </c>
    </row>
    <row r="6220" spans="1:4" x14ac:dyDescent="0.2">
      <c r="A6220">
        <v>361.09881750643081</v>
      </c>
      <c r="B6220">
        <v>342.58649004653199</v>
      </c>
      <c r="C6220">
        <v>378.29916165030068</v>
      </c>
      <c r="D6220">
        <v>389.35118075904842</v>
      </c>
    </row>
    <row r="6221" spans="1:4" x14ac:dyDescent="0.2">
      <c r="A6221">
        <v>361.07422602987032</v>
      </c>
      <c r="B6221">
        <v>342.50157296232544</v>
      </c>
      <c r="C6221">
        <v>378.29747468042871</v>
      </c>
      <c r="D6221">
        <v>389.33622322480869</v>
      </c>
    </row>
    <row r="6222" spans="1:4" x14ac:dyDescent="0.2">
      <c r="A6222">
        <v>361.02808537476881</v>
      </c>
      <c r="B6222">
        <v>342.49262502686179</v>
      </c>
      <c r="C6222">
        <v>378.14065820002179</v>
      </c>
      <c r="D6222">
        <v>389.32660466205181</v>
      </c>
    </row>
    <row r="6223" spans="1:4" x14ac:dyDescent="0.2">
      <c r="A6223">
        <v>360.94171164680404</v>
      </c>
      <c r="B6223">
        <v>342.43787063047245</v>
      </c>
      <c r="C6223">
        <v>378.09724408541518</v>
      </c>
      <c r="D6223">
        <v>389.31692016931999</v>
      </c>
    </row>
    <row r="6224" spans="1:4" x14ac:dyDescent="0.2">
      <c r="A6224">
        <v>360.93135854333099</v>
      </c>
      <c r="B6224">
        <v>342.42065820002182</v>
      </c>
      <c r="C6224">
        <v>377.97790722738461</v>
      </c>
      <c r="D6224">
        <v>389.27670341951915</v>
      </c>
    </row>
    <row r="6225" spans="1:4" x14ac:dyDescent="0.2">
      <c r="A6225">
        <v>360.91221367984383</v>
      </c>
      <c r="B6225">
        <v>342.38344308855</v>
      </c>
      <c r="C6225">
        <v>377.95532761165663</v>
      </c>
      <c r="D6225">
        <v>389.266920169321</v>
      </c>
    </row>
    <row r="6226" spans="1:4" x14ac:dyDescent="0.2">
      <c r="A6226">
        <v>360.91043823435342</v>
      </c>
      <c r="B6226">
        <v>342.217487578207</v>
      </c>
      <c r="C6226">
        <v>377.93394050049432</v>
      </c>
      <c r="D6226">
        <v>389.23670341951919</v>
      </c>
    </row>
    <row r="6227" spans="1:4" x14ac:dyDescent="0.2">
      <c r="A6227">
        <v>360.89152528299343</v>
      </c>
      <c r="B6227">
        <v>342.10665359557805</v>
      </c>
      <c r="C6227">
        <v>377.79083071679827</v>
      </c>
      <c r="D6227">
        <v>389.16660466205178</v>
      </c>
    </row>
    <row r="6228" spans="1:4" x14ac:dyDescent="0.2">
      <c r="A6228">
        <v>360.88819730493532</v>
      </c>
      <c r="B6228">
        <v>342.02787063047242</v>
      </c>
      <c r="C6228">
        <v>377.75981014246099</v>
      </c>
      <c r="D6228">
        <v>389.14971248122328</v>
      </c>
    </row>
    <row r="6229" spans="1:4" x14ac:dyDescent="0.2">
      <c r="A6229">
        <v>360.81881903161963</v>
      </c>
      <c r="B6229">
        <v>341.97630771997081</v>
      </c>
      <c r="C6229">
        <v>377.69475232964015</v>
      </c>
      <c r="D6229">
        <v>389.14790641910218</v>
      </c>
    </row>
    <row r="6230" spans="1:4" x14ac:dyDescent="0.2">
      <c r="A6230">
        <v>360.7825339899228</v>
      </c>
      <c r="B6230">
        <v>341.95973250000003</v>
      </c>
      <c r="C6230">
        <v>377.6034746259121</v>
      </c>
      <c r="D6230">
        <v>389.14604109416626</v>
      </c>
    </row>
    <row r="6231" spans="1:4" x14ac:dyDescent="0.2">
      <c r="A6231">
        <v>360.78103749999997</v>
      </c>
      <c r="B6231">
        <v>341.92522257516703</v>
      </c>
      <c r="C6231">
        <v>377.53747468042872</v>
      </c>
      <c r="D6231">
        <v>389.12622322480769</v>
      </c>
    </row>
    <row r="6232" spans="1:4" x14ac:dyDescent="0.2">
      <c r="A6232">
        <v>360.45135854332995</v>
      </c>
      <c r="B6232">
        <v>341.78400177607807</v>
      </c>
      <c r="C6232">
        <v>377.41384368933006</v>
      </c>
      <c r="D6232">
        <v>389.09790641910223</v>
      </c>
    </row>
    <row r="6233" spans="1:4" x14ac:dyDescent="0.2">
      <c r="A6233">
        <v>360.44347543798398</v>
      </c>
      <c r="B6233">
        <v>341.77787063047242</v>
      </c>
      <c r="C6233">
        <v>377.38747468042772</v>
      </c>
      <c r="D6233">
        <v>389.07604109416729</v>
      </c>
    </row>
    <row r="6234" spans="1:4" x14ac:dyDescent="0.2">
      <c r="A6234">
        <v>360.42582128028801</v>
      </c>
      <c r="B6234">
        <v>341.76400177607712</v>
      </c>
      <c r="C6234">
        <v>377.38187217539598</v>
      </c>
      <c r="D6234">
        <v>389.04292306616901</v>
      </c>
    </row>
    <row r="6235" spans="1:4" x14ac:dyDescent="0.2">
      <c r="A6235">
        <v>360.37152528299436</v>
      </c>
      <c r="B6235">
        <v>341.73084438074471</v>
      </c>
      <c r="C6235">
        <v>377.37392509762185</v>
      </c>
      <c r="D6235">
        <v>389.04292306616799</v>
      </c>
    </row>
    <row r="6236" spans="1:4" x14ac:dyDescent="0.2">
      <c r="A6236">
        <v>360.1868095256288</v>
      </c>
      <c r="B6236">
        <v>341.72626757371341</v>
      </c>
      <c r="C6236">
        <v>377.23706271924084</v>
      </c>
      <c r="D6236">
        <v>389.02704318713529</v>
      </c>
    </row>
    <row r="6237" spans="1:4" x14ac:dyDescent="0.2">
      <c r="A6237">
        <v>360.17819730493534</v>
      </c>
      <c r="B6237">
        <v>341.71715557849922</v>
      </c>
      <c r="C6237">
        <v>377.18350871378533</v>
      </c>
      <c r="D6237">
        <v>389.01790641910219</v>
      </c>
    </row>
    <row r="6238" spans="1:4" x14ac:dyDescent="0.2">
      <c r="A6238">
        <v>360.11857743449298</v>
      </c>
      <c r="B6238">
        <v>341.696653595577</v>
      </c>
      <c r="C6238">
        <v>377.04148665432621</v>
      </c>
      <c r="D6238">
        <v>388.98660466205183</v>
      </c>
    </row>
    <row r="6239" spans="1:4" x14ac:dyDescent="0.2">
      <c r="A6239">
        <v>360.10326264844417</v>
      </c>
      <c r="B6239">
        <v>341.67440919469897</v>
      </c>
      <c r="C6239">
        <v>376.89548245800108</v>
      </c>
      <c r="D6239">
        <v>388.95692016932099</v>
      </c>
    </row>
    <row r="6240" spans="1:4" x14ac:dyDescent="0.2">
      <c r="A6240">
        <v>360.08680952562878</v>
      </c>
      <c r="B6240">
        <v>341.43630771997084</v>
      </c>
      <c r="C6240">
        <v>376.85047077272509</v>
      </c>
      <c r="D6240">
        <v>388.95670341951922</v>
      </c>
    </row>
    <row r="6241" spans="1:4" x14ac:dyDescent="0.2">
      <c r="A6241">
        <v>360.07865806361656</v>
      </c>
      <c r="B6241">
        <v>341.39607778020263</v>
      </c>
      <c r="C6241">
        <v>376.83211443896715</v>
      </c>
      <c r="D6241">
        <v>388.9462232248087</v>
      </c>
    </row>
    <row r="6242" spans="1:4" x14ac:dyDescent="0.2">
      <c r="A6242">
        <v>360.0264584397238</v>
      </c>
      <c r="B6242">
        <v>341.39260479697907</v>
      </c>
      <c r="C6242">
        <v>376.76173771899249</v>
      </c>
      <c r="D6242">
        <v>388.89670341951916</v>
      </c>
    </row>
    <row r="6243" spans="1:4" x14ac:dyDescent="0.2">
      <c r="A6243">
        <v>359.99103749999898</v>
      </c>
      <c r="B6243">
        <v>341.31394050049431</v>
      </c>
      <c r="C6243">
        <v>376.76005812647537</v>
      </c>
      <c r="D6243">
        <v>388.89604109416729</v>
      </c>
    </row>
    <row r="6244" spans="1:4" x14ac:dyDescent="0.2">
      <c r="A6244">
        <v>359.96235315455135</v>
      </c>
      <c r="B6244">
        <v>341.27988806361759</v>
      </c>
      <c r="C6244">
        <v>376.69392509762287</v>
      </c>
      <c r="D6244">
        <v>388.88118075904839</v>
      </c>
    </row>
    <row r="6245" spans="1:4" x14ac:dyDescent="0.2">
      <c r="A6245">
        <v>359.93587655601647</v>
      </c>
      <c r="B6245">
        <v>341.27973250000002</v>
      </c>
      <c r="C6245">
        <v>376.68067739238512</v>
      </c>
      <c r="D6245">
        <v>388.8193461282994</v>
      </c>
    </row>
    <row r="6246" spans="1:4" x14ac:dyDescent="0.2">
      <c r="A6246">
        <v>359.90426615674153</v>
      </c>
      <c r="B6246">
        <v>341.2363077199708</v>
      </c>
      <c r="C6246">
        <v>376.66083071679725</v>
      </c>
      <c r="D6246">
        <v>388.77622322480767</v>
      </c>
    </row>
    <row r="6247" spans="1:4" x14ac:dyDescent="0.2">
      <c r="A6247">
        <v>359.81789284073642</v>
      </c>
      <c r="B6247">
        <v>341.21181938686078</v>
      </c>
      <c r="C6247">
        <v>376.58607778020269</v>
      </c>
      <c r="D6247">
        <v>388.66670341951919</v>
      </c>
    </row>
    <row r="6248" spans="1:4" x14ac:dyDescent="0.2">
      <c r="A6248">
        <v>359.81535032704022</v>
      </c>
      <c r="B6248">
        <v>341.18301759953181</v>
      </c>
      <c r="C6248">
        <v>376.50435056746261</v>
      </c>
      <c r="D6248">
        <v>388.6060410941663</v>
      </c>
    </row>
    <row r="6249" spans="1:4" x14ac:dyDescent="0.2">
      <c r="A6249">
        <v>359.79946249999796</v>
      </c>
      <c r="B6249">
        <v>341.17344308855002</v>
      </c>
      <c r="C6249">
        <v>376.40211443896817</v>
      </c>
      <c r="D6249">
        <v>388.58292306616897</v>
      </c>
    </row>
    <row r="6250" spans="1:4" x14ac:dyDescent="0.2">
      <c r="A6250">
        <v>359.76103749999999</v>
      </c>
      <c r="B6250">
        <v>341.06260479697909</v>
      </c>
      <c r="C6250">
        <v>376.3663387494874</v>
      </c>
      <c r="D6250">
        <v>388.5762232248087</v>
      </c>
    </row>
    <row r="6251" spans="1:4" x14ac:dyDescent="0.2">
      <c r="A6251">
        <v>359.685308409257</v>
      </c>
      <c r="B6251">
        <v>341.04179914419495</v>
      </c>
      <c r="C6251">
        <v>376.04173771899252</v>
      </c>
      <c r="D6251">
        <v>388.53604109416727</v>
      </c>
    </row>
    <row r="6252" spans="1:4" x14ac:dyDescent="0.2">
      <c r="A6252">
        <v>359.64819730493531</v>
      </c>
      <c r="B6252">
        <v>340.92084438074573</v>
      </c>
      <c r="C6252">
        <v>376.01525567041705</v>
      </c>
      <c r="D6252">
        <v>388.50660466205181</v>
      </c>
    </row>
    <row r="6253" spans="1:4" x14ac:dyDescent="0.2">
      <c r="A6253">
        <v>359.62634744700114</v>
      </c>
      <c r="B6253">
        <v>340.91400177607812</v>
      </c>
      <c r="C6253">
        <v>375.88047077272404</v>
      </c>
      <c r="D6253">
        <v>388.50292306616899</v>
      </c>
    </row>
    <row r="6254" spans="1:4" x14ac:dyDescent="0.2">
      <c r="A6254">
        <v>359.59789284073639</v>
      </c>
      <c r="B6254">
        <v>340.88394431322899</v>
      </c>
      <c r="C6254">
        <v>375.6234618610481</v>
      </c>
      <c r="D6254">
        <v>388.49622322480764</v>
      </c>
    </row>
    <row r="6255" spans="1:4" x14ac:dyDescent="0.2">
      <c r="A6255">
        <v>359.57379744700114</v>
      </c>
      <c r="B6255">
        <v>340.87047077272405</v>
      </c>
      <c r="C6255">
        <v>375.4126743913946</v>
      </c>
      <c r="D6255">
        <v>388.47292306616896</v>
      </c>
    </row>
    <row r="6256" spans="1:4" x14ac:dyDescent="0.2">
      <c r="A6256">
        <v>359.5499913253704</v>
      </c>
      <c r="B6256">
        <v>340.83075823620231</v>
      </c>
      <c r="C6256">
        <v>375.39767347203707</v>
      </c>
      <c r="D6256">
        <v>388.45292306616898</v>
      </c>
    </row>
    <row r="6257" spans="1:4" x14ac:dyDescent="0.2">
      <c r="A6257">
        <v>359.53800693512221</v>
      </c>
      <c r="B6257">
        <v>340.78895414193386</v>
      </c>
      <c r="C6257">
        <v>375.33798808041934</v>
      </c>
      <c r="D6257">
        <v>388.42118075904835</v>
      </c>
    </row>
    <row r="6258" spans="1:4" x14ac:dyDescent="0.2">
      <c r="A6258">
        <v>359.53275917780047</v>
      </c>
      <c r="B6258">
        <v>340.73028684922963</v>
      </c>
      <c r="C6258">
        <v>375.31187217539599</v>
      </c>
      <c r="D6258">
        <v>388.37604109416628</v>
      </c>
    </row>
    <row r="6259" spans="1:4" x14ac:dyDescent="0.2">
      <c r="A6259">
        <v>359.51800693512126</v>
      </c>
      <c r="B6259">
        <v>340.57409990246822</v>
      </c>
      <c r="C6259">
        <v>375.20140016289008</v>
      </c>
      <c r="D6259">
        <v>388.34790641910223</v>
      </c>
    </row>
    <row r="6260" spans="1:4" x14ac:dyDescent="0.2">
      <c r="A6260">
        <v>359.469462499999</v>
      </c>
      <c r="B6260">
        <v>340.57084438074571</v>
      </c>
      <c r="C6260">
        <v>375.16431899421707</v>
      </c>
      <c r="D6260">
        <v>388.32292306616898</v>
      </c>
    </row>
    <row r="6261" spans="1:4" x14ac:dyDescent="0.2">
      <c r="A6261">
        <v>359.45253398992378</v>
      </c>
      <c r="B6261">
        <v>340.50362592940166</v>
      </c>
      <c r="C6261">
        <v>375.1439405004943</v>
      </c>
      <c r="D6261">
        <v>388.2766046620518</v>
      </c>
    </row>
    <row r="6262" spans="1:4" x14ac:dyDescent="0.2">
      <c r="A6262">
        <v>359.41935913060604</v>
      </c>
      <c r="B6262">
        <v>340.44551999999987</v>
      </c>
      <c r="C6262">
        <v>375.14117708093102</v>
      </c>
      <c r="D6262">
        <v>388.27292306616903</v>
      </c>
    </row>
    <row r="6263" spans="1:4" x14ac:dyDescent="0.2">
      <c r="A6263">
        <v>359.40946249999899</v>
      </c>
      <c r="B6263">
        <v>340.43306847655481</v>
      </c>
      <c r="C6263">
        <v>375.03136100600028</v>
      </c>
      <c r="D6263">
        <v>388.25660466205181</v>
      </c>
    </row>
    <row r="6264" spans="1:4" x14ac:dyDescent="0.2">
      <c r="A6264">
        <v>359.40103749999997</v>
      </c>
      <c r="B6264">
        <v>340.40440919469893</v>
      </c>
      <c r="C6264">
        <v>374.98719544889451</v>
      </c>
      <c r="D6264">
        <v>388.2560410941673</v>
      </c>
    </row>
    <row r="6265" spans="1:4" x14ac:dyDescent="0.2">
      <c r="A6265">
        <v>359.37871396041487</v>
      </c>
      <c r="B6265">
        <v>340.3962675737144</v>
      </c>
      <c r="C6265">
        <v>374.98394050049427</v>
      </c>
      <c r="D6265">
        <v>388.18670341951923</v>
      </c>
    </row>
    <row r="6266" spans="1:4" x14ac:dyDescent="0.2">
      <c r="A6266">
        <v>359.34865806361756</v>
      </c>
      <c r="B6266">
        <v>340.34787063047241</v>
      </c>
      <c r="C6266">
        <v>374.79662972738561</v>
      </c>
      <c r="D6266">
        <v>388.17660466205177</v>
      </c>
    </row>
    <row r="6267" spans="1:4" x14ac:dyDescent="0.2">
      <c r="A6267">
        <v>359.32607323801091</v>
      </c>
      <c r="B6267">
        <v>340.32670940010587</v>
      </c>
      <c r="C6267">
        <v>374.77747468042872</v>
      </c>
      <c r="D6267">
        <v>388.16622322480868</v>
      </c>
    </row>
    <row r="6268" spans="1:4" x14ac:dyDescent="0.2">
      <c r="A6268">
        <v>359.29169194789938</v>
      </c>
      <c r="B6268">
        <v>340.31665359557803</v>
      </c>
      <c r="C6268">
        <v>374.69981014246099</v>
      </c>
      <c r="D6268">
        <v>388.10670341951919</v>
      </c>
    </row>
    <row r="6269" spans="1:4" x14ac:dyDescent="0.2">
      <c r="A6269">
        <v>359.28355389465304</v>
      </c>
      <c r="B6269">
        <v>340.29394431322902</v>
      </c>
      <c r="C6269">
        <v>374.6958495848844</v>
      </c>
      <c r="D6269">
        <v>388.06292306616797</v>
      </c>
    </row>
    <row r="6270" spans="1:4" x14ac:dyDescent="0.2">
      <c r="A6270">
        <v>359.2781973049353</v>
      </c>
      <c r="B6270">
        <v>340.23607778020266</v>
      </c>
      <c r="C6270">
        <v>374.6762411335846</v>
      </c>
      <c r="D6270">
        <v>388.04118075904836</v>
      </c>
    </row>
    <row r="6271" spans="1:4" x14ac:dyDescent="0.2">
      <c r="A6271">
        <v>359.24607323801092</v>
      </c>
      <c r="B6271">
        <v>340.05502919865557</v>
      </c>
      <c r="C6271">
        <v>374.6079072273846</v>
      </c>
      <c r="D6271">
        <v>388.02604109416728</v>
      </c>
    </row>
    <row r="6272" spans="1:4" x14ac:dyDescent="0.2">
      <c r="A6272">
        <v>359.23103749999996</v>
      </c>
      <c r="B6272">
        <v>340.02895414193387</v>
      </c>
      <c r="C6272">
        <v>374.57972664745512</v>
      </c>
      <c r="D6272">
        <v>388.02292306616903</v>
      </c>
    </row>
    <row r="6273" spans="1:4" x14ac:dyDescent="0.2">
      <c r="A6273">
        <v>359.22420539582083</v>
      </c>
      <c r="B6273">
        <v>339.973944313228</v>
      </c>
      <c r="C6273">
        <v>374.5789914303802</v>
      </c>
      <c r="D6273">
        <v>388.01604109416627</v>
      </c>
    </row>
    <row r="6274" spans="1:4" x14ac:dyDescent="0.2">
      <c r="A6274">
        <v>359.21865806361757</v>
      </c>
      <c r="B6274">
        <v>339.88870405479332</v>
      </c>
      <c r="C6274">
        <v>374.54916165030068</v>
      </c>
      <c r="D6274">
        <v>388.01292306616898</v>
      </c>
    </row>
    <row r="6275" spans="1:4" x14ac:dyDescent="0.2">
      <c r="A6275">
        <v>359.19789284073642</v>
      </c>
      <c r="B6275">
        <v>339.79362592940168</v>
      </c>
      <c r="C6275">
        <v>374.54713342520779</v>
      </c>
      <c r="D6275">
        <v>388.00971248122329</v>
      </c>
    </row>
    <row r="6276" spans="1:4" x14ac:dyDescent="0.2">
      <c r="A6276">
        <v>359.12103749999898</v>
      </c>
      <c r="B6276">
        <v>339.75072499999987</v>
      </c>
      <c r="C6276">
        <v>374.51065820002179</v>
      </c>
      <c r="D6276">
        <v>387.97604109416631</v>
      </c>
    </row>
    <row r="6277" spans="1:4" x14ac:dyDescent="0.2">
      <c r="A6277">
        <v>359.11103750000001</v>
      </c>
      <c r="B6277">
        <v>339.71895414193386</v>
      </c>
      <c r="C6277">
        <v>374.49101194413902</v>
      </c>
      <c r="D6277">
        <v>387.9462232248087</v>
      </c>
    </row>
    <row r="6278" spans="1:4" x14ac:dyDescent="0.2">
      <c r="A6278">
        <v>358.97977362723537</v>
      </c>
      <c r="B6278">
        <v>339.69186121850743</v>
      </c>
      <c r="C6278">
        <v>374.48981014246101</v>
      </c>
      <c r="D6278">
        <v>387.92873971574892</v>
      </c>
    </row>
    <row r="6279" spans="1:4" x14ac:dyDescent="0.2">
      <c r="A6279">
        <v>358.962483525729</v>
      </c>
      <c r="B6279">
        <v>339.63028684922858</v>
      </c>
      <c r="C6279">
        <v>374.45187217539603</v>
      </c>
      <c r="D6279">
        <v>387.92604109416629</v>
      </c>
    </row>
    <row r="6280" spans="1:4" x14ac:dyDescent="0.2">
      <c r="A6280">
        <v>358.95790032703923</v>
      </c>
      <c r="B6280">
        <v>339.60551999999996</v>
      </c>
      <c r="C6280">
        <v>374.44521977893169</v>
      </c>
      <c r="D6280">
        <v>387.91292306616799</v>
      </c>
    </row>
    <row r="6281" spans="1:4" x14ac:dyDescent="0.2">
      <c r="A6281">
        <v>358.93946249999897</v>
      </c>
      <c r="B6281">
        <v>339.58670940010586</v>
      </c>
      <c r="C6281">
        <v>374.41017240413544</v>
      </c>
      <c r="D6281">
        <v>387.8966046620518</v>
      </c>
    </row>
    <row r="6282" spans="1:4" x14ac:dyDescent="0.2">
      <c r="A6282">
        <v>358.93422887793548</v>
      </c>
      <c r="B6282">
        <v>339.54656849023581</v>
      </c>
      <c r="C6282">
        <v>374.40689707378579</v>
      </c>
      <c r="D6282">
        <v>387.89622322480864</v>
      </c>
    </row>
    <row r="6283" spans="1:4" x14ac:dyDescent="0.2">
      <c r="A6283">
        <v>358.92733559154919</v>
      </c>
      <c r="B6283">
        <v>339.52798280451208</v>
      </c>
      <c r="C6283">
        <v>374.32362592940166</v>
      </c>
      <c r="D6283">
        <v>387.83873971574889</v>
      </c>
    </row>
    <row r="6284" spans="1:4" x14ac:dyDescent="0.2">
      <c r="A6284">
        <v>358.92081054236218</v>
      </c>
      <c r="B6284">
        <v>339.42551999999887</v>
      </c>
      <c r="C6284">
        <v>374.28525786830875</v>
      </c>
      <c r="D6284">
        <v>387.82604109416633</v>
      </c>
    </row>
    <row r="6285" spans="1:4" x14ac:dyDescent="0.2">
      <c r="A6285">
        <v>358.88751671323962</v>
      </c>
      <c r="B6285">
        <v>339.40551999999991</v>
      </c>
      <c r="C6285">
        <v>374.278114207763</v>
      </c>
      <c r="D6285">
        <v>387.77873971574888</v>
      </c>
    </row>
    <row r="6286" spans="1:4" x14ac:dyDescent="0.2">
      <c r="A6286">
        <v>358.8702519400357</v>
      </c>
      <c r="B6286">
        <v>339.31966771414113</v>
      </c>
      <c r="C6286">
        <v>374.27584958488444</v>
      </c>
      <c r="D6286">
        <v>387.7766046620518</v>
      </c>
    </row>
    <row r="6287" spans="1:4" x14ac:dyDescent="0.2">
      <c r="A6287">
        <v>358.86645843972377</v>
      </c>
      <c r="B6287">
        <v>339.29665359557805</v>
      </c>
      <c r="C6287">
        <v>374.26584958488445</v>
      </c>
      <c r="D6287">
        <v>387.766920169321</v>
      </c>
    </row>
    <row r="6288" spans="1:4" x14ac:dyDescent="0.2">
      <c r="A6288">
        <v>358.83870113492719</v>
      </c>
      <c r="B6288">
        <v>339.27870405479331</v>
      </c>
      <c r="C6288">
        <v>374.25702595902226</v>
      </c>
      <c r="D6288">
        <v>387.71660466205185</v>
      </c>
    </row>
    <row r="6289" spans="1:4" x14ac:dyDescent="0.2">
      <c r="A6289">
        <v>358.75808537476979</v>
      </c>
      <c r="B6289">
        <v>339.27551999999991</v>
      </c>
      <c r="C6289">
        <v>374.18604040860163</v>
      </c>
      <c r="D6289">
        <v>387.7066046620518</v>
      </c>
    </row>
    <row r="6290" spans="1:4" x14ac:dyDescent="0.2">
      <c r="A6290">
        <v>358.67905172279859</v>
      </c>
      <c r="B6290">
        <v>339.265222575167</v>
      </c>
      <c r="C6290">
        <v>374.16747468042871</v>
      </c>
      <c r="D6290">
        <v>387.68660466205182</v>
      </c>
    </row>
    <row r="6291" spans="1:4" x14ac:dyDescent="0.2">
      <c r="A6291">
        <v>358.66800693512226</v>
      </c>
      <c r="B6291">
        <v>339.14665359557802</v>
      </c>
      <c r="C6291">
        <v>374.15613283526096</v>
      </c>
      <c r="D6291">
        <v>387.63873971574884</v>
      </c>
    </row>
    <row r="6292" spans="1:4" x14ac:dyDescent="0.2">
      <c r="A6292">
        <v>358.65935913060605</v>
      </c>
      <c r="B6292">
        <v>339.13787063047243</v>
      </c>
      <c r="C6292">
        <v>374.07661261850922</v>
      </c>
      <c r="D6292">
        <v>387.62660466205182</v>
      </c>
    </row>
    <row r="6293" spans="1:4" x14ac:dyDescent="0.2">
      <c r="A6293">
        <v>358.65298179363663</v>
      </c>
      <c r="B6293">
        <v>339.05633874948637</v>
      </c>
      <c r="C6293">
        <v>374.05301759953079</v>
      </c>
      <c r="D6293">
        <v>387.62604109416731</v>
      </c>
    </row>
    <row r="6294" spans="1:4" x14ac:dyDescent="0.2">
      <c r="A6294">
        <v>358.59935913060599</v>
      </c>
      <c r="B6294">
        <v>339.05630771997079</v>
      </c>
      <c r="C6294">
        <v>374.00392509762287</v>
      </c>
      <c r="D6294">
        <v>387.61670341951918</v>
      </c>
    </row>
    <row r="6295" spans="1:4" x14ac:dyDescent="0.2">
      <c r="A6295">
        <v>358.59905172279758</v>
      </c>
      <c r="B6295">
        <v>339.04186121850739</v>
      </c>
      <c r="C6295">
        <v>373.97811420776299</v>
      </c>
      <c r="D6295">
        <v>387.51660466205078</v>
      </c>
    </row>
    <row r="6296" spans="1:4" x14ac:dyDescent="0.2">
      <c r="A6296">
        <v>358.59135854333095</v>
      </c>
      <c r="B6296">
        <v>338.94973249999998</v>
      </c>
      <c r="C6296">
        <v>373.97502919865559</v>
      </c>
      <c r="D6296">
        <v>387.49873971574789</v>
      </c>
    </row>
    <row r="6297" spans="1:4" x14ac:dyDescent="0.2">
      <c r="A6297">
        <v>358.58907538295597</v>
      </c>
      <c r="B6297">
        <v>338.945480399274</v>
      </c>
      <c r="C6297">
        <v>373.94916165030071</v>
      </c>
      <c r="D6297">
        <v>387.47704318713431</v>
      </c>
    </row>
    <row r="6298" spans="1:4" x14ac:dyDescent="0.2">
      <c r="A6298">
        <v>358.58144999999899</v>
      </c>
      <c r="B6298">
        <v>338.92665359557805</v>
      </c>
      <c r="C6298">
        <v>373.90179914419593</v>
      </c>
      <c r="D6298">
        <v>387.4767034195192</v>
      </c>
    </row>
    <row r="6299" spans="1:4" x14ac:dyDescent="0.2">
      <c r="A6299">
        <v>358.53425039927396</v>
      </c>
      <c r="B6299">
        <v>338.87798280451108</v>
      </c>
      <c r="C6299">
        <v>373.88649004653297</v>
      </c>
      <c r="D6299">
        <v>387.46670341951921</v>
      </c>
    </row>
    <row r="6300" spans="1:4" x14ac:dyDescent="0.2">
      <c r="A6300">
        <v>358.50680952562777</v>
      </c>
      <c r="B6300">
        <v>338.81656849023585</v>
      </c>
      <c r="C6300">
        <v>373.84047077272504</v>
      </c>
      <c r="D6300">
        <v>387.45692016932099</v>
      </c>
    </row>
    <row r="6301" spans="1:4" x14ac:dyDescent="0.2">
      <c r="A6301">
        <v>358.49103749999898</v>
      </c>
      <c r="B6301">
        <v>338.79047077272406</v>
      </c>
      <c r="C6301">
        <v>373.749810142461</v>
      </c>
      <c r="D6301">
        <v>387.42692016932</v>
      </c>
    </row>
    <row r="6302" spans="1:4" x14ac:dyDescent="0.2">
      <c r="A6302">
        <v>358.4816919479004</v>
      </c>
      <c r="B6302">
        <v>338.7339405004933</v>
      </c>
      <c r="C6302">
        <v>373.7479880804193</v>
      </c>
      <c r="D6302">
        <v>387.42622322480867</v>
      </c>
    </row>
    <row r="6303" spans="1:4" x14ac:dyDescent="0.2">
      <c r="A6303">
        <v>358.47144999999898</v>
      </c>
      <c r="B6303">
        <v>338.67661261850924</v>
      </c>
      <c r="C6303">
        <v>373.7374746804287</v>
      </c>
      <c r="D6303">
        <v>387.41118075904836</v>
      </c>
    </row>
    <row r="6304" spans="1:4" x14ac:dyDescent="0.2">
      <c r="A6304">
        <v>358.45927007647748</v>
      </c>
      <c r="B6304">
        <v>338.67075823620331</v>
      </c>
      <c r="C6304">
        <v>373.66265362587615</v>
      </c>
      <c r="D6304">
        <v>387.40622322480868</v>
      </c>
    </row>
    <row r="6305" spans="1:4" x14ac:dyDescent="0.2">
      <c r="A6305">
        <v>358.44642621837926</v>
      </c>
      <c r="B6305">
        <v>338.62344308855</v>
      </c>
      <c r="C6305">
        <v>373.66047077272509</v>
      </c>
      <c r="D6305">
        <v>387.39118075904838</v>
      </c>
    </row>
    <row r="6306" spans="1:4" x14ac:dyDescent="0.2">
      <c r="A6306">
        <v>358.41789284073639</v>
      </c>
      <c r="B6306">
        <v>338.61502919865558</v>
      </c>
      <c r="C6306">
        <v>373.64817457378575</v>
      </c>
      <c r="D6306">
        <v>387.37692016932095</v>
      </c>
    </row>
    <row r="6307" spans="1:4" x14ac:dyDescent="0.2">
      <c r="A6307">
        <v>358.40095829854812</v>
      </c>
      <c r="B6307">
        <v>338.5930684765558</v>
      </c>
      <c r="C6307">
        <v>373.54685973752407</v>
      </c>
      <c r="D6307">
        <v>387.37670341951917</v>
      </c>
    </row>
    <row r="6308" spans="1:4" x14ac:dyDescent="0.2">
      <c r="A6308">
        <v>358.37935913060602</v>
      </c>
      <c r="B6308">
        <v>338.57973249999901</v>
      </c>
      <c r="C6308">
        <v>373.54350871378631</v>
      </c>
      <c r="D6308">
        <v>387.35660466205184</v>
      </c>
    </row>
    <row r="6309" spans="1:4" x14ac:dyDescent="0.2">
      <c r="A6309">
        <v>358.35977362723435</v>
      </c>
      <c r="B6309">
        <v>338.49181938686075</v>
      </c>
      <c r="C6309">
        <v>373.48653536830869</v>
      </c>
      <c r="D6309">
        <v>387.30670341951918</v>
      </c>
    </row>
    <row r="6310" spans="1:4" x14ac:dyDescent="0.2">
      <c r="A6310">
        <v>358.35355389465309</v>
      </c>
      <c r="B6310">
        <v>338.41973250000001</v>
      </c>
      <c r="C6310">
        <v>373.46302223641919</v>
      </c>
      <c r="D6310">
        <v>387.26670341951916</v>
      </c>
    </row>
    <row r="6311" spans="1:4" x14ac:dyDescent="0.2">
      <c r="A6311">
        <v>358.34935913060599</v>
      </c>
      <c r="B6311">
        <v>338.41551999999888</v>
      </c>
      <c r="C6311">
        <v>373.41346186104812</v>
      </c>
      <c r="D6311">
        <v>387.25790641910118</v>
      </c>
    </row>
    <row r="6312" spans="1:4" x14ac:dyDescent="0.2">
      <c r="A6312">
        <v>358.34235315455237</v>
      </c>
      <c r="B6312">
        <v>338.38852535391607</v>
      </c>
      <c r="C6312">
        <v>373.38512534073737</v>
      </c>
      <c r="D6312">
        <v>387.24670341951918</v>
      </c>
    </row>
    <row r="6313" spans="1:4" x14ac:dyDescent="0.2">
      <c r="A6313">
        <v>358.28519592211188</v>
      </c>
      <c r="B6313">
        <v>338.38522257516701</v>
      </c>
      <c r="C6313">
        <v>373.37136100600026</v>
      </c>
      <c r="D6313">
        <v>387.24670341951918</v>
      </c>
    </row>
    <row r="6314" spans="1:4" x14ac:dyDescent="0.2">
      <c r="A6314">
        <v>358.25819730493532</v>
      </c>
      <c r="B6314">
        <v>338.37551999999994</v>
      </c>
      <c r="C6314">
        <v>373.34633874948742</v>
      </c>
      <c r="D6314">
        <v>387.14292306616903</v>
      </c>
    </row>
    <row r="6315" spans="1:4" x14ac:dyDescent="0.2">
      <c r="A6315">
        <v>358.25152528299435</v>
      </c>
      <c r="B6315">
        <v>338.3185253539171</v>
      </c>
      <c r="C6315">
        <v>373.33798808041934</v>
      </c>
      <c r="D6315">
        <v>387.11604109416731</v>
      </c>
    </row>
    <row r="6316" spans="1:4" x14ac:dyDescent="0.2">
      <c r="A6316">
        <v>358.24103749999898</v>
      </c>
      <c r="B6316">
        <v>338.24502919865557</v>
      </c>
      <c r="C6316">
        <v>373.30803719775793</v>
      </c>
      <c r="D6316">
        <v>387.112923066169</v>
      </c>
    </row>
    <row r="6317" spans="1:4" x14ac:dyDescent="0.2">
      <c r="A6317">
        <v>358.22126699384501</v>
      </c>
      <c r="B6317">
        <v>338.21551999999986</v>
      </c>
      <c r="C6317">
        <v>373.29916165030068</v>
      </c>
      <c r="D6317">
        <v>387.04660466205178</v>
      </c>
    </row>
    <row r="6318" spans="1:4" x14ac:dyDescent="0.2">
      <c r="A6318">
        <v>358.17152528299442</v>
      </c>
      <c r="B6318">
        <v>338.19670940010485</v>
      </c>
      <c r="C6318">
        <v>373.25702595902226</v>
      </c>
      <c r="D6318">
        <v>387.00873971574788</v>
      </c>
    </row>
    <row r="6319" spans="1:4" x14ac:dyDescent="0.2">
      <c r="A6319">
        <v>358.17103749999995</v>
      </c>
      <c r="B6319">
        <v>338.07665359557802</v>
      </c>
      <c r="C6319">
        <v>373.19887317836128</v>
      </c>
      <c r="D6319">
        <v>386.98692016932097</v>
      </c>
    </row>
    <row r="6320" spans="1:4" x14ac:dyDescent="0.2">
      <c r="A6320">
        <v>358.14103749999998</v>
      </c>
      <c r="B6320">
        <v>338.036653595578</v>
      </c>
      <c r="C6320">
        <v>373.15540590046101</v>
      </c>
      <c r="D6320">
        <v>386.95604109416729</v>
      </c>
    </row>
    <row r="6321" spans="1:4" x14ac:dyDescent="0.2">
      <c r="A6321">
        <v>358.13169194790038</v>
      </c>
      <c r="B6321">
        <v>337.88787063047243</v>
      </c>
      <c r="C6321">
        <v>373.01702595902225</v>
      </c>
      <c r="D6321">
        <v>386.91622322480868</v>
      </c>
    </row>
    <row r="6322" spans="1:4" x14ac:dyDescent="0.2">
      <c r="A6322">
        <v>358.11152528299436</v>
      </c>
      <c r="B6322">
        <v>337.88159521985847</v>
      </c>
      <c r="C6322">
        <v>372.99661261850918</v>
      </c>
      <c r="D6322">
        <v>386.90692016932098</v>
      </c>
    </row>
    <row r="6323" spans="1:4" x14ac:dyDescent="0.2">
      <c r="A6323">
        <v>358.08871396041491</v>
      </c>
      <c r="B6323">
        <v>337.87409990246823</v>
      </c>
      <c r="C6323">
        <v>372.98613283526197</v>
      </c>
      <c r="D6323">
        <v>386.8966046620518</v>
      </c>
    </row>
    <row r="6324" spans="1:4" x14ac:dyDescent="0.2">
      <c r="A6324">
        <v>358.06614021301482</v>
      </c>
      <c r="B6324">
        <v>337.83260479697907</v>
      </c>
      <c r="C6324">
        <v>372.95540590046204</v>
      </c>
      <c r="D6324">
        <v>386.8779064191022</v>
      </c>
    </row>
    <row r="6325" spans="1:4" x14ac:dyDescent="0.2">
      <c r="A6325">
        <v>358.0610375</v>
      </c>
      <c r="B6325">
        <v>337.82072499999992</v>
      </c>
      <c r="C6325">
        <v>372.93148665432523</v>
      </c>
      <c r="D6325">
        <v>386.8711807590484</v>
      </c>
    </row>
    <row r="6326" spans="1:4" x14ac:dyDescent="0.2">
      <c r="A6326">
        <v>358.02103749999998</v>
      </c>
      <c r="B6326">
        <v>337.74072499999988</v>
      </c>
      <c r="C6326">
        <v>372.81350871378635</v>
      </c>
      <c r="D6326">
        <v>386.84790641910121</v>
      </c>
    </row>
    <row r="6327" spans="1:4" x14ac:dyDescent="0.2">
      <c r="A6327">
        <v>357.981711646804</v>
      </c>
      <c r="B6327">
        <v>337.73502919865558</v>
      </c>
      <c r="C6327">
        <v>372.78966771414213</v>
      </c>
      <c r="D6327">
        <v>386.80934612830043</v>
      </c>
    </row>
    <row r="6328" spans="1:4" x14ac:dyDescent="0.2">
      <c r="A6328">
        <v>357.97680952562877</v>
      </c>
      <c r="B6328">
        <v>337.68630771997078</v>
      </c>
      <c r="C6328">
        <v>372.69179914419595</v>
      </c>
      <c r="D6328">
        <v>386.78873971574887</v>
      </c>
    </row>
    <row r="6329" spans="1:4" x14ac:dyDescent="0.2">
      <c r="A6329">
        <v>357.959359130606</v>
      </c>
      <c r="B6329">
        <v>337.68083071679825</v>
      </c>
      <c r="C6329">
        <v>372.65302223641913</v>
      </c>
      <c r="D6329">
        <v>386.78118075904837</v>
      </c>
    </row>
    <row r="6330" spans="1:4" x14ac:dyDescent="0.2">
      <c r="A6330">
        <v>357.90043823435241</v>
      </c>
      <c r="B6330">
        <v>337.66072499999996</v>
      </c>
      <c r="C6330">
        <v>372.64895097203708</v>
      </c>
      <c r="D6330">
        <v>386.77790641910218</v>
      </c>
    </row>
    <row r="6331" spans="1:4" x14ac:dyDescent="0.2">
      <c r="A6331">
        <v>357.86235315455235</v>
      </c>
      <c r="B6331">
        <v>337.6330175995318</v>
      </c>
      <c r="C6331">
        <v>372.60532761165661</v>
      </c>
      <c r="D6331">
        <v>386.77118075904838</v>
      </c>
    </row>
    <row r="6332" spans="1:4" x14ac:dyDescent="0.2">
      <c r="A6332">
        <v>357.76582128028804</v>
      </c>
      <c r="B6332">
        <v>337.63047077272506</v>
      </c>
      <c r="C6332">
        <v>372.54702595902222</v>
      </c>
      <c r="D6332">
        <v>386.7579064191022</v>
      </c>
    </row>
    <row r="6333" spans="1:4" x14ac:dyDescent="0.2">
      <c r="A6333">
        <v>357.7427994428142</v>
      </c>
      <c r="B6333">
        <v>337.627487578206</v>
      </c>
      <c r="C6333">
        <v>372.38120250840018</v>
      </c>
      <c r="D6333">
        <v>386.74670341951918</v>
      </c>
    </row>
    <row r="6334" spans="1:4" x14ac:dyDescent="0.2">
      <c r="A6334">
        <v>357.74152528299436</v>
      </c>
      <c r="B6334">
        <v>337.43394050049329</v>
      </c>
      <c r="C6334">
        <v>372.31916165030071</v>
      </c>
      <c r="D6334">
        <v>386.73790641910222</v>
      </c>
    </row>
    <row r="6335" spans="1:4" x14ac:dyDescent="0.2">
      <c r="A6335">
        <v>357.69144999999901</v>
      </c>
      <c r="B6335">
        <v>337.42551999999887</v>
      </c>
      <c r="C6335">
        <v>372.3134746259131</v>
      </c>
      <c r="D6335">
        <v>386.73292306616895</v>
      </c>
    </row>
    <row r="6336" spans="1:4" x14ac:dyDescent="0.2">
      <c r="A6336">
        <v>357.68789284073642</v>
      </c>
      <c r="B6336">
        <v>337.4089541419338</v>
      </c>
      <c r="C6336">
        <v>372.24768290848431</v>
      </c>
      <c r="D6336">
        <v>386.71622322480869</v>
      </c>
    </row>
    <row r="6337" spans="1:4" x14ac:dyDescent="0.2">
      <c r="A6337">
        <v>357.63946249999901</v>
      </c>
      <c r="B6337">
        <v>337.40540938685973</v>
      </c>
      <c r="C6337">
        <v>372.18689707378581</v>
      </c>
      <c r="D6337">
        <v>386.67118075904835</v>
      </c>
    </row>
    <row r="6338" spans="1:4" x14ac:dyDescent="0.2">
      <c r="A6338">
        <v>357.5822136798439</v>
      </c>
      <c r="B6338">
        <v>337.34852535391707</v>
      </c>
      <c r="C6338">
        <v>372.1455907023651</v>
      </c>
      <c r="D6338">
        <v>386.66660466205178</v>
      </c>
    </row>
    <row r="6339" spans="1:4" x14ac:dyDescent="0.2">
      <c r="A6339">
        <v>357.54355389465405</v>
      </c>
      <c r="B6339">
        <v>337.3350291986556</v>
      </c>
      <c r="C6339">
        <v>372.13548245800007</v>
      </c>
      <c r="D6339">
        <v>386.65873971574888</v>
      </c>
    </row>
    <row r="6340" spans="1:4" x14ac:dyDescent="0.2">
      <c r="A6340">
        <v>357.53935913060502</v>
      </c>
      <c r="B6340">
        <v>337.23656849023581</v>
      </c>
      <c r="C6340">
        <v>372.08745463906467</v>
      </c>
      <c r="D6340">
        <v>386.64118075904838</v>
      </c>
    </row>
    <row r="6341" spans="1:4" x14ac:dyDescent="0.2">
      <c r="A6341">
        <v>357.53680952562877</v>
      </c>
      <c r="B6341">
        <v>337.18895414193281</v>
      </c>
      <c r="C6341">
        <v>372.02017240413642</v>
      </c>
      <c r="D6341">
        <v>386.62670341951917</v>
      </c>
    </row>
    <row r="6342" spans="1:4" x14ac:dyDescent="0.2">
      <c r="A6342">
        <v>357.52935913060605</v>
      </c>
      <c r="B6342">
        <v>337.17347462591312</v>
      </c>
      <c r="C6342">
        <v>372.00689707378478</v>
      </c>
      <c r="D6342">
        <v>386.60604109416732</v>
      </c>
    </row>
    <row r="6343" spans="1:4" x14ac:dyDescent="0.2">
      <c r="A6343">
        <v>357.52152528299439</v>
      </c>
      <c r="B6343">
        <v>337.1208443807447</v>
      </c>
      <c r="C6343">
        <v>372.00384368933106</v>
      </c>
      <c r="D6343">
        <v>386.59873971574888</v>
      </c>
    </row>
    <row r="6344" spans="1:4" x14ac:dyDescent="0.2">
      <c r="A6344">
        <v>357.46863798843623</v>
      </c>
      <c r="B6344">
        <v>337.076653595577</v>
      </c>
      <c r="C6344">
        <v>371.99768290848431</v>
      </c>
      <c r="D6344">
        <v>386.57790641910219</v>
      </c>
    </row>
    <row r="6345" spans="1:4" x14ac:dyDescent="0.2">
      <c r="A6345">
        <v>357.45379744700011</v>
      </c>
      <c r="B6345">
        <v>336.99409990246824</v>
      </c>
      <c r="C6345">
        <v>371.96853404082657</v>
      </c>
      <c r="D6345">
        <v>386.57292306616898</v>
      </c>
    </row>
    <row r="6346" spans="1:4" x14ac:dyDescent="0.2">
      <c r="A6346">
        <v>357.4534199767017</v>
      </c>
      <c r="B6346">
        <v>336.94665359557803</v>
      </c>
      <c r="C6346">
        <v>371.9460777802027</v>
      </c>
      <c r="D6346">
        <v>386.57292306616898</v>
      </c>
    </row>
    <row r="6347" spans="1:4" x14ac:dyDescent="0.2">
      <c r="A6347">
        <v>357.38221367984386</v>
      </c>
      <c r="B6347">
        <v>336.94630771997078</v>
      </c>
      <c r="C6347">
        <v>371.8289914303802</v>
      </c>
      <c r="D6347">
        <v>386.49660466205182</v>
      </c>
    </row>
    <row r="6348" spans="1:4" x14ac:dyDescent="0.2">
      <c r="A6348">
        <v>357.361711646804</v>
      </c>
      <c r="B6348">
        <v>336.91072499999996</v>
      </c>
      <c r="C6348">
        <v>371.72392509762284</v>
      </c>
      <c r="D6348">
        <v>386.49292306616803</v>
      </c>
    </row>
    <row r="6349" spans="1:4" x14ac:dyDescent="0.2">
      <c r="A6349">
        <v>357.35028469458399</v>
      </c>
      <c r="B6349">
        <v>336.84540590046203</v>
      </c>
      <c r="C6349">
        <v>371.64083071679823</v>
      </c>
      <c r="D6349">
        <v>386.48790641910222</v>
      </c>
    </row>
    <row r="6350" spans="1:4" x14ac:dyDescent="0.2">
      <c r="A6350">
        <v>357.31946249999896</v>
      </c>
      <c r="B6350">
        <v>336.79306847655482</v>
      </c>
      <c r="C6350">
        <v>371.62501049854484</v>
      </c>
      <c r="D6350">
        <v>386.4860410941663</v>
      </c>
    </row>
    <row r="6351" spans="1:4" x14ac:dyDescent="0.2">
      <c r="A6351">
        <v>357.26910071753736</v>
      </c>
      <c r="B6351">
        <v>336.75630771997078</v>
      </c>
      <c r="C6351">
        <v>371.49392509762288</v>
      </c>
      <c r="D6351">
        <v>386.36692016932096</v>
      </c>
    </row>
    <row r="6352" spans="1:4" x14ac:dyDescent="0.2">
      <c r="A6352">
        <v>357.22488359521532</v>
      </c>
      <c r="B6352">
        <v>336.74072499999988</v>
      </c>
      <c r="C6352">
        <v>371.41875778299539</v>
      </c>
      <c r="D6352">
        <v>386.36670341951918</v>
      </c>
    </row>
    <row r="6353" spans="1:4" x14ac:dyDescent="0.2">
      <c r="A6353">
        <v>357.18946249999897</v>
      </c>
      <c r="B6353">
        <v>336.73685973752407</v>
      </c>
      <c r="C6353">
        <v>371.40895097203708</v>
      </c>
      <c r="D6353">
        <v>386.34790641910121</v>
      </c>
    </row>
    <row r="6354" spans="1:4" x14ac:dyDescent="0.2">
      <c r="A6354">
        <v>357.17587655601545</v>
      </c>
      <c r="B6354">
        <v>336.70973250000003</v>
      </c>
      <c r="C6354">
        <v>371.40521977893172</v>
      </c>
      <c r="D6354">
        <v>386.33790641910218</v>
      </c>
    </row>
    <row r="6355" spans="1:4" x14ac:dyDescent="0.2">
      <c r="A6355">
        <v>357.1719292105829</v>
      </c>
      <c r="B6355">
        <v>336.657487578207</v>
      </c>
      <c r="C6355">
        <v>371.40136100600029</v>
      </c>
      <c r="D6355">
        <v>386.27660466205077</v>
      </c>
    </row>
    <row r="6356" spans="1:4" x14ac:dyDescent="0.2">
      <c r="A6356">
        <v>357.12420539582081</v>
      </c>
      <c r="B6356">
        <v>336.62301759953181</v>
      </c>
      <c r="C6356">
        <v>371.39852535391708</v>
      </c>
      <c r="D6356">
        <v>386.18790641910118</v>
      </c>
    </row>
    <row r="6357" spans="1:4" x14ac:dyDescent="0.2">
      <c r="A6357">
        <v>357.10819730493529</v>
      </c>
      <c r="B6357">
        <v>336.61301759953079</v>
      </c>
      <c r="C6357">
        <v>371.25501049854483</v>
      </c>
      <c r="D6357">
        <v>386.15660466205082</v>
      </c>
    </row>
    <row r="6358" spans="1:4" x14ac:dyDescent="0.2">
      <c r="A6358">
        <v>357.09645843972379</v>
      </c>
      <c r="B6358">
        <v>336.56551999999988</v>
      </c>
      <c r="C6358">
        <v>371.21005812647542</v>
      </c>
      <c r="D6358">
        <v>386.12622322480865</v>
      </c>
    </row>
    <row r="6359" spans="1:4" x14ac:dyDescent="0.2">
      <c r="A6359">
        <v>357.09596880269714</v>
      </c>
      <c r="B6359">
        <v>336.52633874948737</v>
      </c>
      <c r="C6359">
        <v>371.17685973752509</v>
      </c>
      <c r="D6359">
        <v>386.12604109416731</v>
      </c>
    </row>
    <row r="6360" spans="1:4" x14ac:dyDescent="0.2">
      <c r="A6360">
        <v>357.09018091692326</v>
      </c>
      <c r="B6360">
        <v>336.48181938686076</v>
      </c>
      <c r="C6360">
        <v>371.05662972738457</v>
      </c>
      <c r="D6360">
        <v>386.10292306616896</v>
      </c>
    </row>
    <row r="6361" spans="1:4" x14ac:dyDescent="0.2">
      <c r="A6361">
        <v>357.06103749999897</v>
      </c>
      <c r="B6361">
        <v>336.46870405479433</v>
      </c>
      <c r="C6361">
        <v>370.98899143038017</v>
      </c>
      <c r="D6361">
        <v>386.0967034195192</v>
      </c>
    </row>
    <row r="6362" spans="1:4" x14ac:dyDescent="0.2">
      <c r="A6362">
        <v>357.02740731015933</v>
      </c>
      <c r="B6362">
        <v>336.46159521985851</v>
      </c>
      <c r="C6362">
        <v>370.86702595902216</v>
      </c>
      <c r="D6362">
        <v>386.05692016932102</v>
      </c>
    </row>
    <row r="6363" spans="1:4" x14ac:dyDescent="0.2">
      <c r="A6363">
        <v>357.00808537476979</v>
      </c>
      <c r="B6363">
        <v>336.4539405004943</v>
      </c>
      <c r="C6363">
        <v>370.86005812647539</v>
      </c>
      <c r="D6363">
        <v>386.0460410941663</v>
      </c>
    </row>
    <row r="6364" spans="1:4" x14ac:dyDescent="0.2">
      <c r="A6364">
        <v>356.97379744700009</v>
      </c>
      <c r="B6364">
        <v>336.44084438074469</v>
      </c>
      <c r="C6364">
        <v>370.85916165030068</v>
      </c>
      <c r="D6364">
        <v>386.03873971574887</v>
      </c>
    </row>
    <row r="6365" spans="1:4" x14ac:dyDescent="0.2">
      <c r="A6365">
        <v>356.95789284073641</v>
      </c>
      <c r="B6365">
        <v>336.32870405479434</v>
      </c>
      <c r="C6365">
        <v>370.83120250840017</v>
      </c>
      <c r="D6365">
        <v>386.0379064191012</v>
      </c>
    </row>
    <row r="6366" spans="1:4" x14ac:dyDescent="0.2">
      <c r="A6366">
        <v>356.90448931808208</v>
      </c>
      <c r="B6366">
        <v>336.28988806361758</v>
      </c>
      <c r="C6366">
        <v>370.78525786830875</v>
      </c>
      <c r="D6366">
        <v>386.01670341951916</v>
      </c>
    </row>
    <row r="6367" spans="1:4" x14ac:dyDescent="0.2">
      <c r="A6367">
        <v>356.89946249999798</v>
      </c>
      <c r="B6367">
        <v>336.28656849023582</v>
      </c>
      <c r="C6367">
        <v>370.73210320156579</v>
      </c>
      <c r="D6367">
        <v>385.97292306616896</v>
      </c>
    </row>
    <row r="6368" spans="1:4" x14ac:dyDescent="0.2">
      <c r="A6368">
        <v>356.86935913060603</v>
      </c>
      <c r="B6368">
        <v>336.22394050049428</v>
      </c>
      <c r="C6368">
        <v>370.68169532629668</v>
      </c>
      <c r="D6368">
        <v>385.94934612830042</v>
      </c>
    </row>
    <row r="6369" spans="1:4" x14ac:dyDescent="0.2">
      <c r="A6369">
        <v>356.84420539582078</v>
      </c>
      <c r="B6369">
        <v>336.09575804957478</v>
      </c>
      <c r="C6369">
        <v>370.6062411335846</v>
      </c>
      <c r="D6369">
        <v>385.932923066169</v>
      </c>
    </row>
    <row r="6370" spans="1:4" x14ac:dyDescent="0.2">
      <c r="A6370">
        <v>356.80152528299442</v>
      </c>
      <c r="B6370">
        <v>336.04575804957483</v>
      </c>
      <c r="C6370">
        <v>370.58136100600029</v>
      </c>
      <c r="D6370">
        <v>385.91670341951919</v>
      </c>
    </row>
    <row r="6371" spans="1:4" x14ac:dyDescent="0.2">
      <c r="A6371">
        <v>356.79789284073638</v>
      </c>
      <c r="B6371">
        <v>336.0215729623244</v>
      </c>
      <c r="C6371">
        <v>370.53548245800107</v>
      </c>
      <c r="D6371">
        <v>385.8966046620518</v>
      </c>
    </row>
    <row r="6372" spans="1:4" x14ac:dyDescent="0.2">
      <c r="A6372">
        <v>356.79152528299443</v>
      </c>
      <c r="B6372">
        <v>336.01895414193382</v>
      </c>
      <c r="C6372">
        <v>370.5236659670216</v>
      </c>
      <c r="D6372">
        <v>385.8766046620508</v>
      </c>
    </row>
    <row r="6373" spans="1:4" x14ac:dyDescent="0.2">
      <c r="A6373">
        <v>356.77103749999895</v>
      </c>
      <c r="B6373">
        <v>336.01633874948737</v>
      </c>
      <c r="C6373">
        <v>370.49653536830868</v>
      </c>
      <c r="D6373">
        <v>385.86622322480866</v>
      </c>
    </row>
    <row r="6374" spans="1:4" x14ac:dyDescent="0.2">
      <c r="A6374">
        <v>356.72789284073639</v>
      </c>
      <c r="B6374">
        <v>335.99551999999994</v>
      </c>
      <c r="C6374">
        <v>370.47394050049428</v>
      </c>
      <c r="D6374">
        <v>385.85604109416732</v>
      </c>
    </row>
    <row r="6375" spans="1:4" x14ac:dyDescent="0.2">
      <c r="A6375">
        <v>356.71103749999997</v>
      </c>
      <c r="B6375">
        <v>335.95895414193382</v>
      </c>
      <c r="C6375">
        <v>370.35607778020267</v>
      </c>
      <c r="D6375">
        <v>385.81292306616899</v>
      </c>
    </row>
    <row r="6376" spans="1:4" x14ac:dyDescent="0.2">
      <c r="A6376">
        <v>356.62785154799622</v>
      </c>
      <c r="B6376">
        <v>335.93362592940167</v>
      </c>
      <c r="C6376">
        <v>370.33895097203703</v>
      </c>
      <c r="D6376">
        <v>385.80670341951918</v>
      </c>
    </row>
    <row r="6377" spans="1:4" x14ac:dyDescent="0.2">
      <c r="A6377">
        <v>356.52945655481437</v>
      </c>
      <c r="B6377">
        <v>335.78548039927404</v>
      </c>
      <c r="C6377">
        <v>370.30624113358459</v>
      </c>
      <c r="D6377">
        <v>385.74660466205182</v>
      </c>
    </row>
    <row r="6378" spans="1:4" x14ac:dyDescent="0.2">
      <c r="A6378">
        <v>356.50634744700113</v>
      </c>
      <c r="B6378">
        <v>335.76870405479434</v>
      </c>
      <c r="C6378">
        <v>370.2943505674636</v>
      </c>
      <c r="D6378">
        <v>385.72873971574887</v>
      </c>
    </row>
    <row r="6379" spans="1:4" x14ac:dyDescent="0.2">
      <c r="A6379">
        <v>356.50057242131101</v>
      </c>
      <c r="B6379">
        <v>335.75630771997078</v>
      </c>
      <c r="C6379">
        <v>370.27899143038019</v>
      </c>
      <c r="D6379">
        <v>385.6811807590484</v>
      </c>
    </row>
    <row r="6380" spans="1:4" x14ac:dyDescent="0.2">
      <c r="A6380">
        <v>356.49878858091358</v>
      </c>
      <c r="B6380">
        <v>335.68344308855001</v>
      </c>
      <c r="C6380">
        <v>370.18182872971977</v>
      </c>
      <c r="D6380">
        <v>385.66604109416625</v>
      </c>
    </row>
    <row r="6381" spans="1:4" x14ac:dyDescent="0.2">
      <c r="A6381">
        <v>356.45057242131099</v>
      </c>
      <c r="B6381">
        <v>335.66988806361655</v>
      </c>
      <c r="C6381">
        <v>370.18120250840019</v>
      </c>
      <c r="D6381">
        <v>385.58934612830041</v>
      </c>
    </row>
    <row r="6382" spans="1:4" x14ac:dyDescent="0.2">
      <c r="A6382">
        <v>356.44596880269614</v>
      </c>
      <c r="B6382">
        <v>335.65551999999991</v>
      </c>
      <c r="C6382">
        <v>370.16899143038017</v>
      </c>
      <c r="D6382">
        <v>385.56604109416628</v>
      </c>
    </row>
    <row r="6383" spans="1:4" x14ac:dyDescent="0.2">
      <c r="A6383">
        <v>356.44135854333098</v>
      </c>
      <c r="B6383">
        <v>335.50575804957384</v>
      </c>
      <c r="C6383">
        <v>370.15899143038018</v>
      </c>
      <c r="D6383">
        <v>385.54670341951919</v>
      </c>
    </row>
    <row r="6384" spans="1:4" x14ac:dyDescent="0.2">
      <c r="A6384">
        <v>356.42094729893796</v>
      </c>
      <c r="B6384">
        <v>335.49306847655583</v>
      </c>
      <c r="C6384">
        <v>370.15670940010585</v>
      </c>
      <c r="D6384">
        <v>385.54604109416726</v>
      </c>
    </row>
    <row r="6385" spans="1:4" x14ac:dyDescent="0.2">
      <c r="A6385">
        <v>356.41789284073639</v>
      </c>
      <c r="B6385">
        <v>335.483443088549</v>
      </c>
      <c r="C6385">
        <v>370.13852535391709</v>
      </c>
      <c r="D6385">
        <v>385.54292306616901</v>
      </c>
    </row>
    <row r="6386" spans="1:4" x14ac:dyDescent="0.2">
      <c r="A6386">
        <v>356.39152528299343</v>
      </c>
      <c r="B6386">
        <v>335.46787063047242</v>
      </c>
      <c r="C6386">
        <v>370.12005812647539</v>
      </c>
      <c r="D6386">
        <v>385.52604109416728</v>
      </c>
    </row>
    <row r="6387" spans="1:4" x14ac:dyDescent="0.2">
      <c r="A6387">
        <v>356.37878858091358</v>
      </c>
      <c r="B6387">
        <v>335.44293862484483</v>
      </c>
      <c r="C6387">
        <v>370.08047077272505</v>
      </c>
      <c r="D6387">
        <v>385.45790641910219</v>
      </c>
    </row>
    <row r="6388" spans="1:4" x14ac:dyDescent="0.2">
      <c r="A6388">
        <v>356.30680952562881</v>
      </c>
      <c r="B6388">
        <v>335.43344308855001</v>
      </c>
      <c r="C6388">
        <v>370.07475232964015</v>
      </c>
      <c r="D6388">
        <v>385.39971248122231</v>
      </c>
    </row>
    <row r="6389" spans="1:4" x14ac:dyDescent="0.2">
      <c r="A6389">
        <v>356.30530840925701</v>
      </c>
      <c r="B6389">
        <v>335.41656849023582</v>
      </c>
      <c r="C6389">
        <v>370.00521977893169</v>
      </c>
      <c r="D6389">
        <v>385.38873971574884</v>
      </c>
    </row>
    <row r="6390" spans="1:4" x14ac:dyDescent="0.2">
      <c r="A6390">
        <v>356.28748878688691</v>
      </c>
      <c r="B6390">
        <v>335.38072499999987</v>
      </c>
      <c r="C6390">
        <v>369.9212025084002</v>
      </c>
      <c r="D6390">
        <v>385.386920169321</v>
      </c>
    </row>
    <row r="6391" spans="1:4" x14ac:dyDescent="0.2">
      <c r="A6391">
        <v>356.2615252829944</v>
      </c>
      <c r="B6391">
        <v>335.31551999999886</v>
      </c>
      <c r="C6391">
        <v>369.87747468042869</v>
      </c>
      <c r="D6391">
        <v>385.37604109416731</v>
      </c>
    </row>
    <row r="6392" spans="1:4" x14ac:dyDescent="0.2">
      <c r="A6392">
        <v>356.24393625691471</v>
      </c>
      <c r="B6392">
        <v>335.30551999999989</v>
      </c>
      <c r="C6392">
        <v>369.85916165030068</v>
      </c>
      <c r="D6392">
        <v>385.36670341951918</v>
      </c>
    </row>
    <row r="6393" spans="1:4" x14ac:dyDescent="0.2">
      <c r="A6393">
        <v>356.22614021301581</v>
      </c>
      <c r="B6393">
        <v>335.29072499999995</v>
      </c>
      <c r="C6393">
        <v>369.73966771414212</v>
      </c>
      <c r="D6393">
        <v>385.34604109416728</v>
      </c>
    </row>
    <row r="6394" spans="1:4" x14ac:dyDescent="0.2">
      <c r="A6394">
        <v>356.19819730493532</v>
      </c>
      <c r="B6394">
        <v>335.25787063047244</v>
      </c>
      <c r="C6394">
        <v>369.71624113358462</v>
      </c>
      <c r="D6394">
        <v>385.26670341951819</v>
      </c>
    </row>
    <row r="6395" spans="1:4" x14ac:dyDescent="0.2">
      <c r="A6395">
        <v>356.19680952562879</v>
      </c>
      <c r="B6395">
        <v>335.24551999999994</v>
      </c>
      <c r="C6395">
        <v>369.69916165029969</v>
      </c>
      <c r="D6395">
        <v>385.20670341951922</v>
      </c>
    </row>
    <row r="6396" spans="1:4" x14ac:dyDescent="0.2">
      <c r="A6396">
        <v>356.14819730493531</v>
      </c>
      <c r="B6396">
        <v>335.23798280451109</v>
      </c>
      <c r="C6396">
        <v>369.6700581264754</v>
      </c>
      <c r="D6396">
        <v>385.17670341951919</v>
      </c>
    </row>
    <row r="6397" spans="1:4" x14ac:dyDescent="0.2">
      <c r="A6397">
        <v>356.13347543798494</v>
      </c>
      <c r="B6397">
        <v>335.23656849023581</v>
      </c>
      <c r="C6397">
        <v>369.63083071679824</v>
      </c>
      <c r="D6397">
        <v>385.13873971574787</v>
      </c>
    </row>
    <row r="6398" spans="1:4" x14ac:dyDescent="0.2">
      <c r="A6398">
        <v>356.07935913060498</v>
      </c>
      <c r="B6398">
        <v>335.21072499999991</v>
      </c>
      <c r="C6398">
        <v>369.58083071679823</v>
      </c>
      <c r="D6398">
        <v>385.13118075904839</v>
      </c>
    </row>
    <row r="6399" spans="1:4" x14ac:dyDescent="0.2">
      <c r="A6399">
        <v>356.01002099708882</v>
      </c>
      <c r="B6399">
        <v>334.9878706304724</v>
      </c>
      <c r="C6399">
        <v>369.54952586139927</v>
      </c>
      <c r="D6399">
        <v>385.10292306616896</v>
      </c>
    </row>
    <row r="6400" spans="1:4" x14ac:dyDescent="0.2">
      <c r="A6400">
        <v>355.9978928407354</v>
      </c>
      <c r="B6400">
        <v>334.98072499999887</v>
      </c>
      <c r="C6400">
        <v>369.53653536830876</v>
      </c>
      <c r="D6400">
        <v>385.08292306616795</v>
      </c>
    </row>
    <row r="6401" spans="1:4" x14ac:dyDescent="0.2">
      <c r="A6401">
        <v>355.9873355915492</v>
      </c>
      <c r="B6401">
        <v>334.9089541419338</v>
      </c>
      <c r="C6401">
        <v>369.49702595902227</v>
      </c>
      <c r="D6401">
        <v>385.06660466205085</v>
      </c>
    </row>
    <row r="6402" spans="1:4" x14ac:dyDescent="0.2">
      <c r="A6402">
        <v>355.95819730493531</v>
      </c>
      <c r="B6402">
        <v>334.89665359557802</v>
      </c>
      <c r="C6402">
        <v>369.4379880804193</v>
      </c>
      <c r="D6402">
        <v>385.04971248122331</v>
      </c>
    </row>
    <row r="6403" spans="1:4" x14ac:dyDescent="0.2">
      <c r="A6403">
        <v>355.90581264844417</v>
      </c>
      <c r="B6403">
        <v>334.82551999999987</v>
      </c>
      <c r="C6403">
        <v>369.41187217539601</v>
      </c>
      <c r="D6403">
        <v>385.0487397157479</v>
      </c>
    </row>
    <row r="6404" spans="1:4" x14ac:dyDescent="0.2">
      <c r="A6404">
        <v>355.86714386067217</v>
      </c>
      <c r="B6404">
        <v>334.81187217539599</v>
      </c>
      <c r="C6404">
        <v>369.39800004735582</v>
      </c>
      <c r="D6404">
        <v>384.98790641910222</v>
      </c>
    </row>
    <row r="6405" spans="1:4" x14ac:dyDescent="0.2">
      <c r="A6405">
        <v>355.84680952562877</v>
      </c>
      <c r="B6405">
        <v>334.79940951581034</v>
      </c>
      <c r="C6405">
        <v>369.22182872971979</v>
      </c>
      <c r="D6405">
        <v>384.98660466205183</v>
      </c>
    </row>
    <row r="6406" spans="1:4" x14ac:dyDescent="0.2">
      <c r="A6406">
        <v>355.81905172279863</v>
      </c>
      <c r="B6406">
        <v>334.72787063047144</v>
      </c>
      <c r="C6406">
        <v>369.21174473641918</v>
      </c>
      <c r="D6406">
        <v>384.96670341951818</v>
      </c>
    </row>
    <row r="6407" spans="1:4" x14ac:dyDescent="0.2">
      <c r="A6407">
        <v>355.79999132537142</v>
      </c>
      <c r="B6407">
        <v>334.72187217539602</v>
      </c>
      <c r="C6407">
        <v>369.09747468042872</v>
      </c>
      <c r="D6407">
        <v>384.96622322480766</v>
      </c>
    </row>
    <row r="6408" spans="1:4" x14ac:dyDescent="0.2">
      <c r="A6408">
        <v>355.74028469458398</v>
      </c>
      <c r="B6408">
        <v>334.69787063047244</v>
      </c>
      <c r="C6408">
        <v>369.01798808041934</v>
      </c>
      <c r="D6408">
        <v>384.9487397157489</v>
      </c>
    </row>
    <row r="6409" spans="1:4" x14ac:dyDescent="0.2">
      <c r="A6409">
        <v>355.72025194003572</v>
      </c>
      <c r="B6409">
        <v>334.63656849023585</v>
      </c>
      <c r="C6409">
        <v>369.00685973752405</v>
      </c>
      <c r="D6409">
        <v>384.9487397157489</v>
      </c>
    </row>
    <row r="6410" spans="1:4" x14ac:dyDescent="0.2">
      <c r="A6410">
        <v>355.70879482905059</v>
      </c>
      <c r="B6410">
        <v>334.58362592940068</v>
      </c>
      <c r="C6410">
        <v>368.81899143038021</v>
      </c>
      <c r="D6410">
        <v>384.93692016932101</v>
      </c>
    </row>
    <row r="6411" spans="1:4" x14ac:dyDescent="0.2">
      <c r="A6411">
        <v>355.68488359521524</v>
      </c>
      <c r="B6411">
        <v>334.57656849023584</v>
      </c>
      <c r="C6411">
        <v>368.8134746259131</v>
      </c>
      <c r="D6411">
        <v>384.89622322480864</v>
      </c>
    </row>
    <row r="6412" spans="1:4" x14ac:dyDescent="0.2">
      <c r="A6412">
        <v>355.61103750000001</v>
      </c>
      <c r="B6412">
        <v>334.57306847655582</v>
      </c>
      <c r="C6412">
        <v>368.78384368933109</v>
      </c>
      <c r="D6412">
        <v>384.8187397157489</v>
      </c>
    </row>
    <row r="6413" spans="1:4" x14ac:dyDescent="0.2">
      <c r="A6413">
        <v>355.60704955032821</v>
      </c>
      <c r="B6413">
        <v>334.48400177607812</v>
      </c>
      <c r="C6413">
        <v>368.67887317836124</v>
      </c>
      <c r="D6413">
        <v>384.80622322480872</v>
      </c>
    </row>
    <row r="6414" spans="1:4" x14ac:dyDescent="0.2">
      <c r="A6414">
        <v>355.5787885809126</v>
      </c>
      <c r="B6414">
        <v>334.47394431322903</v>
      </c>
      <c r="C6414">
        <v>368.64148665432623</v>
      </c>
      <c r="D6414">
        <v>384.79670341951919</v>
      </c>
    </row>
    <row r="6415" spans="1:4" x14ac:dyDescent="0.2">
      <c r="A6415">
        <v>355.56680952562778</v>
      </c>
      <c r="B6415">
        <v>334.46394050049429</v>
      </c>
      <c r="C6415">
        <v>368.58575804957377</v>
      </c>
      <c r="D6415">
        <v>384.70934612830041</v>
      </c>
    </row>
    <row r="6416" spans="1:4" x14ac:dyDescent="0.2">
      <c r="A6416">
        <v>355.46881750643178</v>
      </c>
      <c r="B6416">
        <v>334.44787063047244</v>
      </c>
      <c r="C6416">
        <v>368.53746664673326</v>
      </c>
      <c r="D6416">
        <v>384.69118075904839</v>
      </c>
    </row>
    <row r="6417" spans="1:4" x14ac:dyDescent="0.2">
      <c r="A6417">
        <v>355.42192921058188</v>
      </c>
      <c r="B6417">
        <v>334.43670940010588</v>
      </c>
      <c r="C6417">
        <v>368.52140016289007</v>
      </c>
      <c r="D6417">
        <v>384.68790641910118</v>
      </c>
    </row>
    <row r="6418" spans="1:4" x14ac:dyDescent="0.2">
      <c r="A6418">
        <v>355.39393625691469</v>
      </c>
      <c r="B6418">
        <v>334.40522257516699</v>
      </c>
      <c r="C6418">
        <v>368.5113610060003</v>
      </c>
      <c r="D6418">
        <v>384.65873971574888</v>
      </c>
    </row>
    <row r="6419" spans="1:4" x14ac:dyDescent="0.2">
      <c r="A6419">
        <v>355.39341997670175</v>
      </c>
      <c r="B6419">
        <v>334.32715557849821</v>
      </c>
      <c r="C6419">
        <v>368.4650291986556</v>
      </c>
      <c r="D6419">
        <v>384.62670341951815</v>
      </c>
    </row>
    <row r="6420" spans="1:4" x14ac:dyDescent="0.2">
      <c r="A6420">
        <v>355.339359130606</v>
      </c>
      <c r="B6420">
        <v>334.27159521985845</v>
      </c>
      <c r="C6420">
        <v>368.44525567041802</v>
      </c>
      <c r="D6420">
        <v>384.58660466205083</v>
      </c>
    </row>
    <row r="6421" spans="1:4" x14ac:dyDescent="0.2">
      <c r="A6421">
        <v>355.27935913060605</v>
      </c>
      <c r="B6421">
        <v>334.24966771414211</v>
      </c>
      <c r="C6421">
        <v>368.43392509762288</v>
      </c>
      <c r="D6421">
        <v>384.58660466205083</v>
      </c>
    </row>
    <row r="6422" spans="1:4" x14ac:dyDescent="0.2">
      <c r="A6422">
        <v>355.26082225987886</v>
      </c>
      <c r="B6422">
        <v>334.17626757371443</v>
      </c>
      <c r="C6422">
        <v>368.42981014246101</v>
      </c>
      <c r="D6422">
        <v>384.58604109416729</v>
      </c>
    </row>
    <row r="6423" spans="1:4" x14ac:dyDescent="0.2">
      <c r="A6423">
        <v>355.20524755372276</v>
      </c>
      <c r="B6423">
        <v>334.12260479697909</v>
      </c>
      <c r="C6423">
        <v>368.35604040860062</v>
      </c>
      <c r="D6423">
        <v>384.56660466205182</v>
      </c>
    </row>
    <row r="6424" spans="1:4" x14ac:dyDescent="0.2">
      <c r="A6424">
        <v>355.19144999999901</v>
      </c>
      <c r="B6424">
        <v>334.09344308854998</v>
      </c>
      <c r="C6424">
        <v>368.3179880804193</v>
      </c>
      <c r="D6424">
        <v>384.56660466205085</v>
      </c>
    </row>
    <row r="6425" spans="1:4" x14ac:dyDescent="0.2">
      <c r="A6425">
        <v>355.16935913060604</v>
      </c>
      <c r="B6425">
        <v>333.98179914419495</v>
      </c>
      <c r="C6425">
        <v>368.30798808041931</v>
      </c>
      <c r="D6425">
        <v>384.55670341951918</v>
      </c>
    </row>
    <row r="6426" spans="1:4" x14ac:dyDescent="0.2">
      <c r="A6426">
        <v>355.16935913060604</v>
      </c>
      <c r="B6426">
        <v>333.96181938686078</v>
      </c>
      <c r="C6426">
        <v>368.28685973752505</v>
      </c>
      <c r="D6426">
        <v>384.55118075904835</v>
      </c>
    </row>
    <row r="6427" spans="1:4" x14ac:dyDescent="0.2">
      <c r="A6427">
        <v>355.08192921058287</v>
      </c>
      <c r="B6427">
        <v>333.94973249999998</v>
      </c>
      <c r="C6427">
        <v>368.17689707378577</v>
      </c>
      <c r="D6427">
        <v>384.54660466205178</v>
      </c>
    </row>
    <row r="6428" spans="1:4" x14ac:dyDescent="0.2">
      <c r="A6428">
        <v>355.00789284073636</v>
      </c>
      <c r="B6428">
        <v>333.92665359557702</v>
      </c>
      <c r="C6428">
        <v>368.16759859033539</v>
      </c>
      <c r="D6428">
        <v>384.53660466205179</v>
      </c>
    </row>
    <row r="6429" spans="1:4" x14ac:dyDescent="0.2">
      <c r="A6429">
        <v>354.99138625691472</v>
      </c>
      <c r="B6429">
        <v>333.85970114335697</v>
      </c>
      <c r="C6429">
        <v>368.1632131091896</v>
      </c>
      <c r="D6429">
        <v>384.53604109416727</v>
      </c>
    </row>
    <row r="6430" spans="1:4" x14ac:dyDescent="0.2">
      <c r="A6430">
        <v>354.99135854333002</v>
      </c>
      <c r="B6430">
        <v>333.8450291986556</v>
      </c>
      <c r="C6430">
        <v>368.13607778020264</v>
      </c>
      <c r="D6430">
        <v>384.52622322480869</v>
      </c>
    </row>
    <row r="6431" spans="1:4" x14ac:dyDescent="0.2">
      <c r="A6431">
        <v>354.95945655481444</v>
      </c>
      <c r="B6431">
        <v>333.83551999999986</v>
      </c>
      <c r="C6431">
        <v>368.09811420776299</v>
      </c>
      <c r="D6431">
        <v>384.522923066168</v>
      </c>
    </row>
    <row r="6432" spans="1:4" x14ac:dyDescent="0.2">
      <c r="A6432">
        <v>354.8815252829944</v>
      </c>
      <c r="B6432">
        <v>333.83551999999986</v>
      </c>
      <c r="C6432">
        <v>368.08187217539501</v>
      </c>
      <c r="D6432">
        <v>384.45692016932099</v>
      </c>
    </row>
    <row r="6433" spans="1:4" x14ac:dyDescent="0.2">
      <c r="A6433">
        <v>354.87915252749872</v>
      </c>
      <c r="B6433">
        <v>333.75293862484483</v>
      </c>
      <c r="C6433">
        <v>368.03798808041932</v>
      </c>
      <c r="D6433">
        <v>384.41670341951919</v>
      </c>
    </row>
    <row r="6434" spans="1:4" x14ac:dyDescent="0.2">
      <c r="A6434">
        <v>354.87426615674252</v>
      </c>
      <c r="B6434">
        <v>333.69362592940166</v>
      </c>
      <c r="C6434">
        <v>367.94136100600031</v>
      </c>
      <c r="D6434">
        <v>384.40604109416728</v>
      </c>
    </row>
    <row r="6435" spans="1:4" x14ac:dyDescent="0.2">
      <c r="A6435">
        <v>354.81935913060602</v>
      </c>
      <c r="B6435">
        <v>333.68181938686075</v>
      </c>
      <c r="C6435">
        <v>367.69540590046199</v>
      </c>
      <c r="D6435">
        <v>384.40118075904735</v>
      </c>
    </row>
    <row r="6436" spans="1:4" x14ac:dyDescent="0.2">
      <c r="A6436">
        <v>354.79946249999796</v>
      </c>
      <c r="B6436">
        <v>333.59344308854998</v>
      </c>
      <c r="C6436">
        <v>367.66508863483568</v>
      </c>
      <c r="D6436">
        <v>384.3779064191022</v>
      </c>
    </row>
    <row r="6437" spans="1:4" x14ac:dyDescent="0.2">
      <c r="A6437">
        <v>354.7915252829934</v>
      </c>
      <c r="B6437">
        <v>333.57633874948641</v>
      </c>
      <c r="C6437">
        <v>367.59981014246097</v>
      </c>
      <c r="D6437">
        <v>384.37670341951917</v>
      </c>
    </row>
    <row r="6438" spans="1:4" x14ac:dyDescent="0.2">
      <c r="A6438">
        <v>354.78680952562877</v>
      </c>
      <c r="B6438">
        <v>333.53187217539602</v>
      </c>
      <c r="C6438">
        <v>367.5997266474551</v>
      </c>
      <c r="D6438">
        <v>384.27660466205077</v>
      </c>
    </row>
    <row r="6439" spans="1:4" x14ac:dyDescent="0.2">
      <c r="A6439">
        <v>354.74420539582178</v>
      </c>
      <c r="B6439">
        <v>333.50159521985847</v>
      </c>
      <c r="C6439">
        <v>367.58017240413642</v>
      </c>
      <c r="D6439">
        <v>384.26790641910219</v>
      </c>
    </row>
    <row r="6440" spans="1:4" x14ac:dyDescent="0.2">
      <c r="A6440">
        <v>354.68789284073642</v>
      </c>
      <c r="B6440">
        <v>333.3955199999989</v>
      </c>
      <c r="C6440">
        <v>367.44136100600031</v>
      </c>
      <c r="D6440">
        <v>384.2567034195182</v>
      </c>
    </row>
    <row r="6441" spans="1:4" x14ac:dyDescent="0.2">
      <c r="A6441">
        <v>354.68744753417326</v>
      </c>
      <c r="B6441">
        <v>333.36400177607709</v>
      </c>
      <c r="C6441">
        <v>367.37028684922961</v>
      </c>
      <c r="D6441">
        <v>384.23873971574784</v>
      </c>
    </row>
    <row r="6442" spans="1:4" x14ac:dyDescent="0.2">
      <c r="A6442">
        <v>354.68169194789937</v>
      </c>
      <c r="B6442">
        <v>333.31895414193383</v>
      </c>
      <c r="C6442">
        <v>367.3543505674636</v>
      </c>
      <c r="D6442">
        <v>384.21790641910121</v>
      </c>
    </row>
    <row r="6443" spans="1:4" x14ac:dyDescent="0.2">
      <c r="A6443">
        <v>354.66935913060604</v>
      </c>
      <c r="B6443">
        <v>333.30072499999994</v>
      </c>
      <c r="C6443">
        <v>367.29798808041829</v>
      </c>
      <c r="D6443">
        <v>384.21660466205083</v>
      </c>
    </row>
    <row r="6444" spans="1:4" x14ac:dyDescent="0.2">
      <c r="A6444">
        <v>354.55152528299442</v>
      </c>
      <c r="B6444">
        <v>333.28181938686078</v>
      </c>
      <c r="C6444">
        <v>367.28607778020273</v>
      </c>
      <c r="D6444">
        <v>384.1960410941673</v>
      </c>
    </row>
    <row r="6445" spans="1:4" x14ac:dyDescent="0.2">
      <c r="A6445">
        <v>354.54275917780046</v>
      </c>
      <c r="B6445">
        <v>333.24181938686075</v>
      </c>
      <c r="C6445">
        <v>367.22685973752505</v>
      </c>
      <c r="D6445">
        <v>384.18873971574891</v>
      </c>
    </row>
    <row r="6446" spans="1:4" x14ac:dyDescent="0.2">
      <c r="A6446">
        <v>354.52488359521527</v>
      </c>
      <c r="B6446">
        <v>333.22633874948741</v>
      </c>
      <c r="C6446">
        <v>367.09916165030069</v>
      </c>
      <c r="D6446">
        <v>384.11934612830038</v>
      </c>
    </row>
    <row r="6447" spans="1:4" x14ac:dyDescent="0.2">
      <c r="A6447">
        <v>354.5030268891681</v>
      </c>
      <c r="B6447">
        <v>333.1906582000218</v>
      </c>
      <c r="C6447">
        <v>367.06767347203606</v>
      </c>
      <c r="D6447">
        <v>384.11292306616798</v>
      </c>
    </row>
    <row r="6448" spans="1:4" x14ac:dyDescent="0.2">
      <c r="A6448">
        <v>354.49808537476878</v>
      </c>
      <c r="B6448">
        <v>333.09394050049428</v>
      </c>
      <c r="C6448">
        <v>367.04028684922963</v>
      </c>
      <c r="D6448">
        <v>384.0911807590474</v>
      </c>
    </row>
    <row r="6449" spans="1:4" x14ac:dyDescent="0.2">
      <c r="A6449">
        <v>354.4570495503292</v>
      </c>
      <c r="B6449">
        <v>333.06439790760402</v>
      </c>
      <c r="C6449">
        <v>367.00811420776199</v>
      </c>
      <c r="D6449">
        <v>384.06670341951923</v>
      </c>
    </row>
    <row r="6450" spans="1:4" x14ac:dyDescent="0.2">
      <c r="A6450">
        <v>354.45192921058288</v>
      </c>
      <c r="B6450">
        <v>333.05522257516702</v>
      </c>
      <c r="C6450">
        <v>366.96633874948742</v>
      </c>
      <c r="D6450">
        <v>384.022923066168</v>
      </c>
    </row>
    <row r="6451" spans="1:4" x14ac:dyDescent="0.2">
      <c r="A6451">
        <v>354.45147163188261</v>
      </c>
      <c r="B6451">
        <v>333.05502919865557</v>
      </c>
      <c r="C6451">
        <v>366.96110733300122</v>
      </c>
      <c r="D6451">
        <v>384.01292306616898</v>
      </c>
    </row>
    <row r="6452" spans="1:4" x14ac:dyDescent="0.2">
      <c r="A6452">
        <v>354.44785154799615</v>
      </c>
      <c r="B6452">
        <v>333.05344308855001</v>
      </c>
      <c r="C6452">
        <v>366.9554736494689</v>
      </c>
      <c r="D6452">
        <v>383.95790641910219</v>
      </c>
    </row>
    <row r="6453" spans="1:4" x14ac:dyDescent="0.2">
      <c r="A6453">
        <v>354.42614021301483</v>
      </c>
      <c r="B6453">
        <v>333.05072499999994</v>
      </c>
      <c r="C6453">
        <v>366.80186121850738</v>
      </c>
      <c r="D6453">
        <v>383.93670341951821</v>
      </c>
    </row>
    <row r="6454" spans="1:4" x14ac:dyDescent="0.2">
      <c r="A6454">
        <v>354.27789284073538</v>
      </c>
      <c r="B6454">
        <v>333.03748757820597</v>
      </c>
      <c r="C6454">
        <v>366.73140016289011</v>
      </c>
      <c r="D6454">
        <v>383.92790641910216</v>
      </c>
    </row>
    <row r="6455" spans="1:4" x14ac:dyDescent="0.2">
      <c r="A6455">
        <v>354.26379744700108</v>
      </c>
      <c r="B6455">
        <v>332.93306847655481</v>
      </c>
      <c r="C6455">
        <v>366.72790722738461</v>
      </c>
      <c r="D6455">
        <v>383.92660466205177</v>
      </c>
    </row>
    <row r="6456" spans="1:4" x14ac:dyDescent="0.2">
      <c r="A6456">
        <v>354.25819730493532</v>
      </c>
      <c r="B6456">
        <v>332.90005812647439</v>
      </c>
      <c r="C6456">
        <v>366.71981014246097</v>
      </c>
      <c r="D6456">
        <v>383.92292306616901</v>
      </c>
    </row>
    <row r="6457" spans="1:4" x14ac:dyDescent="0.2">
      <c r="A6457">
        <v>354.2319292105829</v>
      </c>
      <c r="B6457">
        <v>332.88344308855</v>
      </c>
      <c r="C6457">
        <v>366.71532761165662</v>
      </c>
      <c r="D6457">
        <v>383.91660466205178</v>
      </c>
    </row>
    <row r="6458" spans="1:4" x14ac:dyDescent="0.2">
      <c r="A6458">
        <v>354.18152528299339</v>
      </c>
      <c r="B6458">
        <v>332.85670940010584</v>
      </c>
      <c r="C6458">
        <v>366.70886718338642</v>
      </c>
      <c r="D6458">
        <v>383.85660466205184</v>
      </c>
    </row>
    <row r="6459" spans="1:4" x14ac:dyDescent="0.2">
      <c r="A6459">
        <v>354.17789284073638</v>
      </c>
      <c r="B6459">
        <v>332.8394095158103</v>
      </c>
      <c r="C6459">
        <v>366.65047077272504</v>
      </c>
      <c r="D6459">
        <v>383.83292306616897</v>
      </c>
    </row>
    <row r="6460" spans="1:4" x14ac:dyDescent="0.2">
      <c r="A6460">
        <v>354.17103749999995</v>
      </c>
      <c r="B6460">
        <v>332.69306847655582</v>
      </c>
      <c r="C6460">
        <v>366.59952586139826</v>
      </c>
      <c r="D6460">
        <v>383.82670341951922</v>
      </c>
    </row>
    <row r="6461" spans="1:4" x14ac:dyDescent="0.2">
      <c r="A6461">
        <v>354.16878858091366</v>
      </c>
      <c r="B6461">
        <v>332.59262502686079</v>
      </c>
      <c r="C6461">
        <v>366.51303988838811</v>
      </c>
      <c r="D6461">
        <v>383.7267034195192</v>
      </c>
    </row>
    <row r="6462" spans="1:4" x14ac:dyDescent="0.2">
      <c r="A6462">
        <v>354.14152528299439</v>
      </c>
      <c r="B6462">
        <v>332.58551999999986</v>
      </c>
      <c r="C6462">
        <v>366.49350871378533</v>
      </c>
      <c r="D6462">
        <v>383.71790641910223</v>
      </c>
    </row>
    <row r="6463" spans="1:4" x14ac:dyDescent="0.2">
      <c r="A6463">
        <v>354.12135854333098</v>
      </c>
      <c r="B6463">
        <v>332.58344308854998</v>
      </c>
      <c r="C6463">
        <v>366.40110733300122</v>
      </c>
      <c r="D6463">
        <v>383.71670341951921</v>
      </c>
    </row>
    <row r="6464" spans="1:4" x14ac:dyDescent="0.2">
      <c r="A6464">
        <v>354.11871396041488</v>
      </c>
      <c r="B6464">
        <v>332.54940951580932</v>
      </c>
      <c r="C6464">
        <v>366.38670940010587</v>
      </c>
      <c r="D6464">
        <v>383.68670341951821</v>
      </c>
    </row>
    <row r="6465" spans="1:4" x14ac:dyDescent="0.2">
      <c r="A6465">
        <v>354.08604298014711</v>
      </c>
      <c r="B6465">
        <v>332.54072499999893</v>
      </c>
      <c r="C6465">
        <v>366.37140016288907</v>
      </c>
      <c r="D6465">
        <v>383.67660466205177</v>
      </c>
    </row>
    <row r="6466" spans="1:4" x14ac:dyDescent="0.2">
      <c r="A6466">
        <v>354.07302688916707</v>
      </c>
      <c r="B6466">
        <v>332.53522257516698</v>
      </c>
      <c r="C6466">
        <v>366.35083071679827</v>
      </c>
      <c r="D6466">
        <v>383.65660466205179</v>
      </c>
    </row>
    <row r="6467" spans="1:4" x14ac:dyDescent="0.2">
      <c r="A6467">
        <v>354.05103750000001</v>
      </c>
      <c r="B6467">
        <v>332.52973250000002</v>
      </c>
      <c r="C6467">
        <v>366.31136100600031</v>
      </c>
      <c r="D6467">
        <v>383.6266046620508</v>
      </c>
    </row>
    <row r="6468" spans="1:4" x14ac:dyDescent="0.2">
      <c r="A6468">
        <v>354.04103749999996</v>
      </c>
      <c r="B6468">
        <v>332.45551999999896</v>
      </c>
      <c r="C6468">
        <v>366.26110733300118</v>
      </c>
      <c r="D6468">
        <v>383.592923066168</v>
      </c>
    </row>
    <row r="6469" spans="1:4" x14ac:dyDescent="0.2">
      <c r="A6469">
        <v>354.02425039927397</v>
      </c>
      <c r="B6469">
        <v>332.42656849023581</v>
      </c>
      <c r="C6469">
        <v>366.14713342520781</v>
      </c>
      <c r="D6469">
        <v>383.57790641910219</v>
      </c>
    </row>
    <row r="6470" spans="1:4" x14ac:dyDescent="0.2">
      <c r="A6470">
        <v>354.00169194789936</v>
      </c>
      <c r="B6470">
        <v>332.42551999999887</v>
      </c>
      <c r="C6470">
        <v>366.08065820002082</v>
      </c>
      <c r="D6470">
        <v>383.56604109416725</v>
      </c>
    </row>
    <row r="6471" spans="1:4" x14ac:dyDescent="0.2">
      <c r="A6471">
        <v>353.85789284073638</v>
      </c>
      <c r="B6471">
        <v>332.42047077272508</v>
      </c>
      <c r="C6471">
        <v>366.07005812647537</v>
      </c>
      <c r="D6471">
        <v>383.5462232248077</v>
      </c>
    </row>
    <row r="6472" spans="1:4" x14ac:dyDescent="0.2">
      <c r="A6472">
        <v>353.80152528299442</v>
      </c>
      <c r="B6472">
        <v>332.40551999999991</v>
      </c>
      <c r="C6472">
        <v>366.05321310918862</v>
      </c>
      <c r="D6472">
        <v>383.46292306616897</v>
      </c>
    </row>
    <row r="6473" spans="1:4" x14ac:dyDescent="0.2">
      <c r="A6473">
        <v>353.79946249999796</v>
      </c>
      <c r="B6473">
        <v>332.27440919469797</v>
      </c>
      <c r="C6473">
        <v>366.04713342520779</v>
      </c>
      <c r="D6473">
        <v>383.45670341951922</v>
      </c>
    </row>
    <row r="6474" spans="1:4" x14ac:dyDescent="0.2">
      <c r="A6474">
        <v>353.73999132537142</v>
      </c>
      <c r="B6474">
        <v>332.22344308854997</v>
      </c>
      <c r="C6474">
        <v>365.95540590046102</v>
      </c>
      <c r="D6474">
        <v>383.4479064191022</v>
      </c>
    </row>
    <row r="6475" spans="1:4" x14ac:dyDescent="0.2">
      <c r="A6475">
        <v>353.70946249999798</v>
      </c>
      <c r="B6475">
        <v>332.21344308854998</v>
      </c>
      <c r="C6475">
        <v>365.93085773515696</v>
      </c>
      <c r="D6475">
        <v>383.4462232248087</v>
      </c>
    </row>
    <row r="6476" spans="1:4" x14ac:dyDescent="0.2">
      <c r="A6476">
        <v>353.67946249999898</v>
      </c>
      <c r="B6476">
        <v>332.18502919865557</v>
      </c>
      <c r="C6476">
        <v>365.89790722738559</v>
      </c>
      <c r="D6476">
        <v>383.4460410941673</v>
      </c>
    </row>
    <row r="6477" spans="1:4" x14ac:dyDescent="0.2">
      <c r="A6477">
        <v>353.67524755372375</v>
      </c>
      <c r="B6477">
        <v>332.15186121850741</v>
      </c>
      <c r="C6477">
        <v>365.89211341465034</v>
      </c>
      <c r="D6477">
        <v>383.39670341951916</v>
      </c>
    </row>
    <row r="6478" spans="1:4" x14ac:dyDescent="0.2">
      <c r="A6478">
        <v>353.65144999999899</v>
      </c>
      <c r="B6478">
        <v>332.14895414193381</v>
      </c>
      <c r="C6478">
        <v>365.82928805549221</v>
      </c>
      <c r="D6478">
        <v>383.35790641910222</v>
      </c>
    </row>
    <row r="6479" spans="1:4" x14ac:dyDescent="0.2">
      <c r="A6479">
        <v>353.511449999999</v>
      </c>
      <c r="B6479">
        <v>332.08344308854896</v>
      </c>
      <c r="C6479">
        <v>365.81916165030066</v>
      </c>
      <c r="D6479">
        <v>383.32118075904839</v>
      </c>
    </row>
    <row r="6480" spans="1:4" x14ac:dyDescent="0.2">
      <c r="A6480">
        <v>353.51103749999999</v>
      </c>
      <c r="B6480">
        <v>332.06895414193383</v>
      </c>
      <c r="C6480">
        <v>365.80899143037919</v>
      </c>
      <c r="D6480">
        <v>383.27670341951915</v>
      </c>
    </row>
    <row r="6481" spans="1:4" x14ac:dyDescent="0.2">
      <c r="A6481">
        <v>353.45393625691474</v>
      </c>
      <c r="B6481">
        <v>332.06626757371441</v>
      </c>
      <c r="C6481">
        <v>365.80136100600026</v>
      </c>
      <c r="D6481">
        <v>383.2766046620518</v>
      </c>
    </row>
    <row r="6482" spans="1:4" x14ac:dyDescent="0.2">
      <c r="A6482">
        <v>353.4368095256288</v>
      </c>
      <c r="B6482">
        <v>331.97940951581029</v>
      </c>
      <c r="C6482">
        <v>365.7534746259131</v>
      </c>
      <c r="D6482">
        <v>383.27660466205077</v>
      </c>
    </row>
    <row r="6483" spans="1:4" x14ac:dyDescent="0.2">
      <c r="A6483">
        <v>353.36587655601647</v>
      </c>
      <c r="B6483">
        <v>331.96186121850639</v>
      </c>
      <c r="C6483">
        <v>365.70140016289008</v>
      </c>
      <c r="D6483">
        <v>383.26873971574889</v>
      </c>
    </row>
    <row r="6484" spans="1:4" x14ac:dyDescent="0.2">
      <c r="A6484">
        <v>353.32935913060601</v>
      </c>
      <c r="B6484">
        <v>331.88787063047243</v>
      </c>
      <c r="C6484">
        <v>365.65916165029967</v>
      </c>
      <c r="D6484">
        <v>383.24873971574789</v>
      </c>
    </row>
    <row r="6485" spans="1:4" x14ac:dyDescent="0.2">
      <c r="A6485">
        <v>353.32524755372276</v>
      </c>
      <c r="B6485">
        <v>331.86151469458395</v>
      </c>
      <c r="C6485">
        <v>365.58798808041831</v>
      </c>
      <c r="D6485">
        <v>383.21790641910223</v>
      </c>
    </row>
    <row r="6486" spans="1:4" x14ac:dyDescent="0.2">
      <c r="A6486">
        <v>353.29935913060604</v>
      </c>
      <c r="B6486">
        <v>331.84181938686078</v>
      </c>
      <c r="C6486">
        <v>365.5818287297198</v>
      </c>
      <c r="D6486">
        <v>383.1979064191022</v>
      </c>
    </row>
    <row r="6487" spans="1:4" x14ac:dyDescent="0.2">
      <c r="A6487">
        <v>353.27422602987127</v>
      </c>
      <c r="B6487">
        <v>331.81656849023483</v>
      </c>
      <c r="C6487">
        <v>365.40798808041933</v>
      </c>
      <c r="D6487">
        <v>383.1979064191022</v>
      </c>
    </row>
    <row r="6488" spans="1:4" x14ac:dyDescent="0.2">
      <c r="A6488">
        <v>353.23253398992381</v>
      </c>
      <c r="B6488">
        <v>331.79306847655585</v>
      </c>
      <c r="C6488">
        <v>365.40798808041933</v>
      </c>
      <c r="D6488">
        <v>383.19118075904839</v>
      </c>
    </row>
    <row r="6489" spans="1:4" x14ac:dyDescent="0.2">
      <c r="A6489">
        <v>353.20680952562878</v>
      </c>
      <c r="B6489">
        <v>331.74630771997079</v>
      </c>
      <c r="C6489">
        <v>365.37759859033639</v>
      </c>
      <c r="D6489">
        <v>383.14622322480864</v>
      </c>
    </row>
    <row r="6490" spans="1:4" x14ac:dyDescent="0.2">
      <c r="A6490">
        <v>353.130572421311</v>
      </c>
      <c r="B6490">
        <v>331.71551999999986</v>
      </c>
      <c r="C6490">
        <v>365.2271334252078</v>
      </c>
      <c r="D6490">
        <v>383.12790641910118</v>
      </c>
    </row>
    <row r="6491" spans="1:4" x14ac:dyDescent="0.2">
      <c r="A6491">
        <v>353.12614021301584</v>
      </c>
      <c r="B6491">
        <v>331.68551999999988</v>
      </c>
      <c r="C6491">
        <v>365.17972664745508</v>
      </c>
      <c r="D6491">
        <v>383.12604109416731</v>
      </c>
    </row>
    <row r="6492" spans="1:4" x14ac:dyDescent="0.2">
      <c r="A6492">
        <v>353.11642621837831</v>
      </c>
      <c r="B6492">
        <v>331.64798280451208</v>
      </c>
      <c r="C6492">
        <v>365.17392509762288</v>
      </c>
      <c r="D6492">
        <v>383.10604109416732</v>
      </c>
    </row>
    <row r="6493" spans="1:4" x14ac:dyDescent="0.2">
      <c r="A6493">
        <v>353.07144999999798</v>
      </c>
      <c r="B6493">
        <v>331.6197325</v>
      </c>
      <c r="C6493">
        <v>365.10713342520779</v>
      </c>
      <c r="D6493">
        <v>383.05604109416726</v>
      </c>
    </row>
    <row r="6494" spans="1:4" x14ac:dyDescent="0.2">
      <c r="A6494">
        <v>353.03302688916807</v>
      </c>
      <c r="B6494">
        <v>331.60798280451212</v>
      </c>
      <c r="C6494">
        <v>364.8962411335836</v>
      </c>
      <c r="D6494">
        <v>383.02670341951915</v>
      </c>
    </row>
    <row r="6495" spans="1:4" x14ac:dyDescent="0.2">
      <c r="A6495">
        <v>352.94302688916707</v>
      </c>
      <c r="B6495">
        <v>331.53630771997081</v>
      </c>
      <c r="C6495">
        <v>364.85886718338742</v>
      </c>
      <c r="D6495">
        <v>383.00660466205181</v>
      </c>
    </row>
    <row r="6496" spans="1:4" x14ac:dyDescent="0.2">
      <c r="A6496">
        <v>352.92642621837825</v>
      </c>
      <c r="B6496">
        <v>331.43151469458297</v>
      </c>
      <c r="C6496">
        <v>364.83702595902218</v>
      </c>
      <c r="D6496">
        <v>382.96660466205083</v>
      </c>
    </row>
    <row r="6497" spans="1:4" x14ac:dyDescent="0.2">
      <c r="A6497">
        <v>352.89808537476978</v>
      </c>
      <c r="B6497">
        <v>331.40522257516699</v>
      </c>
      <c r="C6497">
        <v>364.83394050049429</v>
      </c>
      <c r="D6497">
        <v>382.95670341951922</v>
      </c>
    </row>
    <row r="6498" spans="1:4" x14ac:dyDescent="0.2">
      <c r="A6498">
        <v>352.8964262183793</v>
      </c>
      <c r="B6498">
        <v>331.38394050049328</v>
      </c>
      <c r="C6498">
        <v>364.82747468042868</v>
      </c>
      <c r="D6498">
        <v>382.94660466205181</v>
      </c>
    </row>
    <row r="6499" spans="1:4" x14ac:dyDescent="0.2">
      <c r="A6499">
        <v>352.88946249999901</v>
      </c>
      <c r="B6499">
        <v>331.36347462591311</v>
      </c>
      <c r="C6499">
        <v>364.785405900461</v>
      </c>
      <c r="D6499">
        <v>382.92873971574892</v>
      </c>
    </row>
    <row r="6500" spans="1:4" x14ac:dyDescent="0.2">
      <c r="A6500">
        <v>352.88359963088703</v>
      </c>
      <c r="B6500">
        <v>331.31656849023483</v>
      </c>
      <c r="C6500">
        <v>364.6306582000218</v>
      </c>
      <c r="D6500">
        <v>382.90790641910115</v>
      </c>
    </row>
    <row r="6501" spans="1:4" x14ac:dyDescent="0.2">
      <c r="A6501">
        <v>352.86103750000001</v>
      </c>
      <c r="B6501">
        <v>331.26656849023584</v>
      </c>
      <c r="C6501">
        <v>364.56803719775689</v>
      </c>
      <c r="D6501">
        <v>382.88790641910219</v>
      </c>
    </row>
    <row r="6502" spans="1:4" x14ac:dyDescent="0.2">
      <c r="A6502">
        <v>352.82393625691475</v>
      </c>
      <c r="B6502">
        <v>331.26656849023584</v>
      </c>
      <c r="C6502">
        <v>364.54747468042871</v>
      </c>
      <c r="D6502">
        <v>382.8666046620508</v>
      </c>
    </row>
    <row r="6503" spans="1:4" x14ac:dyDescent="0.2">
      <c r="A6503">
        <v>352.80596880269616</v>
      </c>
      <c r="B6503">
        <v>331.23072499999989</v>
      </c>
      <c r="C6503">
        <v>364.52916165030069</v>
      </c>
      <c r="D6503">
        <v>382.85292306616896</v>
      </c>
    </row>
    <row r="6504" spans="1:4" x14ac:dyDescent="0.2">
      <c r="A6504">
        <v>352.79131525279399</v>
      </c>
      <c r="B6504">
        <v>331.20028684922858</v>
      </c>
      <c r="C6504">
        <v>364.43575804957482</v>
      </c>
      <c r="D6504">
        <v>382.8467034195192</v>
      </c>
    </row>
    <row r="6505" spans="1:4" x14ac:dyDescent="0.2">
      <c r="A6505">
        <v>352.73977362723537</v>
      </c>
      <c r="B6505">
        <v>331.09439790760501</v>
      </c>
      <c r="C6505">
        <v>364.36649004653299</v>
      </c>
      <c r="D6505">
        <v>382.82604109416633</v>
      </c>
    </row>
    <row r="6506" spans="1:4" x14ac:dyDescent="0.2">
      <c r="A6506">
        <v>352.73488359521531</v>
      </c>
      <c r="B6506">
        <v>331.06262502686184</v>
      </c>
      <c r="C6506">
        <v>364.32706271924081</v>
      </c>
      <c r="D6506">
        <v>382.81622322480769</v>
      </c>
    </row>
    <row r="6507" spans="1:4" x14ac:dyDescent="0.2">
      <c r="A6507">
        <v>352.69946249999896</v>
      </c>
      <c r="B6507">
        <v>331.05575804957482</v>
      </c>
      <c r="C6507">
        <v>364.27724408541519</v>
      </c>
      <c r="D6507">
        <v>382.81292306616899</v>
      </c>
    </row>
    <row r="6508" spans="1:4" x14ac:dyDescent="0.2">
      <c r="A6508">
        <v>352.69144999999901</v>
      </c>
      <c r="B6508">
        <v>331.03551999999991</v>
      </c>
      <c r="C6508">
        <v>364.22966771414212</v>
      </c>
      <c r="D6508">
        <v>382.7879064191012</v>
      </c>
    </row>
    <row r="6509" spans="1:4" x14ac:dyDescent="0.2">
      <c r="A6509">
        <v>352.66152528299341</v>
      </c>
      <c r="B6509">
        <v>331.00179914419596</v>
      </c>
      <c r="C6509">
        <v>364.20653536830872</v>
      </c>
      <c r="D6509">
        <v>382.77873971574792</v>
      </c>
    </row>
    <row r="6510" spans="1:4" x14ac:dyDescent="0.2">
      <c r="A6510">
        <v>352.6281973049343</v>
      </c>
      <c r="B6510">
        <v>330.99293862484382</v>
      </c>
      <c r="C6510">
        <v>364.10065820002183</v>
      </c>
      <c r="D6510">
        <v>382.77292306616903</v>
      </c>
    </row>
    <row r="6511" spans="1:4" x14ac:dyDescent="0.2">
      <c r="A6511">
        <v>352.60103749999996</v>
      </c>
      <c r="B6511">
        <v>330.96072499999991</v>
      </c>
      <c r="C6511">
        <v>364.08607778020269</v>
      </c>
      <c r="D6511">
        <v>382.77292306616903</v>
      </c>
    </row>
    <row r="6512" spans="1:4" x14ac:dyDescent="0.2">
      <c r="A6512">
        <v>352.5987948290516</v>
      </c>
      <c r="B6512">
        <v>330.93306847655481</v>
      </c>
      <c r="C6512">
        <v>364.06685973752508</v>
      </c>
      <c r="D6512">
        <v>382.76790641910219</v>
      </c>
    </row>
    <row r="6513" spans="1:4" x14ac:dyDescent="0.2">
      <c r="A6513">
        <v>352.49144999999902</v>
      </c>
      <c r="B6513">
        <v>330.91661261850919</v>
      </c>
      <c r="C6513">
        <v>364.04525786830874</v>
      </c>
      <c r="D6513">
        <v>382.7579064191022</v>
      </c>
    </row>
    <row r="6514" spans="1:4" x14ac:dyDescent="0.2">
      <c r="A6514">
        <v>352.45773569028398</v>
      </c>
      <c r="B6514">
        <v>330.91084438074472</v>
      </c>
      <c r="C6514">
        <v>364.0400581264754</v>
      </c>
      <c r="D6514">
        <v>382.73118075904841</v>
      </c>
    </row>
    <row r="6515" spans="1:4" x14ac:dyDescent="0.2">
      <c r="A6515">
        <v>352.42905172279859</v>
      </c>
      <c r="B6515">
        <v>330.87852535391704</v>
      </c>
      <c r="C6515">
        <v>364.03798808041932</v>
      </c>
      <c r="D6515">
        <v>382.72292306616896</v>
      </c>
    </row>
    <row r="6516" spans="1:4" x14ac:dyDescent="0.2">
      <c r="A6516">
        <v>352.42642621837928</v>
      </c>
      <c r="B6516">
        <v>330.86895414193384</v>
      </c>
      <c r="C6516">
        <v>364.02265362587616</v>
      </c>
      <c r="D6516">
        <v>382.70934612830041</v>
      </c>
    </row>
    <row r="6517" spans="1:4" x14ac:dyDescent="0.2">
      <c r="A6517">
        <v>352.40018091692224</v>
      </c>
      <c r="B6517">
        <v>330.86190990129001</v>
      </c>
      <c r="C6517">
        <v>363.94916165030065</v>
      </c>
      <c r="D6517">
        <v>382.68790641910221</v>
      </c>
    </row>
    <row r="6518" spans="1:4" x14ac:dyDescent="0.2">
      <c r="A6518">
        <v>352.35152528299437</v>
      </c>
      <c r="B6518">
        <v>330.84787063047241</v>
      </c>
      <c r="C6518">
        <v>363.94159521985853</v>
      </c>
      <c r="D6518">
        <v>382.68604109416628</v>
      </c>
    </row>
    <row r="6519" spans="1:4" x14ac:dyDescent="0.2">
      <c r="A6519">
        <v>352.3319292105819</v>
      </c>
      <c r="B6519">
        <v>330.79665359557703</v>
      </c>
      <c r="C6519">
        <v>363.9291616502997</v>
      </c>
      <c r="D6519">
        <v>382.682923066169</v>
      </c>
    </row>
    <row r="6520" spans="1:4" x14ac:dyDescent="0.2">
      <c r="A6520">
        <v>352.31751671323957</v>
      </c>
      <c r="B6520">
        <v>330.78400177607807</v>
      </c>
      <c r="C6520">
        <v>363.90548245800107</v>
      </c>
      <c r="D6520">
        <v>382.62292306616899</v>
      </c>
    </row>
    <row r="6521" spans="1:4" x14ac:dyDescent="0.2">
      <c r="A6521">
        <v>352.23800693512226</v>
      </c>
      <c r="B6521">
        <v>330.75072499999987</v>
      </c>
      <c r="C6521">
        <v>363.7896677141411</v>
      </c>
      <c r="D6521">
        <v>382.61790641910221</v>
      </c>
    </row>
    <row r="6522" spans="1:4" x14ac:dyDescent="0.2">
      <c r="A6522">
        <v>352.20614021301583</v>
      </c>
      <c r="B6522">
        <v>330.73895414193282</v>
      </c>
      <c r="C6522">
        <v>363.78916165030068</v>
      </c>
      <c r="D6522">
        <v>382.61790641910119</v>
      </c>
    </row>
    <row r="6523" spans="1:4" x14ac:dyDescent="0.2">
      <c r="A6523">
        <v>352.20582128028798</v>
      </c>
      <c r="B6523">
        <v>330.73072499999989</v>
      </c>
      <c r="C6523">
        <v>363.7774746804277</v>
      </c>
      <c r="D6523">
        <v>382.61622322480866</v>
      </c>
    </row>
    <row r="6524" spans="1:4" x14ac:dyDescent="0.2">
      <c r="A6524">
        <v>352.20152528299337</v>
      </c>
      <c r="B6524">
        <v>330.71262502686079</v>
      </c>
      <c r="C6524">
        <v>363.69512534073738</v>
      </c>
      <c r="D6524">
        <v>382.57604109416729</v>
      </c>
    </row>
    <row r="6525" spans="1:4" x14ac:dyDescent="0.2">
      <c r="A6525">
        <v>352.19103749999999</v>
      </c>
      <c r="B6525">
        <v>330.65344308854998</v>
      </c>
      <c r="C6525">
        <v>363.68392509762288</v>
      </c>
      <c r="D6525">
        <v>382.56118075904743</v>
      </c>
    </row>
    <row r="6526" spans="1:4" x14ac:dyDescent="0.2">
      <c r="A6526">
        <v>352.18587655601647</v>
      </c>
      <c r="B6526">
        <v>330.63656849023585</v>
      </c>
      <c r="C6526">
        <v>363.66798808041932</v>
      </c>
      <c r="D6526">
        <v>382.48118075904841</v>
      </c>
    </row>
    <row r="6527" spans="1:4" x14ac:dyDescent="0.2">
      <c r="A6527">
        <v>352.16028469458394</v>
      </c>
      <c r="B6527">
        <v>330.63362592940166</v>
      </c>
      <c r="C6527">
        <v>363.6643505674636</v>
      </c>
      <c r="D6527">
        <v>382.46790641910121</v>
      </c>
    </row>
    <row r="6528" spans="1:4" x14ac:dyDescent="0.2">
      <c r="A6528">
        <v>352.12785154799622</v>
      </c>
      <c r="B6528">
        <v>330.5894095158103</v>
      </c>
      <c r="C6528">
        <v>363.66302223641821</v>
      </c>
      <c r="D6528">
        <v>382.46670341951921</v>
      </c>
    </row>
    <row r="6529" spans="1:4" x14ac:dyDescent="0.2">
      <c r="A6529">
        <v>352.11524755372375</v>
      </c>
      <c r="B6529">
        <v>330.58072499999992</v>
      </c>
      <c r="C6529">
        <v>363.6279880804193</v>
      </c>
      <c r="D6529">
        <v>382.46670341951818</v>
      </c>
    </row>
    <row r="6530" spans="1:4" x14ac:dyDescent="0.2">
      <c r="A6530">
        <v>352.07103749999999</v>
      </c>
      <c r="B6530">
        <v>330.563944313229</v>
      </c>
      <c r="C6530">
        <v>363.57685973752507</v>
      </c>
      <c r="D6530">
        <v>382.45790641910219</v>
      </c>
    </row>
    <row r="6531" spans="1:4" x14ac:dyDescent="0.2">
      <c r="A6531">
        <v>351.99999132537141</v>
      </c>
      <c r="B6531">
        <v>330.54179914419495</v>
      </c>
      <c r="C6531">
        <v>363.4979880804193</v>
      </c>
      <c r="D6531">
        <v>382.45692016932099</v>
      </c>
    </row>
    <row r="6532" spans="1:4" x14ac:dyDescent="0.2">
      <c r="A6532">
        <v>351.99977362723536</v>
      </c>
      <c r="B6532">
        <v>330.51656849023584</v>
      </c>
      <c r="C6532">
        <v>363.43136100600026</v>
      </c>
      <c r="D6532">
        <v>382.4566046620518</v>
      </c>
    </row>
    <row r="6533" spans="1:4" x14ac:dyDescent="0.2">
      <c r="A6533">
        <v>351.99171164680399</v>
      </c>
      <c r="B6533">
        <v>330.50895414193383</v>
      </c>
      <c r="C6533">
        <v>363.41431899421809</v>
      </c>
      <c r="D6533">
        <v>382.40118075904735</v>
      </c>
    </row>
    <row r="6534" spans="1:4" x14ac:dyDescent="0.2">
      <c r="A6534">
        <v>351.88355389465409</v>
      </c>
      <c r="B6534">
        <v>330.49787063047245</v>
      </c>
      <c r="C6534">
        <v>363.39439429045683</v>
      </c>
      <c r="D6534">
        <v>382.39790641910218</v>
      </c>
    </row>
    <row r="6535" spans="1:4" x14ac:dyDescent="0.2">
      <c r="A6535">
        <v>351.80126699384601</v>
      </c>
      <c r="B6535">
        <v>330.44344308855</v>
      </c>
      <c r="C6535">
        <v>363.31916165030066</v>
      </c>
      <c r="D6535">
        <v>382.38670341951916</v>
      </c>
    </row>
    <row r="6536" spans="1:4" x14ac:dyDescent="0.2">
      <c r="A6536">
        <v>351.75905172279857</v>
      </c>
      <c r="B6536">
        <v>330.39151469458392</v>
      </c>
      <c r="C6536">
        <v>363.28745463906569</v>
      </c>
      <c r="D6536">
        <v>382.36292306616798</v>
      </c>
    </row>
    <row r="6537" spans="1:4" x14ac:dyDescent="0.2">
      <c r="A6537">
        <v>351.74879482905158</v>
      </c>
      <c r="B6537">
        <v>330.34633874948736</v>
      </c>
      <c r="C6537">
        <v>363.28017240413544</v>
      </c>
      <c r="D6537">
        <v>382.35118075904842</v>
      </c>
    </row>
    <row r="6538" spans="1:4" x14ac:dyDescent="0.2">
      <c r="A6538">
        <v>351.71103749999997</v>
      </c>
      <c r="B6538">
        <v>330.33186121850741</v>
      </c>
      <c r="C6538">
        <v>363.25547364946885</v>
      </c>
      <c r="D6538">
        <v>382.32790641910123</v>
      </c>
    </row>
    <row r="6539" spans="1:4" x14ac:dyDescent="0.2">
      <c r="A6539">
        <v>351.71103749999997</v>
      </c>
      <c r="B6539">
        <v>330.30151469458298</v>
      </c>
      <c r="C6539">
        <v>363.24702595902227</v>
      </c>
      <c r="D6539">
        <v>382.30604109416726</v>
      </c>
    </row>
    <row r="6540" spans="1:4" x14ac:dyDescent="0.2">
      <c r="A6540">
        <v>351.70680952562878</v>
      </c>
      <c r="B6540">
        <v>330.29670940010584</v>
      </c>
      <c r="C6540">
        <v>363.22322921986188</v>
      </c>
      <c r="D6540">
        <v>382.26604109416729</v>
      </c>
    </row>
    <row r="6541" spans="1:4" x14ac:dyDescent="0.2">
      <c r="A6541">
        <v>351.70152528299337</v>
      </c>
      <c r="B6541">
        <v>330.24072499999988</v>
      </c>
      <c r="C6541">
        <v>363.22083071679828</v>
      </c>
      <c r="D6541">
        <v>382.25292306616899</v>
      </c>
    </row>
    <row r="6542" spans="1:4" x14ac:dyDescent="0.2">
      <c r="A6542">
        <v>351.68865806361759</v>
      </c>
      <c r="B6542">
        <v>330.2378706304724</v>
      </c>
      <c r="C6542">
        <v>363.16136100600028</v>
      </c>
      <c r="D6542">
        <v>382.2279064191012</v>
      </c>
    </row>
    <row r="6543" spans="1:4" x14ac:dyDescent="0.2">
      <c r="A6543">
        <v>351.66865806361761</v>
      </c>
      <c r="B6543">
        <v>330.22344308854997</v>
      </c>
      <c r="C6543">
        <v>363.1453276116556</v>
      </c>
      <c r="D6543">
        <v>382.22670341951817</v>
      </c>
    </row>
    <row r="6544" spans="1:4" x14ac:dyDescent="0.2">
      <c r="A6544">
        <v>351.64935913060606</v>
      </c>
      <c r="B6544">
        <v>330.21186121850741</v>
      </c>
      <c r="C6544">
        <v>363.12916165030066</v>
      </c>
      <c r="D6544">
        <v>382.22118075904842</v>
      </c>
    </row>
    <row r="6545" spans="1:4" x14ac:dyDescent="0.2">
      <c r="A6545">
        <v>351.61871396041488</v>
      </c>
      <c r="B6545">
        <v>330.19665359557803</v>
      </c>
      <c r="C6545">
        <v>363.08798808041934</v>
      </c>
      <c r="D6545">
        <v>382.21692016932099</v>
      </c>
    </row>
    <row r="6546" spans="1:4" x14ac:dyDescent="0.2">
      <c r="A6546">
        <v>351.61733559154919</v>
      </c>
      <c r="B6546">
        <v>330.18159521985854</v>
      </c>
      <c r="C6546">
        <v>363.02899143038019</v>
      </c>
      <c r="D6546">
        <v>382.20670341951922</v>
      </c>
    </row>
    <row r="6547" spans="1:4" x14ac:dyDescent="0.2">
      <c r="A6547">
        <v>351.6027591777995</v>
      </c>
      <c r="B6547">
        <v>330.09181938686078</v>
      </c>
      <c r="C6547">
        <v>362.89798808041928</v>
      </c>
      <c r="D6547">
        <v>382.19790641910123</v>
      </c>
    </row>
    <row r="6548" spans="1:4" x14ac:dyDescent="0.2">
      <c r="A6548">
        <v>351.60095829854811</v>
      </c>
      <c r="B6548">
        <v>330.04988806361757</v>
      </c>
      <c r="C6548">
        <v>362.87499375092955</v>
      </c>
      <c r="D6548">
        <v>382.15790641910218</v>
      </c>
    </row>
    <row r="6549" spans="1:4" x14ac:dyDescent="0.2">
      <c r="A6549">
        <v>351.59524755372274</v>
      </c>
      <c r="B6549">
        <v>330.00630771997078</v>
      </c>
      <c r="C6549">
        <v>362.84649004653301</v>
      </c>
      <c r="D6549">
        <v>382.14292306616903</v>
      </c>
    </row>
    <row r="6550" spans="1:4" x14ac:dyDescent="0.2">
      <c r="A6550">
        <v>351.58425039927403</v>
      </c>
      <c r="B6550">
        <v>329.90394431322801</v>
      </c>
      <c r="C6550">
        <v>362.83542980493633</v>
      </c>
      <c r="D6550">
        <v>382.10790641910222</v>
      </c>
    </row>
    <row r="6551" spans="1:4" x14ac:dyDescent="0.2">
      <c r="A6551">
        <v>351.55524755372375</v>
      </c>
      <c r="B6551">
        <v>329.84028684922959</v>
      </c>
      <c r="C6551">
        <v>362.82928805549221</v>
      </c>
      <c r="D6551">
        <v>382.09670341951818</v>
      </c>
    </row>
    <row r="6552" spans="1:4" x14ac:dyDescent="0.2">
      <c r="A6552">
        <v>351.551449999998</v>
      </c>
      <c r="B6552">
        <v>329.80186121850738</v>
      </c>
      <c r="C6552">
        <v>362.81159521985853</v>
      </c>
      <c r="D6552">
        <v>382.07670341951922</v>
      </c>
    </row>
    <row r="6553" spans="1:4" x14ac:dyDescent="0.2">
      <c r="A6553">
        <v>351.50221367984386</v>
      </c>
      <c r="B6553">
        <v>329.75787063047244</v>
      </c>
      <c r="C6553">
        <v>362.81120250840019</v>
      </c>
      <c r="D6553">
        <v>382.04660466205081</v>
      </c>
    </row>
    <row r="6554" spans="1:4" x14ac:dyDescent="0.2">
      <c r="A6554">
        <v>351.44192921058186</v>
      </c>
      <c r="B6554">
        <v>329.66787063047144</v>
      </c>
      <c r="C6554">
        <v>362.77136100600029</v>
      </c>
      <c r="D6554">
        <v>382.02790641910116</v>
      </c>
    </row>
    <row r="6555" spans="1:4" x14ac:dyDescent="0.2">
      <c r="A6555">
        <v>351.42341997670172</v>
      </c>
      <c r="B6555">
        <v>329.64630771997082</v>
      </c>
      <c r="C6555">
        <v>362.76357242341533</v>
      </c>
      <c r="D6555">
        <v>382.0266046620518</v>
      </c>
    </row>
    <row r="6556" spans="1:4" x14ac:dyDescent="0.2">
      <c r="A6556">
        <v>351.40524755372377</v>
      </c>
      <c r="B6556">
        <v>329.6462675737144</v>
      </c>
      <c r="C6556">
        <v>362.75940951581032</v>
      </c>
      <c r="D6556">
        <v>382.02622322480767</v>
      </c>
    </row>
    <row r="6557" spans="1:4" x14ac:dyDescent="0.2">
      <c r="A6557">
        <v>351.39171164680403</v>
      </c>
      <c r="B6557">
        <v>329.61084438074573</v>
      </c>
      <c r="C6557">
        <v>362.75392509762185</v>
      </c>
      <c r="D6557">
        <v>382.00873971574885</v>
      </c>
    </row>
    <row r="6558" spans="1:4" x14ac:dyDescent="0.2">
      <c r="A6558">
        <v>351.35314523824178</v>
      </c>
      <c r="B6558">
        <v>329.57179914419595</v>
      </c>
      <c r="C6558">
        <v>362.69798808041929</v>
      </c>
      <c r="D6558">
        <v>381.98790641910222</v>
      </c>
    </row>
    <row r="6559" spans="1:4" x14ac:dyDescent="0.2">
      <c r="A6559">
        <v>351.26355389465408</v>
      </c>
      <c r="B6559">
        <v>329.50262502686178</v>
      </c>
      <c r="C6559">
        <v>362.6918612185064</v>
      </c>
      <c r="D6559">
        <v>381.97790641910223</v>
      </c>
    </row>
    <row r="6560" spans="1:4" x14ac:dyDescent="0.2">
      <c r="A6560">
        <v>351.23103749999996</v>
      </c>
      <c r="B6560">
        <v>329.4365684902358</v>
      </c>
      <c r="C6560">
        <v>362.68169532629668</v>
      </c>
      <c r="D6560">
        <v>381.95873971574889</v>
      </c>
    </row>
    <row r="6561" spans="1:4" x14ac:dyDescent="0.2">
      <c r="A6561">
        <v>351.1973355915502</v>
      </c>
      <c r="B6561">
        <v>329.43260479697909</v>
      </c>
      <c r="C6561">
        <v>362.67211341465031</v>
      </c>
      <c r="D6561">
        <v>381.92660466205081</v>
      </c>
    </row>
    <row r="6562" spans="1:4" x14ac:dyDescent="0.2">
      <c r="A6562">
        <v>351.1225339899238</v>
      </c>
      <c r="B6562">
        <v>329.4089541419338</v>
      </c>
      <c r="C6562">
        <v>362.64347462591314</v>
      </c>
      <c r="D6562">
        <v>381.91873971574887</v>
      </c>
    </row>
    <row r="6563" spans="1:4" x14ac:dyDescent="0.2">
      <c r="A6563">
        <v>351.11800693512123</v>
      </c>
      <c r="B6563">
        <v>329.37633874948739</v>
      </c>
      <c r="C6563">
        <v>362.6389914303802</v>
      </c>
      <c r="D6563">
        <v>381.88873971574884</v>
      </c>
    </row>
    <row r="6564" spans="1:4" x14ac:dyDescent="0.2">
      <c r="A6564">
        <v>351.09582128028808</v>
      </c>
      <c r="B6564">
        <v>329.36870405479431</v>
      </c>
      <c r="C6564">
        <v>362.61899143038016</v>
      </c>
      <c r="D6564">
        <v>381.8193461282994</v>
      </c>
    </row>
    <row r="6565" spans="1:4" x14ac:dyDescent="0.2">
      <c r="A6565">
        <v>351.05535032704023</v>
      </c>
      <c r="B6565">
        <v>329.30988806361756</v>
      </c>
      <c r="C6565">
        <v>362.565405900462</v>
      </c>
      <c r="D6565">
        <v>381.81292306616899</v>
      </c>
    </row>
    <row r="6566" spans="1:4" x14ac:dyDescent="0.2">
      <c r="A6566">
        <v>351.00372071648826</v>
      </c>
      <c r="B6566">
        <v>329.2618612185064</v>
      </c>
      <c r="C6566">
        <v>362.52211443896817</v>
      </c>
      <c r="D6566">
        <v>381.80873971574891</v>
      </c>
    </row>
    <row r="6567" spans="1:4" x14ac:dyDescent="0.2">
      <c r="A6567">
        <v>351.00275917779948</v>
      </c>
      <c r="B6567">
        <v>329.25895414193383</v>
      </c>
      <c r="C6567">
        <v>362.5189914303802</v>
      </c>
      <c r="D6567">
        <v>381.7960410941663</v>
      </c>
    </row>
    <row r="6568" spans="1:4" x14ac:dyDescent="0.2">
      <c r="A6568">
        <v>350.98355389465411</v>
      </c>
      <c r="B6568">
        <v>329.25787063047244</v>
      </c>
      <c r="C6568">
        <v>362.39321310918962</v>
      </c>
      <c r="D6568">
        <v>381.78790641910217</v>
      </c>
    </row>
    <row r="6569" spans="1:4" x14ac:dyDescent="0.2">
      <c r="A6569">
        <v>350.95235315455238</v>
      </c>
      <c r="B6569">
        <v>329.24973249999999</v>
      </c>
      <c r="C6569">
        <v>362.35521977893171</v>
      </c>
      <c r="D6569">
        <v>381.76790641910219</v>
      </c>
    </row>
    <row r="6570" spans="1:4" x14ac:dyDescent="0.2">
      <c r="A6570">
        <v>350.90302688916807</v>
      </c>
      <c r="B6570">
        <v>329.21630771997081</v>
      </c>
      <c r="C6570">
        <v>362.35362592940066</v>
      </c>
      <c r="D6570">
        <v>381.75873971574885</v>
      </c>
    </row>
    <row r="6571" spans="1:4" x14ac:dyDescent="0.2">
      <c r="A6571">
        <v>350.89680952562878</v>
      </c>
      <c r="B6571">
        <v>329.20344308854999</v>
      </c>
      <c r="C6571">
        <v>362.27347462591314</v>
      </c>
      <c r="D6571">
        <v>381.73790641910222</v>
      </c>
    </row>
    <row r="6572" spans="1:4" x14ac:dyDescent="0.2">
      <c r="A6572">
        <v>350.86103750000001</v>
      </c>
      <c r="B6572">
        <v>329.16551999999888</v>
      </c>
      <c r="C6572">
        <v>362.2150291986556</v>
      </c>
      <c r="D6572">
        <v>381.7267034195192</v>
      </c>
    </row>
    <row r="6573" spans="1:4" x14ac:dyDescent="0.2">
      <c r="A6573">
        <v>350.81152528299441</v>
      </c>
      <c r="B6573">
        <v>329.12400177607708</v>
      </c>
      <c r="C6573">
        <v>362.19136100600025</v>
      </c>
      <c r="D6573">
        <v>381.70790641910122</v>
      </c>
    </row>
    <row r="6574" spans="1:4" x14ac:dyDescent="0.2">
      <c r="A6574">
        <v>350.80347543798501</v>
      </c>
      <c r="B6574">
        <v>329.06072499999891</v>
      </c>
      <c r="C6574">
        <v>362.13798808041929</v>
      </c>
      <c r="D6574">
        <v>381.66604109416727</v>
      </c>
    </row>
    <row r="6575" spans="1:4" x14ac:dyDescent="0.2">
      <c r="A6575">
        <v>350.7890517227986</v>
      </c>
      <c r="B6575">
        <v>328.9952197789317</v>
      </c>
      <c r="C6575">
        <v>362.09067739238412</v>
      </c>
      <c r="D6575">
        <v>381.65934612829943</v>
      </c>
    </row>
    <row r="6576" spans="1:4" x14ac:dyDescent="0.2">
      <c r="A6576">
        <v>350.78642621837929</v>
      </c>
      <c r="B6576">
        <v>328.99344308855001</v>
      </c>
      <c r="C6576">
        <v>362.07798808041929</v>
      </c>
      <c r="D6576">
        <v>381.65790641910115</v>
      </c>
    </row>
    <row r="6577" spans="1:4" x14ac:dyDescent="0.2">
      <c r="A6577">
        <v>350.78420539582186</v>
      </c>
      <c r="B6577">
        <v>328.98548039927397</v>
      </c>
      <c r="C6577">
        <v>362.07747468042868</v>
      </c>
      <c r="D6577">
        <v>381.64873971574889</v>
      </c>
    </row>
    <row r="6578" spans="1:4" x14ac:dyDescent="0.2">
      <c r="A6578">
        <v>350.75002099708979</v>
      </c>
      <c r="B6578">
        <v>328.98262502686077</v>
      </c>
      <c r="C6578">
        <v>362.0552197789317</v>
      </c>
      <c r="D6578">
        <v>381.60790641910222</v>
      </c>
    </row>
    <row r="6579" spans="1:4" x14ac:dyDescent="0.2">
      <c r="A6579">
        <v>350.74095829854809</v>
      </c>
      <c r="B6579">
        <v>328.95394431322899</v>
      </c>
      <c r="C6579">
        <v>361.94853404082659</v>
      </c>
      <c r="D6579">
        <v>381.55873971574891</v>
      </c>
    </row>
    <row r="6580" spans="1:4" x14ac:dyDescent="0.2">
      <c r="A6580">
        <v>350.73144999999897</v>
      </c>
      <c r="B6580">
        <v>328.94262502686183</v>
      </c>
      <c r="C6580">
        <v>361.94322921986185</v>
      </c>
      <c r="D6580">
        <v>381.5367034195192</v>
      </c>
    </row>
    <row r="6581" spans="1:4" x14ac:dyDescent="0.2">
      <c r="A6581">
        <v>350.72680952562877</v>
      </c>
      <c r="B6581">
        <v>328.9297325</v>
      </c>
      <c r="C6581">
        <v>361.9235087137863</v>
      </c>
      <c r="D6581">
        <v>381.53292306616902</v>
      </c>
    </row>
    <row r="6582" spans="1:4" x14ac:dyDescent="0.2">
      <c r="A6582">
        <v>350.710284694584</v>
      </c>
      <c r="B6582">
        <v>328.86344308855001</v>
      </c>
      <c r="C6582">
        <v>361.91685973752408</v>
      </c>
      <c r="D6582">
        <v>381.53118075904837</v>
      </c>
    </row>
    <row r="6583" spans="1:4" x14ac:dyDescent="0.2">
      <c r="A6583">
        <v>350.70927007647748</v>
      </c>
      <c r="B6583">
        <v>328.83540590046198</v>
      </c>
      <c r="C6583">
        <v>361.90073581594129</v>
      </c>
      <c r="D6583">
        <v>381.50292306616899</v>
      </c>
    </row>
    <row r="6584" spans="1:4" x14ac:dyDescent="0.2">
      <c r="A6584">
        <v>350.6800209970898</v>
      </c>
      <c r="B6584">
        <v>328.79262502686186</v>
      </c>
      <c r="C6584">
        <v>361.84833323120722</v>
      </c>
      <c r="D6584">
        <v>381.4479064191022</v>
      </c>
    </row>
    <row r="6585" spans="1:4" x14ac:dyDescent="0.2">
      <c r="A6585">
        <v>350.60420539582083</v>
      </c>
      <c r="B6585">
        <v>328.76656849023584</v>
      </c>
      <c r="C6585">
        <v>361.81362592940167</v>
      </c>
      <c r="D6585">
        <v>381.42660466205177</v>
      </c>
    </row>
    <row r="6586" spans="1:4" x14ac:dyDescent="0.2">
      <c r="A6586">
        <v>350.58147163188261</v>
      </c>
      <c r="B6586">
        <v>328.74072499999988</v>
      </c>
      <c r="C6586">
        <v>361.68899143038016</v>
      </c>
      <c r="D6586">
        <v>381.40118075904837</v>
      </c>
    </row>
    <row r="6587" spans="1:4" x14ac:dyDescent="0.2">
      <c r="A6587">
        <v>350.56614021301482</v>
      </c>
      <c r="B6587">
        <v>328.61895414193282</v>
      </c>
      <c r="C6587">
        <v>361.65047077272504</v>
      </c>
      <c r="D6587">
        <v>381.39873971574889</v>
      </c>
    </row>
    <row r="6588" spans="1:4" x14ac:dyDescent="0.2">
      <c r="A6588">
        <v>350.54103749999996</v>
      </c>
      <c r="B6588">
        <v>328.58551999999986</v>
      </c>
      <c r="C6588">
        <v>361.52211341465033</v>
      </c>
      <c r="D6588">
        <v>381.38873971574884</v>
      </c>
    </row>
    <row r="6589" spans="1:4" x14ac:dyDescent="0.2">
      <c r="A6589">
        <v>350.51946249999901</v>
      </c>
      <c r="B6589">
        <v>328.50656849023585</v>
      </c>
      <c r="C6589">
        <v>361.49899143038016</v>
      </c>
      <c r="D6589">
        <v>381.34692016932098</v>
      </c>
    </row>
    <row r="6590" spans="1:4" x14ac:dyDescent="0.2">
      <c r="A6590">
        <v>350.511449999999</v>
      </c>
      <c r="B6590">
        <v>328.42344308854996</v>
      </c>
      <c r="C6590">
        <v>361.49136100599929</v>
      </c>
      <c r="D6590">
        <v>381.3287397157489</v>
      </c>
    </row>
    <row r="6591" spans="1:4" x14ac:dyDescent="0.2">
      <c r="A6591">
        <v>350.47977362723537</v>
      </c>
      <c r="B6591">
        <v>328.40630771997081</v>
      </c>
      <c r="C6591">
        <v>361.47702595902217</v>
      </c>
      <c r="D6591">
        <v>381.32292306616898</v>
      </c>
    </row>
    <row r="6592" spans="1:4" x14ac:dyDescent="0.2">
      <c r="A6592">
        <v>350.41607323801088</v>
      </c>
      <c r="B6592">
        <v>328.3563077199708</v>
      </c>
      <c r="C6592">
        <v>361.47136100600028</v>
      </c>
      <c r="D6592">
        <v>381.30660466205183</v>
      </c>
    </row>
    <row r="6593" spans="1:4" x14ac:dyDescent="0.2">
      <c r="A6593">
        <v>350.41103749999996</v>
      </c>
      <c r="B6593">
        <v>328.33179914419594</v>
      </c>
      <c r="C6593">
        <v>361.32392509762286</v>
      </c>
      <c r="D6593">
        <v>381.28604109416727</v>
      </c>
    </row>
    <row r="6594" spans="1:4" x14ac:dyDescent="0.2">
      <c r="A6594">
        <v>350.32680952562879</v>
      </c>
      <c r="B6594">
        <v>328.26151469458392</v>
      </c>
      <c r="C6594">
        <v>361.25916165029969</v>
      </c>
      <c r="D6594">
        <v>381.27790641910218</v>
      </c>
    </row>
    <row r="6595" spans="1:4" x14ac:dyDescent="0.2">
      <c r="A6595">
        <v>350.32614021301583</v>
      </c>
      <c r="B6595">
        <v>328.22607778020267</v>
      </c>
      <c r="C6595">
        <v>361.23463439966457</v>
      </c>
      <c r="D6595">
        <v>381.26790641910219</v>
      </c>
    </row>
    <row r="6596" spans="1:4" x14ac:dyDescent="0.2">
      <c r="A6596">
        <v>350.25144999999901</v>
      </c>
      <c r="B6596">
        <v>328.12787063047244</v>
      </c>
      <c r="C6596">
        <v>361.11899143038016</v>
      </c>
      <c r="D6596">
        <v>381.24790641910221</v>
      </c>
    </row>
    <row r="6597" spans="1:4" x14ac:dyDescent="0.2">
      <c r="A6597">
        <v>350.25138625691375</v>
      </c>
      <c r="B6597">
        <v>328.12665359557803</v>
      </c>
      <c r="C6597">
        <v>361.08512534073736</v>
      </c>
      <c r="D6597">
        <v>381.21604109416728</v>
      </c>
    </row>
    <row r="6598" spans="1:4" x14ac:dyDescent="0.2">
      <c r="A6598">
        <v>350.22582128028807</v>
      </c>
      <c r="B6598">
        <v>328.1265684902358</v>
      </c>
      <c r="C6598">
        <v>361.08065820002179</v>
      </c>
      <c r="D6598">
        <v>381.17660466205177</v>
      </c>
    </row>
    <row r="6599" spans="1:4" x14ac:dyDescent="0.2">
      <c r="A6599">
        <v>350.1223531545524</v>
      </c>
      <c r="B6599">
        <v>328.12548039927395</v>
      </c>
      <c r="C6599">
        <v>361.06633874948739</v>
      </c>
      <c r="D6599">
        <v>381.16622322480868</v>
      </c>
    </row>
    <row r="6600" spans="1:4" x14ac:dyDescent="0.2">
      <c r="A6600">
        <v>350.10879482905159</v>
      </c>
      <c r="B6600">
        <v>328.09633874948736</v>
      </c>
      <c r="C6600">
        <v>361.05662972738457</v>
      </c>
      <c r="D6600">
        <v>381.14873971574792</v>
      </c>
    </row>
    <row r="6601" spans="1:4" x14ac:dyDescent="0.2">
      <c r="A6601">
        <v>350.09103749999997</v>
      </c>
      <c r="B6601">
        <v>328.0808443807457</v>
      </c>
      <c r="C6601">
        <v>360.9974746804287</v>
      </c>
      <c r="D6601">
        <v>381.11790641910221</v>
      </c>
    </row>
    <row r="6602" spans="1:4" x14ac:dyDescent="0.2">
      <c r="A6602">
        <v>350.06422602987135</v>
      </c>
      <c r="B6602">
        <v>328.06970114335599</v>
      </c>
      <c r="C6602">
        <v>360.94662972738558</v>
      </c>
      <c r="D6602">
        <v>381.08660466205185</v>
      </c>
    </row>
    <row r="6603" spans="1:4" x14ac:dyDescent="0.2">
      <c r="A6603">
        <v>350.0473355915492</v>
      </c>
      <c r="B6603">
        <v>328.05181938686076</v>
      </c>
      <c r="C6603">
        <v>360.91047077272509</v>
      </c>
      <c r="D6603">
        <v>381.08622322480869</v>
      </c>
    </row>
    <row r="6604" spans="1:4" x14ac:dyDescent="0.2">
      <c r="A6604">
        <v>350.02420539582181</v>
      </c>
      <c r="B6604">
        <v>327.96916777398559</v>
      </c>
      <c r="C6604">
        <v>360.83798808041934</v>
      </c>
      <c r="D6604">
        <v>381.05670341951918</v>
      </c>
    </row>
    <row r="6605" spans="1:4" x14ac:dyDescent="0.2">
      <c r="A6605">
        <v>349.97915252749874</v>
      </c>
      <c r="B6605">
        <v>327.95656849023584</v>
      </c>
      <c r="C6605">
        <v>360.80394050049426</v>
      </c>
      <c r="D6605">
        <v>381.04292306616799</v>
      </c>
    </row>
    <row r="6606" spans="1:4" x14ac:dyDescent="0.2">
      <c r="A6606">
        <v>349.9763474470011</v>
      </c>
      <c r="B6606">
        <v>327.79633874948638</v>
      </c>
      <c r="C6606">
        <v>360.76532761165663</v>
      </c>
      <c r="D6606">
        <v>381.03118075904837</v>
      </c>
    </row>
    <row r="6607" spans="1:4" x14ac:dyDescent="0.2">
      <c r="A6607">
        <v>349.94318453836235</v>
      </c>
      <c r="B6607">
        <v>327.79551999999887</v>
      </c>
      <c r="C6607">
        <v>360.75322921986185</v>
      </c>
      <c r="D6607">
        <v>380.93873971574789</v>
      </c>
    </row>
    <row r="6608" spans="1:4" x14ac:dyDescent="0.2">
      <c r="A6608">
        <v>349.90645843972379</v>
      </c>
      <c r="B6608">
        <v>327.78988806361758</v>
      </c>
      <c r="C6608">
        <v>360.75148665432624</v>
      </c>
      <c r="D6608">
        <v>380.8560410941663</v>
      </c>
    </row>
    <row r="6609" spans="1:4" x14ac:dyDescent="0.2">
      <c r="A6609">
        <v>349.87349298014806</v>
      </c>
      <c r="B6609">
        <v>327.75072499999987</v>
      </c>
      <c r="C6609">
        <v>360.69916165030065</v>
      </c>
      <c r="D6609">
        <v>380.83873971574889</v>
      </c>
    </row>
    <row r="6610" spans="1:4" x14ac:dyDescent="0.2">
      <c r="A6610">
        <v>349.84927007647747</v>
      </c>
      <c r="B6610">
        <v>327.7306582000208</v>
      </c>
      <c r="C6610">
        <v>360.67136100600027</v>
      </c>
      <c r="D6610">
        <v>380.82118075904839</v>
      </c>
    </row>
    <row r="6611" spans="1:4" x14ac:dyDescent="0.2">
      <c r="A6611">
        <v>349.84535032703917</v>
      </c>
      <c r="B6611">
        <v>327.67787063047246</v>
      </c>
      <c r="C6611">
        <v>360.6594095158103</v>
      </c>
      <c r="D6611">
        <v>380.79670341951822</v>
      </c>
    </row>
    <row r="6612" spans="1:4" x14ac:dyDescent="0.2">
      <c r="A6612">
        <v>349.83302688916808</v>
      </c>
      <c r="B6612">
        <v>327.67394431322901</v>
      </c>
      <c r="C6612">
        <v>360.65759859033642</v>
      </c>
      <c r="D6612">
        <v>380.77790641910218</v>
      </c>
    </row>
    <row r="6613" spans="1:4" x14ac:dyDescent="0.2">
      <c r="A6613">
        <v>349.76347543798499</v>
      </c>
      <c r="B6613">
        <v>327.6408443807457</v>
      </c>
      <c r="C6613">
        <v>360.62532761165659</v>
      </c>
      <c r="D6613">
        <v>380.77118075904838</v>
      </c>
    </row>
    <row r="6614" spans="1:4" x14ac:dyDescent="0.2">
      <c r="A6614">
        <v>349.72025194003572</v>
      </c>
      <c r="B6614">
        <v>327.56551999999988</v>
      </c>
      <c r="C6614">
        <v>360.61899143038016</v>
      </c>
      <c r="D6614">
        <v>380.76604109416627</v>
      </c>
    </row>
    <row r="6615" spans="1:4" x14ac:dyDescent="0.2">
      <c r="A6615">
        <v>349.71341997670169</v>
      </c>
      <c r="B6615">
        <v>327.55630771997079</v>
      </c>
      <c r="C6615">
        <v>360.58136100599927</v>
      </c>
      <c r="D6615">
        <v>380.7360410941663</v>
      </c>
    </row>
    <row r="6616" spans="1:4" x14ac:dyDescent="0.2">
      <c r="A6616">
        <v>349.60086076737667</v>
      </c>
      <c r="B6616">
        <v>327.54084438074574</v>
      </c>
      <c r="C6616">
        <v>360.5583332312072</v>
      </c>
      <c r="D6616">
        <v>380.71790641910223</v>
      </c>
    </row>
    <row r="6617" spans="1:4" x14ac:dyDescent="0.2">
      <c r="A6617">
        <v>349.589462499999</v>
      </c>
      <c r="B6617">
        <v>327.5102868492296</v>
      </c>
      <c r="C6617">
        <v>360.53747468042872</v>
      </c>
      <c r="D6617">
        <v>380.71604109416728</v>
      </c>
    </row>
    <row r="6618" spans="1:4" x14ac:dyDescent="0.2">
      <c r="A6618">
        <v>349.55025194003571</v>
      </c>
      <c r="B6618">
        <v>327.49186121850744</v>
      </c>
      <c r="C6618">
        <v>360.5079880804193</v>
      </c>
      <c r="D6618">
        <v>380.70604109416729</v>
      </c>
    </row>
    <row r="6619" spans="1:4" x14ac:dyDescent="0.2">
      <c r="A6619">
        <v>349.5209582985471</v>
      </c>
      <c r="B6619">
        <v>327.46787063047145</v>
      </c>
      <c r="C6619">
        <v>360.47357242341434</v>
      </c>
      <c r="D6619">
        <v>380.68790641910118</v>
      </c>
    </row>
    <row r="6620" spans="1:4" x14ac:dyDescent="0.2">
      <c r="A6620">
        <v>349.46905172279759</v>
      </c>
      <c r="B6620">
        <v>327.45072499999992</v>
      </c>
      <c r="C6620">
        <v>360.29798808041932</v>
      </c>
      <c r="D6620">
        <v>380.68692016932101</v>
      </c>
    </row>
    <row r="6621" spans="1:4" x14ac:dyDescent="0.2">
      <c r="A6621">
        <v>349.43018091692323</v>
      </c>
      <c r="B6621">
        <v>327.43344308854898</v>
      </c>
      <c r="C6621">
        <v>360.28136100599926</v>
      </c>
      <c r="D6621">
        <v>380.66873971574887</v>
      </c>
    </row>
    <row r="6622" spans="1:4" x14ac:dyDescent="0.2">
      <c r="A6622">
        <v>349.42614021301586</v>
      </c>
      <c r="B6622">
        <v>327.373944313229</v>
      </c>
      <c r="C6622">
        <v>360.26265362587611</v>
      </c>
      <c r="D6622">
        <v>380.64292306616903</v>
      </c>
    </row>
    <row r="6623" spans="1:4" x14ac:dyDescent="0.2">
      <c r="A6623">
        <v>349.40171164680402</v>
      </c>
      <c r="B6623">
        <v>327.36787063047245</v>
      </c>
      <c r="C6623">
        <v>360.25540590046199</v>
      </c>
      <c r="D6623">
        <v>380.62670341951917</v>
      </c>
    </row>
    <row r="6624" spans="1:4" x14ac:dyDescent="0.2">
      <c r="A6624">
        <v>349.34642621837929</v>
      </c>
      <c r="B6624">
        <v>327.29084438074472</v>
      </c>
      <c r="C6624">
        <v>360.22301759953081</v>
      </c>
      <c r="D6624">
        <v>380.61873971574886</v>
      </c>
    </row>
    <row r="6625" spans="1:4" x14ac:dyDescent="0.2">
      <c r="A6625">
        <v>349.34025194003573</v>
      </c>
      <c r="B6625">
        <v>327.25344308855</v>
      </c>
      <c r="C6625">
        <v>360.18182872971977</v>
      </c>
      <c r="D6625">
        <v>380.59670341951818</v>
      </c>
    </row>
    <row r="6626" spans="1:4" x14ac:dyDescent="0.2">
      <c r="A6626">
        <v>349.3234199767017</v>
      </c>
      <c r="B6626">
        <v>327.24072499999988</v>
      </c>
      <c r="C6626">
        <v>360.08532761165662</v>
      </c>
      <c r="D6626">
        <v>380.59604109416728</v>
      </c>
    </row>
    <row r="6627" spans="1:4" x14ac:dyDescent="0.2">
      <c r="A6627">
        <v>349.29744753417327</v>
      </c>
      <c r="B6627">
        <v>327.20551999999986</v>
      </c>
      <c r="C6627">
        <v>359.9894111851483</v>
      </c>
      <c r="D6627">
        <v>380.56873971574788</v>
      </c>
    </row>
    <row r="6628" spans="1:4" x14ac:dyDescent="0.2">
      <c r="A6628">
        <v>349.2503460668338</v>
      </c>
      <c r="B6628">
        <v>327.19151469458399</v>
      </c>
      <c r="C6628">
        <v>359.9574546390657</v>
      </c>
      <c r="D6628">
        <v>380.55118075904835</v>
      </c>
    </row>
    <row r="6629" spans="1:4" x14ac:dyDescent="0.2">
      <c r="A6629">
        <v>349.22927007647746</v>
      </c>
      <c r="B6629">
        <v>327.18293862484484</v>
      </c>
      <c r="C6629">
        <v>359.93685973752508</v>
      </c>
      <c r="D6629">
        <v>380.51292306616898</v>
      </c>
    </row>
    <row r="6630" spans="1:4" x14ac:dyDescent="0.2">
      <c r="A6630">
        <v>349.21680952562878</v>
      </c>
      <c r="B6630">
        <v>327.1402868492296</v>
      </c>
      <c r="C6630">
        <v>359.85525786830874</v>
      </c>
      <c r="D6630">
        <v>380.46604109416728</v>
      </c>
    </row>
    <row r="6631" spans="1:4" x14ac:dyDescent="0.2">
      <c r="A6631">
        <v>349.21596880269715</v>
      </c>
      <c r="B6631">
        <v>327.09072499999991</v>
      </c>
      <c r="C6631">
        <v>359.84211443896817</v>
      </c>
      <c r="D6631">
        <v>380.45604109416729</v>
      </c>
    </row>
    <row r="6632" spans="1:4" x14ac:dyDescent="0.2">
      <c r="A6632">
        <v>349.21025194003573</v>
      </c>
      <c r="B6632">
        <v>327.06656849023483</v>
      </c>
      <c r="C6632">
        <v>359.84182872971877</v>
      </c>
      <c r="D6632">
        <v>380.44790641910123</v>
      </c>
    </row>
    <row r="6633" spans="1:4" x14ac:dyDescent="0.2">
      <c r="A6633">
        <v>349.17596880269718</v>
      </c>
      <c r="B6633">
        <v>327.06344308855</v>
      </c>
      <c r="C6633">
        <v>359.81136100600025</v>
      </c>
      <c r="D6633">
        <v>380.43660466205085</v>
      </c>
    </row>
    <row r="6634" spans="1:4" x14ac:dyDescent="0.2">
      <c r="A6634">
        <v>349.16704955032822</v>
      </c>
      <c r="B6634">
        <v>327.05670940010583</v>
      </c>
      <c r="C6634">
        <v>359.79899143038017</v>
      </c>
      <c r="D6634">
        <v>380.43604109416725</v>
      </c>
    </row>
    <row r="6635" spans="1:4" x14ac:dyDescent="0.2">
      <c r="A6635">
        <v>349.16524755372376</v>
      </c>
      <c r="B6635">
        <v>327.04072499999995</v>
      </c>
      <c r="C6635">
        <v>359.77136100599927</v>
      </c>
      <c r="D6635">
        <v>380.42660466205177</v>
      </c>
    </row>
    <row r="6636" spans="1:4" x14ac:dyDescent="0.2">
      <c r="A6636">
        <v>349.14878858091362</v>
      </c>
      <c r="B6636">
        <v>327.03551999999991</v>
      </c>
      <c r="C6636">
        <v>359.70117708093102</v>
      </c>
      <c r="D6636">
        <v>380.42292306616901</v>
      </c>
    </row>
    <row r="6637" spans="1:4" x14ac:dyDescent="0.2">
      <c r="A6637">
        <v>349.08878858091362</v>
      </c>
      <c r="B6637">
        <v>326.97575804957478</v>
      </c>
      <c r="C6637">
        <v>359.66706271924079</v>
      </c>
      <c r="D6637">
        <v>380.41670341951919</v>
      </c>
    </row>
    <row r="6638" spans="1:4" x14ac:dyDescent="0.2">
      <c r="A6638">
        <v>349.06138625691472</v>
      </c>
      <c r="B6638">
        <v>326.97181938685975</v>
      </c>
      <c r="C6638">
        <v>359.66689707378578</v>
      </c>
      <c r="D6638">
        <v>380.39604109416729</v>
      </c>
    </row>
    <row r="6639" spans="1:4" x14ac:dyDescent="0.2">
      <c r="A6639">
        <v>349.04680952562882</v>
      </c>
      <c r="B6639">
        <v>326.96047077272505</v>
      </c>
      <c r="C6639">
        <v>359.60301759953177</v>
      </c>
      <c r="D6639">
        <v>380.38670341951916</v>
      </c>
    </row>
    <row r="6640" spans="1:4" x14ac:dyDescent="0.2">
      <c r="A6640">
        <v>349.00634744700113</v>
      </c>
      <c r="B6640">
        <v>326.95072499999992</v>
      </c>
      <c r="C6640">
        <v>359.59966771414213</v>
      </c>
      <c r="D6640">
        <v>380.38622322480865</v>
      </c>
    </row>
    <row r="6641" spans="1:4" x14ac:dyDescent="0.2">
      <c r="A6641">
        <v>348.99878858091262</v>
      </c>
      <c r="B6641">
        <v>326.92551999999887</v>
      </c>
      <c r="C6641">
        <v>359.42392509762186</v>
      </c>
      <c r="D6641">
        <v>380.3666046620508</v>
      </c>
    </row>
    <row r="6642" spans="1:4" x14ac:dyDescent="0.2">
      <c r="A6642">
        <v>348.9687139604149</v>
      </c>
      <c r="B6642">
        <v>326.9155199999999</v>
      </c>
      <c r="C6642">
        <v>359.40916165030069</v>
      </c>
      <c r="D6642">
        <v>380.362923066169</v>
      </c>
    </row>
    <row r="6643" spans="1:4" x14ac:dyDescent="0.2">
      <c r="A6643">
        <v>348.92302688916806</v>
      </c>
      <c r="B6643">
        <v>326.90548039927302</v>
      </c>
      <c r="C6643">
        <v>359.37887317836129</v>
      </c>
      <c r="D6643">
        <v>380.35873971574887</v>
      </c>
    </row>
    <row r="6644" spans="1:4" x14ac:dyDescent="0.2">
      <c r="A6644">
        <v>348.90881750643177</v>
      </c>
      <c r="B6644">
        <v>326.87895414193383</v>
      </c>
      <c r="C6644">
        <v>359.37747468042869</v>
      </c>
      <c r="D6644">
        <v>380.3287397157489</v>
      </c>
    </row>
    <row r="6645" spans="1:4" x14ac:dyDescent="0.2">
      <c r="A6645">
        <v>348.77235315455238</v>
      </c>
      <c r="B6645">
        <v>326.74787063047245</v>
      </c>
      <c r="C6645">
        <v>359.3215952198575</v>
      </c>
      <c r="D6645">
        <v>380.31873971574788</v>
      </c>
    </row>
    <row r="6646" spans="1:4" x14ac:dyDescent="0.2">
      <c r="A6646">
        <v>348.75582128028805</v>
      </c>
      <c r="B6646">
        <v>326.7095508624235</v>
      </c>
      <c r="C6646">
        <v>359.29392509762283</v>
      </c>
      <c r="D6646">
        <v>380.30660466205183</v>
      </c>
    </row>
    <row r="6647" spans="1:4" x14ac:dyDescent="0.2">
      <c r="A6647">
        <v>348.72302688916704</v>
      </c>
      <c r="B6647">
        <v>326.69670940010587</v>
      </c>
      <c r="C6647">
        <v>359.27575804957485</v>
      </c>
      <c r="D6647">
        <v>380.29292306616901</v>
      </c>
    </row>
    <row r="6648" spans="1:4" x14ac:dyDescent="0.2">
      <c r="A6648">
        <v>348.70253398992378</v>
      </c>
      <c r="B6648">
        <v>326.64440919469894</v>
      </c>
      <c r="C6648">
        <v>359.23953711785407</v>
      </c>
      <c r="D6648">
        <v>380.29118075904836</v>
      </c>
    </row>
    <row r="6649" spans="1:4" x14ac:dyDescent="0.2">
      <c r="A6649">
        <v>348.60865806361755</v>
      </c>
      <c r="B6649">
        <v>326.63633874948738</v>
      </c>
      <c r="C6649">
        <v>359.20065820002179</v>
      </c>
      <c r="D6649">
        <v>380.23873971574886</v>
      </c>
    </row>
    <row r="6650" spans="1:4" x14ac:dyDescent="0.2">
      <c r="A6650">
        <v>348.56614021301482</v>
      </c>
      <c r="B6650">
        <v>326.62630771997078</v>
      </c>
      <c r="C6650">
        <v>359.0997266474551</v>
      </c>
      <c r="D6650">
        <v>380.20670341951922</v>
      </c>
    </row>
    <row r="6651" spans="1:4" x14ac:dyDescent="0.2">
      <c r="A6651">
        <v>348.53800693512221</v>
      </c>
      <c r="B6651">
        <v>326.55262502686185</v>
      </c>
      <c r="C6651">
        <v>359.06136100600025</v>
      </c>
      <c r="D6651">
        <v>380.20118075904838</v>
      </c>
    </row>
    <row r="6652" spans="1:4" x14ac:dyDescent="0.2">
      <c r="A6652">
        <v>348.53382310201027</v>
      </c>
      <c r="B6652">
        <v>326.52306847655581</v>
      </c>
      <c r="C6652">
        <v>359.01607778020264</v>
      </c>
      <c r="D6652">
        <v>380.16670341951919</v>
      </c>
    </row>
    <row r="6653" spans="1:4" x14ac:dyDescent="0.2">
      <c r="A6653">
        <v>348.48582128028704</v>
      </c>
      <c r="B6653">
        <v>326.51344308854999</v>
      </c>
      <c r="C6653">
        <v>358.95431899421806</v>
      </c>
      <c r="D6653">
        <v>380.15622322480772</v>
      </c>
    </row>
    <row r="6654" spans="1:4" x14ac:dyDescent="0.2">
      <c r="A6654">
        <v>348.47169194789939</v>
      </c>
      <c r="B6654">
        <v>326.4707249999999</v>
      </c>
      <c r="C6654">
        <v>358.92745463906567</v>
      </c>
      <c r="D6654">
        <v>380.14118075904838</v>
      </c>
    </row>
    <row r="6655" spans="1:4" x14ac:dyDescent="0.2">
      <c r="A6655">
        <v>348.46094729893792</v>
      </c>
      <c r="B6655">
        <v>326.42522257516703</v>
      </c>
      <c r="C6655">
        <v>358.82136100600025</v>
      </c>
      <c r="D6655">
        <v>380.13790641910219</v>
      </c>
    </row>
    <row r="6656" spans="1:4" x14ac:dyDescent="0.2">
      <c r="A6656">
        <v>348.43733559155015</v>
      </c>
      <c r="B6656">
        <v>326.29551999999887</v>
      </c>
      <c r="C6656">
        <v>358.81083071679728</v>
      </c>
      <c r="D6656">
        <v>380.1360410941673</v>
      </c>
    </row>
    <row r="6657" spans="1:4" x14ac:dyDescent="0.2">
      <c r="A6657">
        <v>348.41144999999898</v>
      </c>
      <c r="B6657">
        <v>326.28973249999899</v>
      </c>
      <c r="C6657">
        <v>358.76702595902225</v>
      </c>
      <c r="D6657">
        <v>380.1360410941673</v>
      </c>
    </row>
    <row r="6658" spans="1:4" x14ac:dyDescent="0.2">
      <c r="A6658">
        <v>348.39347543798499</v>
      </c>
      <c r="B6658">
        <v>326.2815146945839</v>
      </c>
      <c r="C6658">
        <v>358.74899143038016</v>
      </c>
      <c r="D6658">
        <v>380.13292306616898</v>
      </c>
    </row>
    <row r="6659" spans="1:4" x14ac:dyDescent="0.2">
      <c r="A6659">
        <v>348.310284694583</v>
      </c>
      <c r="B6659">
        <v>326.15630771997081</v>
      </c>
      <c r="C6659">
        <v>358.67940951580931</v>
      </c>
      <c r="D6659">
        <v>380.11670341951816</v>
      </c>
    </row>
    <row r="6660" spans="1:4" x14ac:dyDescent="0.2">
      <c r="A6660">
        <v>348.2634929801481</v>
      </c>
      <c r="B6660">
        <v>326.1402868492296</v>
      </c>
      <c r="C6660">
        <v>358.66384368933006</v>
      </c>
      <c r="D6660">
        <v>380.10604109416732</v>
      </c>
    </row>
    <row r="6661" spans="1:4" x14ac:dyDescent="0.2">
      <c r="A6661">
        <v>348.24431039709413</v>
      </c>
      <c r="B6661">
        <v>326.10973250000001</v>
      </c>
      <c r="C6661">
        <v>358.62532761165659</v>
      </c>
      <c r="D6661">
        <v>380.09118075904843</v>
      </c>
    </row>
    <row r="6662" spans="1:4" x14ac:dyDescent="0.2">
      <c r="A6662">
        <v>348.21103749999997</v>
      </c>
      <c r="B6662">
        <v>326.08151469458295</v>
      </c>
      <c r="C6662">
        <v>358.61798808041931</v>
      </c>
      <c r="D6662">
        <v>380.08622322480869</v>
      </c>
    </row>
    <row r="6663" spans="1:4" x14ac:dyDescent="0.2">
      <c r="A6663">
        <v>348.21103749999997</v>
      </c>
      <c r="B6663">
        <v>326.04551999999887</v>
      </c>
      <c r="C6663">
        <v>358.61575804957477</v>
      </c>
      <c r="D6663">
        <v>380.07670341951922</v>
      </c>
    </row>
    <row r="6664" spans="1:4" x14ac:dyDescent="0.2">
      <c r="A6664">
        <v>348.1942053958208</v>
      </c>
      <c r="B6664">
        <v>326.0294095158103</v>
      </c>
      <c r="C6664">
        <v>358.60136100600027</v>
      </c>
      <c r="D6664">
        <v>380.07292306616898</v>
      </c>
    </row>
    <row r="6665" spans="1:4" x14ac:dyDescent="0.2">
      <c r="A6665">
        <v>348.14347543798499</v>
      </c>
      <c r="B6665">
        <v>326.00293862484483</v>
      </c>
      <c r="C6665">
        <v>358.54502919865558</v>
      </c>
      <c r="D6665">
        <v>380.04692016932103</v>
      </c>
    </row>
    <row r="6666" spans="1:4" x14ac:dyDescent="0.2">
      <c r="A6666">
        <v>348.07002099708984</v>
      </c>
      <c r="B6666">
        <v>325.97551999999985</v>
      </c>
      <c r="C6666">
        <v>358.45073581594028</v>
      </c>
      <c r="D6666">
        <v>380.04292306616901</v>
      </c>
    </row>
    <row r="6667" spans="1:4" x14ac:dyDescent="0.2">
      <c r="A6667">
        <v>347.98057242131097</v>
      </c>
      <c r="B6667">
        <v>325.94551999999987</v>
      </c>
      <c r="C6667">
        <v>358.4291616502997</v>
      </c>
      <c r="D6667">
        <v>379.98873971574886</v>
      </c>
    </row>
    <row r="6668" spans="1:4" x14ac:dyDescent="0.2">
      <c r="A6668">
        <v>347.97420539582083</v>
      </c>
      <c r="B6668">
        <v>325.94072499999993</v>
      </c>
      <c r="C6668">
        <v>358.42392509762186</v>
      </c>
      <c r="D6668">
        <v>379.94292306616899</v>
      </c>
    </row>
    <row r="6669" spans="1:4" x14ac:dyDescent="0.2">
      <c r="A6669">
        <v>347.97103749999997</v>
      </c>
      <c r="B6669">
        <v>325.89748757820701</v>
      </c>
      <c r="C6669">
        <v>358.41899143038017</v>
      </c>
      <c r="D6669">
        <v>379.92670341951919</v>
      </c>
    </row>
    <row r="6670" spans="1:4" x14ac:dyDescent="0.2">
      <c r="A6670">
        <v>347.93740731015936</v>
      </c>
      <c r="B6670">
        <v>325.873944313229</v>
      </c>
      <c r="C6670">
        <v>358.34910416392307</v>
      </c>
      <c r="D6670">
        <v>379.8560410941663</v>
      </c>
    </row>
    <row r="6671" spans="1:4" x14ac:dyDescent="0.2">
      <c r="A6671">
        <v>347.83748878688692</v>
      </c>
      <c r="B6671">
        <v>325.86551999999995</v>
      </c>
      <c r="C6671">
        <v>358.34384368933109</v>
      </c>
      <c r="D6671">
        <v>379.83670341951921</v>
      </c>
    </row>
    <row r="6672" spans="1:4" x14ac:dyDescent="0.2">
      <c r="A6672">
        <v>347.7963474470011</v>
      </c>
      <c r="B6672">
        <v>325.82551999999987</v>
      </c>
      <c r="C6672">
        <v>358.32186121850742</v>
      </c>
      <c r="D6672">
        <v>379.82604109416729</v>
      </c>
    </row>
    <row r="6673" spans="1:4" x14ac:dyDescent="0.2">
      <c r="A6673">
        <v>347.77425039927294</v>
      </c>
      <c r="B6673">
        <v>325.8179828045121</v>
      </c>
      <c r="C6673">
        <v>358.29177636857452</v>
      </c>
      <c r="D6673">
        <v>379.79118075904836</v>
      </c>
    </row>
    <row r="6674" spans="1:4" x14ac:dyDescent="0.2">
      <c r="A6674">
        <v>347.76879482905053</v>
      </c>
      <c r="B6674">
        <v>325.76894767036873</v>
      </c>
      <c r="C6674">
        <v>358.29085773515698</v>
      </c>
      <c r="D6674">
        <v>379.76873971574889</v>
      </c>
    </row>
    <row r="6675" spans="1:4" x14ac:dyDescent="0.2">
      <c r="A6675">
        <v>347.73138625691473</v>
      </c>
      <c r="B6675">
        <v>325.75656849023585</v>
      </c>
      <c r="C6675">
        <v>358.23745463906567</v>
      </c>
      <c r="D6675">
        <v>379.76670341951916</v>
      </c>
    </row>
    <row r="6676" spans="1:4" x14ac:dyDescent="0.2">
      <c r="A6676">
        <v>347.71144999999802</v>
      </c>
      <c r="B6676">
        <v>325.74084438074573</v>
      </c>
      <c r="C6676">
        <v>358.09374505519838</v>
      </c>
      <c r="D6676">
        <v>379.73118075904841</v>
      </c>
    </row>
    <row r="6677" spans="1:4" x14ac:dyDescent="0.2">
      <c r="A6677">
        <v>347.65028469458395</v>
      </c>
      <c r="B6677">
        <v>325.7284060128149</v>
      </c>
      <c r="C6677">
        <v>358.07431899421806</v>
      </c>
      <c r="D6677">
        <v>379.71292306616897</v>
      </c>
    </row>
    <row r="6678" spans="1:4" x14ac:dyDescent="0.2">
      <c r="A6678">
        <v>347.62144999999902</v>
      </c>
      <c r="B6678">
        <v>325.70798280451208</v>
      </c>
      <c r="C6678">
        <v>358.00798808041833</v>
      </c>
      <c r="D6678">
        <v>379.71118075904843</v>
      </c>
    </row>
    <row r="6679" spans="1:4" x14ac:dyDescent="0.2">
      <c r="A6679">
        <v>347.61448931808212</v>
      </c>
      <c r="B6679">
        <v>325.48656849023581</v>
      </c>
      <c r="C6679">
        <v>357.97187217539602</v>
      </c>
      <c r="D6679">
        <v>379.68873971574891</v>
      </c>
    </row>
    <row r="6680" spans="1:4" x14ac:dyDescent="0.2">
      <c r="A6680">
        <v>347.6092211492076</v>
      </c>
      <c r="B6680">
        <v>325.47702595902217</v>
      </c>
      <c r="C6680">
        <v>357.96662972738557</v>
      </c>
      <c r="D6680">
        <v>379.68670341951821</v>
      </c>
    </row>
    <row r="6681" spans="1:4" x14ac:dyDescent="0.2">
      <c r="A6681">
        <v>347.57582128028798</v>
      </c>
      <c r="B6681">
        <v>325.44439790760401</v>
      </c>
      <c r="C6681">
        <v>357.94706271924082</v>
      </c>
      <c r="D6681">
        <v>379.66670341951919</v>
      </c>
    </row>
    <row r="6682" spans="1:4" x14ac:dyDescent="0.2">
      <c r="A6682">
        <v>347.51999132537145</v>
      </c>
      <c r="B6682">
        <v>325.38852535391709</v>
      </c>
      <c r="C6682">
        <v>357.87369588464747</v>
      </c>
      <c r="D6682">
        <v>379.64790641910218</v>
      </c>
    </row>
    <row r="6683" spans="1:4" x14ac:dyDescent="0.2">
      <c r="A6683">
        <v>347.51582128028804</v>
      </c>
      <c r="B6683">
        <v>325.31630771997078</v>
      </c>
      <c r="C6683">
        <v>357.8156913853781</v>
      </c>
      <c r="D6683">
        <v>379.57292306616898</v>
      </c>
    </row>
    <row r="6684" spans="1:4" x14ac:dyDescent="0.2">
      <c r="A6684">
        <v>347.4508607673767</v>
      </c>
      <c r="B6684">
        <v>325.30630771997079</v>
      </c>
      <c r="C6684">
        <v>357.76886718338642</v>
      </c>
      <c r="D6684">
        <v>379.53292306616902</v>
      </c>
    </row>
    <row r="6685" spans="1:4" x14ac:dyDescent="0.2">
      <c r="A6685">
        <v>347.39171164680403</v>
      </c>
      <c r="B6685">
        <v>325.27157296232542</v>
      </c>
      <c r="C6685">
        <v>357.73303988838808</v>
      </c>
      <c r="D6685">
        <v>379.52604109416728</v>
      </c>
    </row>
    <row r="6686" spans="1:4" x14ac:dyDescent="0.2">
      <c r="A6686">
        <v>347.30744753417326</v>
      </c>
      <c r="B6686">
        <v>325.16072499999996</v>
      </c>
      <c r="C6686">
        <v>357.68790722738555</v>
      </c>
      <c r="D6686">
        <v>379.51790641910219</v>
      </c>
    </row>
    <row r="6687" spans="1:4" x14ac:dyDescent="0.2">
      <c r="A6687">
        <v>347.28634744700111</v>
      </c>
      <c r="B6687">
        <v>325.15656849023583</v>
      </c>
      <c r="C6687">
        <v>357.51661261850819</v>
      </c>
      <c r="D6687">
        <v>379.51118075904839</v>
      </c>
    </row>
    <row r="6688" spans="1:4" x14ac:dyDescent="0.2">
      <c r="A6688">
        <v>347.24833428941133</v>
      </c>
      <c r="B6688">
        <v>325.10748757820699</v>
      </c>
      <c r="C6688">
        <v>357.51502919865561</v>
      </c>
      <c r="D6688">
        <v>379.51118075904839</v>
      </c>
    </row>
    <row r="6689" spans="1:4" x14ac:dyDescent="0.2">
      <c r="A6689">
        <v>347.22751671324062</v>
      </c>
      <c r="B6689">
        <v>325.087487578207</v>
      </c>
      <c r="C6689">
        <v>357.45972664745511</v>
      </c>
      <c r="D6689">
        <v>379.50622322480768</v>
      </c>
    </row>
    <row r="6690" spans="1:4" x14ac:dyDescent="0.2">
      <c r="A6690">
        <v>347.1800209970898</v>
      </c>
      <c r="B6690">
        <v>325.07656849023584</v>
      </c>
      <c r="C6690">
        <v>357.37649004653298</v>
      </c>
      <c r="D6690">
        <v>379.49670341951918</v>
      </c>
    </row>
    <row r="6691" spans="1:4" x14ac:dyDescent="0.2">
      <c r="A6691">
        <v>347.1716919479004</v>
      </c>
      <c r="B6691">
        <v>325.05940951581027</v>
      </c>
      <c r="C6691">
        <v>357.3674746804287</v>
      </c>
      <c r="D6691">
        <v>379.48118075904841</v>
      </c>
    </row>
    <row r="6692" spans="1:4" x14ac:dyDescent="0.2">
      <c r="A6692">
        <v>347.06927007647647</v>
      </c>
      <c r="B6692">
        <v>324.95656849023584</v>
      </c>
      <c r="C6692">
        <v>357.35759859033641</v>
      </c>
      <c r="D6692">
        <v>379.47292306616896</v>
      </c>
    </row>
    <row r="6693" spans="1:4" x14ac:dyDescent="0.2">
      <c r="A6693">
        <v>347.00086076737767</v>
      </c>
      <c r="B6693">
        <v>324.86551999999892</v>
      </c>
      <c r="C6693">
        <v>357.35140016288909</v>
      </c>
      <c r="D6693">
        <v>379.46670341951921</v>
      </c>
    </row>
    <row r="6694" spans="1:4" x14ac:dyDescent="0.2">
      <c r="A6694">
        <v>346.9763474470011</v>
      </c>
      <c r="B6694">
        <v>324.86522257516702</v>
      </c>
      <c r="C6694">
        <v>357.34747468042872</v>
      </c>
      <c r="D6694">
        <v>379.38292306616898</v>
      </c>
    </row>
    <row r="6695" spans="1:4" x14ac:dyDescent="0.2">
      <c r="A6695">
        <v>346.94704955032921</v>
      </c>
      <c r="B6695">
        <v>324.77626757371445</v>
      </c>
      <c r="C6695">
        <v>357.20607778020269</v>
      </c>
      <c r="D6695">
        <v>379.35670341951919</v>
      </c>
    </row>
    <row r="6696" spans="1:4" x14ac:dyDescent="0.2">
      <c r="A6696">
        <v>346.94144716483402</v>
      </c>
      <c r="B6696">
        <v>324.77362592940068</v>
      </c>
      <c r="C6696">
        <v>357.1930175995318</v>
      </c>
      <c r="D6696">
        <v>379.33873971574889</v>
      </c>
    </row>
    <row r="6697" spans="1:4" x14ac:dyDescent="0.2">
      <c r="A6697">
        <v>346.9382046805955</v>
      </c>
      <c r="B6697">
        <v>324.75072499999987</v>
      </c>
      <c r="C6697">
        <v>357.15532761165662</v>
      </c>
      <c r="D6697">
        <v>379.33670341951921</v>
      </c>
    </row>
    <row r="6698" spans="1:4" x14ac:dyDescent="0.2">
      <c r="A6698">
        <v>346.92302688916806</v>
      </c>
      <c r="B6698">
        <v>324.74344308855001</v>
      </c>
      <c r="C6698">
        <v>357.14392509762285</v>
      </c>
      <c r="D6698">
        <v>379.31660466205182</v>
      </c>
    </row>
    <row r="6699" spans="1:4" x14ac:dyDescent="0.2">
      <c r="A6699">
        <v>346.87800693512122</v>
      </c>
      <c r="B6699">
        <v>324.68344308855001</v>
      </c>
      <c r="C6699">
        <v>357.12140016288907</v>
      </c>
      <c r="D6699">
        <v>379.3062232248077</v>
      </c>
    </row>
    <row r="6700" spans="1:4" x14ac:dyDescent="0.2">
      <c r="A6700">
        <v>346.8736574594397</v>
      </c>
      <c r="B6700">
        <v>324.627487578206</v>
      </c>
      <c r="C6700">
        <v>357.11886718338741</v>
      </c>
      <c r="D6700">
        <v>379.28873971574887</v>
      </c>
    </row>
    <row r="6701" spans="1:4" x14ac:dyDescent="0.2">
      <c r="A6701">
        <v>346.86028469458398</v>
      </c>
      <c r="B6701">
        <v>324.61852535391705</v>
      </c>
      <c r="C6701">
        <v>357.06073581594126</v>
      </c>
      <c r="D6701">
        <v>379.28118075904837</v>
      </c>
    </row>
    <row r="6702" spans="1:4" x14ac:dyDescent="0.2">
      <c r="A6702">
        <v>346.85043823435342</v>
      </c>
      <c r="B6702">
        <v>324.57551999999885</v>
      </c>
      <c r="C6702">
        <v>357.0453276116566</v>
      </c>
      <c r="D6702">
        <v>379.2793461283004</v>
      </c>
    </row>
    <row r="6703" spans="1:4" x14ac:dyDescent="0.2">
      <c r="A6703">
        <v>346.80372071648924</v>
      </c>
      <c r="B6703">
        <v>324.55190990129103</v>
      </c>
      <c r="C6703">
        <v>356.93685973752508</v>
      </c>
      <c r="D6703">
        <v>379.26292306616801</v>
      </c>
    </row>
    <row r="6704" spans="1:4" x14ac:dyDescent="0.2">
      <c r="A6704">
        <v>346.77582128028803</v>
      </c>
      <c r="B6704">
        <v>324.54630771996978</v>
      </c>
      <c r="C6704">
        <v>356.9253276116566</v>
      </c>
      <c r="D6704">
        <v>379.22660466205082</v>
      </c>
    </row>
    <row r="6705" spans="1:4" x14ac:dyDescent="0.2">
      <c r="A6705">
        <v>346.72034606683377</v>
      </c>
      <c r="B6705">
        <v>324.51551999999992</v>
      </c>
      <c r="C6705">
        <v>356.88817457378576</v>
      </c>
      <c r="D6705">
        <v>379.2066046620518</v>
      </c>
    </row>
    <row r="6706" spans="1:4" x14ac:dyDescent="0.2">
      <c r="A6706">
        <v>346.69773569028501</v>
      </c>
      <c r="B6706">
        <v>324.49966771414211</v>
      </c>
      <c r="C6706">
        <v>356.76347462591309</v>
      </c>
      <c r="D6706">
        <v>379.1960410941673</v>
      </c>
    </row>
    <row r="6707" spans="1:4" x14ac:dyDescent="0.2">
      <c r="A6707">
        <v>346.68910071753737</v>
      </c>
      <c r="B6707">
        <v>324.46394431322904</v>
      </c>
      <c r="C6707">
        <v>356.75702595902226</v>
      </c>
      <c r="D6707">
        <v>379.18670341951923</v>
      </c>
    </row>
    <row r="6708" spans="1:4" x14ac:dyDescent="0.2">
      <c r="A6708">
        <v>346.55103750000001</v>
      </c>
      <c r="B6708">
        <v>324.36670940010487</v>
      </c>
      <c r="C6708">
        <v>356.7488671833874</v>
      </c>
      <c r="D6708">
        <v>379.12660466205182</v>
      </c>
    </row>
    <row r="6709" spans="1:4" x14ac:dyDescent="0.2">
      <c r="A6709">
        <v>346.54488359521525</v>
      </c>
      <c r="B6709">
        <v>324.2815146945839</v>
      </c>
      <c r="C6709">
        <v>356.64548245800108</v>
      </c>
      <c r="D6709">
        <v>379.11873971574789</v>
      </c>
    </row>
    <row r="6710" spans="1:4" x14ac:dyDescent="0.2">
      <c r="A6710">
        <v>346.53642621837929</v>
      </c>
      <c r="B6710">
        <v>324.17540590046201</v>
      </c>
      <c r="C6710">
        <v>356.62357242341534</v>
      </c>
      <c r="D6710">
        <v>379.09660466205185</v>
      </c>
    </row>
    <row r="6711" spans="1:4" x14ac:dyDescent="0.2">
      <c r="A6711">
        <v>346.51582128028804</v>
      </c>
      <c r="B6711">
        <v>324.10047077272407</v>
      </c>
      <c r="C6711">
        <v>356.43186121850744</v>
      </c>
      <c r="D6711">
        <v>379.09118075904843</v>
      </c>
    </row>
    <row r="6712" spans="1:4" x14ac:dyDescent="0.2">
      <c r="A6712">
        <v>346.48881903161964</v>
      </c>
      <c r="B6712">
        <v>324.0966126185092</v>
      </c>
      <c r="C6712">
        <v>356.42525786830873</v>
      </c>
      <c r="D6712">
        <v>379.03873971574887</v>
      </c>
    </row>
    <row r="6713" spans="1:4" x14ac:dyDescent="0.2">
      <c r="A6713">
        <v>346.46751671324057</v>
      </c>
      <c r="B6713">
        <v>323.99065820002181</v>
      </c>
      <c r="C6713">
        <v>356.39747468042873</v>
      </c>
      <c r="D6713">
        <v>379.01604109416729</v>
      </c>
    </row>
    <row r="6714" spans="1:4" x14ac:dyDescent="0.2">
      <c r="A6714">
        <v>346.46103749999997</v>
      </c>
      <c r="B6714">
        <v>323.9863387494874</v>
      </c>
      <c r="C6714">
        <v>356.36211443896815</v>
      </c>
      <c r="D6714">
        <v>378.98790641910222</v>
      </c>
    </row>
    <row r="6715" spans="1:4" x14ac:dyDescent="0.2">
      <c r="A6715">
        <v>346.39879482905155</v>
      </c>
      <c r="B6715">
        <v>323.85973250000001</v>
      </c>
      <c r="C6715">
        <v>356.35187217539601</v>
      </c>
      <c r="D6715">
        <v>378.98670341951919</v>
      </c>
    </row>
    <row r="6716" spans="1:4" x14ac:dyDescent="0.2">
      <c r="A6716">
        <v>346.37171164680399</v>
      </c>
      <c r="B6716">
        <v>323.81973249999999</v>
      </c>
      <c r="C6716">
        <v>356.25685973752508</v>
      </c>
      <c r="D6716">
        <v>378.96118075904843</v>
      </c>
    </row>
    <row r="6717" spans="1:4" x14ac:dyDescent="0.2">
      <c r="A6717">
        <v>346.36878858091359</v>
      </c>
      <c r="B6717">
        <v>323.69973249999998</v>
      </c>
      <c r="C6717">
        <v>356.23981014246101</v>
      </c>
      <c r="D6717">
        <v>378.94292306616899</v>
      </c>
    </row>
    <row r="6718" spans="1:4" x14ac:dyDescent="0.2">
      <c r="A6718">
        <v>346.36785154799622</v>
      </c>
      <c r="B6718">
        <v>323.62301759953181</v>
      </c>
      <c r="C6718">
        <v>356.2062411335836</v>
      </c>
      <c r="D6718">
        <v>378.93660466205182</v>
      </c>
    </row>
    <row r="6719" spans="1:4" x14ac:dyDescent="0.2">
      <c r="A6719">
        <v>346.33144999999797</v>
      </c>
      <c r="B6719">
        <v>323.52973250000002</v>
      </c>
      <c r="C6719">
        <v>356.15136100599926</v>
      </c>
      <c r="D6719">
        <v>378.88790641910117</v>
      </c>
    </row>
    <row r="6720" spans="1:4" x14ac:dyDescent="0.2">
      <c r="A6720">
        <v>346.321449999999</v>
      </c>
      <c r="B6720">
        <v>323.52656849023583</v>
      </c>
      <c r="C6720">
        <v>356.03719544889452</v>
      </c>
      <c r="D6720">
        <v>378.88692016932004</v>
      </c>
    </row>
    <row r="6721" spans="1:4" x14ac:dyDescent="0.2">
      <c r="A6721">
        <v>346.30878858091262</v>
      </c>
      <c r="B6721">
        <v>323.4155199999999</v>
      </c>
      <c r="C6721">
        <v>356.02719544889453</v>
      </c>
      <c r="D6721">
        <v>378.87604109416731</v>
      </c>
    </row>
    <row r="6722" spans="1:4" x14ac:dyDescent="0.2">
      <c r="A6722">
        <v>346.29144999999897</v>
      </c>
      <c r="B6722">
        <v>323.3697325</v>
      </c>
      <c r="C6722">
        <v>356.01210320156582</v>
      </c>
      <c r="D6722">
        <v>378.84292306616896</v>
      </c>
    </row>
    <row r="6723" spans="1:4" x14ac:dyDescent="0.2">
      <c r="A6723">
        <v>346.23147163188258</v>
      </c>
      <c r="B6723">
        <v>323.27159521985755</v>
      </c>
      <c r="C6723">
        <v>355.90182872971877</v>
      </c>
      <c r="D6723">
        <v>378.78604109416727</v>
      </c>
    </row>
    <row r="6724" spans="1:4" x14ac:dyDescent="0.2">
      <c r="A6724">
        <v>346.10582128028807</v>
      </c>
      <c r="B6724">
        <v>323.22988806361661</v>
      </c>
      <c r="C6724">
        <v>355.81747468042772</v>
      </c>
      <c r="D6724">
        <v>378.7666046620518</v>
      </c>
    </row>
    <row r="6725" spans="1:4" x14ac:dyDescent="0.2">
      <c r="A6725">
        <v>346.03138625691474</v>
      </c>
      <c r="B6725">
        <v>323.22630771997081</v>
      </c>
      <c r="C6725">
        <v>355.78767347203706</v>
      </c>
      <c r="D6725">
        <v>378.73873971574784</v>
      </c>
    </row>
    <row r="6726" spans="1:4" x14ac:dyDescent="0.2">
      <c r="A6726">
        <v>345.97365745943972</v>
      </c>
      <c r="B6726">
        <v>323.19988806361755</v>
      </c>
      <c r="C6726">
        <v>355.7832131091896</v>
      </c>
      <c r="D6726">
        <v>378.73292306616895</v>
      </c>
    </row>
    <row r="6727" spans="1:4" x14ac:dyDescent="0.2">
      <c r="A6727">
        <v>345.92349298014813</v>
      </c>
      <c r="B6727">
        <v>323.18630771997078</v>
      </c>
      <c r="C6727">
        <v>355.62685973752508</v>
      </c>
      <c r="D6727">
        <v>378.72873971574887</v>
      </c>
    </row>
    <row r="6728" spans="1:4" x14ac:dyDescent="0.2">
      <c r="A6728">
        <v>345.9219292105829</v>
      </c>
      <c r="B6728">
        <v>323.15973250000002</v>
      </c>
      <c r="C6728">
        <v>355.60357242341536</v>
      </c>
      <c r="D6728">
        <v>378.69873971574788</v>
      </c>
    </row>
    <row r="6729" spans="1:4" x14ac:dyDescent="0.2">
      <c r="A6729">
        <v>345.91977362723435</v>
      </c>
      <c r="B6729">
        <v>323.04548039927403</v>
      </c>
      <c r="C6729">
        <v>355.58653536830872</v>
      </c>
      <c r="D6729">
        <v>378.67118075904739</v>
      </c>
    </row>
    <row r="6730" spans="1:4" x14ac:dyDescent="0.2">
      <c r="A6730">
        <v>345.90144716483303</v>
      </c>
      <c r="B6730">
        <v>322.90798280451207</v>
      </c>
      <c r="C6730">
        <v>355.53096460529139</v>
      </c>
      <c r="D6730">
        <v>378.66118075904836</v>
      </c>
    </row>
    <row r="6731" spans="1:4" x14ac:dyDescent="0.2">
      <c r="A6731">
        <v>345.89879482905155</v>
      </c>
      <c r="B6731">
        <v>322.81548039927401</v>
      </c>
      <c r="C6731">
        <v>355.50357242341533</v>
      </c>
      <c r="D6731">
        <v>378.65292306616902</v>
      </c>
    </row>
    <row r="6732" spans="1:4" x14ac:dyDescent="0.2">
      <c r="A6732">
        <v>345.88977362723534</v>
      </c>
      <c r="B6732">
        <v>322.78028684922958</v>
      </c>
      <c r="C6732">
        <v>355.50301759953078</v>
      </c>
      <c r="D6732">
        <v>378.59934612829937</v>
      </c>
    </row>
    <row r="6733" spans="1:4" x14ac:dyDescent="0.2">
      <c r="A6733">
        <v>345.8714716318816</v>
      </c>
      <c r="B6733">
        <v>322.74159521985752</v>
      </c>
      <c r="C6733">
        <v>355.48803719775788</v>
      </c>
      <c r="D6733">
        <v>378.53790641910217</v>
      </c>
    </row>
    <row r="6734" spans="1:4" x14ac:dyDescent="0.2">
      <c r="A6734">
        <v>345.83144716483406</v>
      </c>
      <c r="B6734">
        <v>322.60151469458395</v>
      </c>
      <c r="C6734">
        <v>355.47182872971979</v>
      </c>
      <c r="D6734">
        <v>378.50604109416628</v>
      </c>
    </row>
    <row r="6735" spans="1:4" x14ac:dyDescent="0.2">
      <c r="A6735">
        <v>345.82103749999999</v>
      </c>
      <c r="B6735">
        <v>322.55400177607811</v>
      </c>
      <c r="C6735">
        <v>355.46702595902116</v>
      </c>
      <c r="D6735">
        <v>378.48118075904841</v>
      </c>
    </row>
    <row r="6736" spans="1:4" x14ac:dyDescent="0.2">
      <c r="A6736">
        <v>345.81347543798501</v>
      </c>
      <c r="B6736">
        <v>322.55159521985752</v>
      </c>
      <c r="C6736">
        <v>355.4574546390657</v>
      </c>
      <c r="D6736">
        <v>378.47670341951817</v>
      </c>
    </row>
    <row r="6737" spans="1:4" x14ac:dyDescent="0.2">
      <c r="A6737">
        <v>345.76422602987031</v>
      </c>
      <c r="B6737">
        <v>322.39656849023584</v>
      </c>
      <c r="C6737">
        <v>355.42895097203706</v>
      </c>
      <c r="D6737">
        <v>378.44660466205181</v>
      </c>
    </row>
    <row r="6738" spans="1:4" x14ac:dyDescent="0.2">
      <c r="A6738">
        <v>345.75879482905054</v>
      </c>
      <c r="B6738">
        <v>322.38798280451209</v>
      </c>
      <c r="C6738">
        <v>355.40852535391707</v>
      </c>
      <c r="D6738">
        <v>378.41873971574887</v>
      </c>
    </row>
    <row r="6739" spans="1:4" x14ac:dyDescent="0.2">
      <c r="A6739">
        <v>345.75878858091357</v>
      </c>
      <c r="B6739">
        <v>322.33439790760502</v>
      </c>
      <c r="C6739">
        <v>355.40653536830877</v>
      </c>
      <c r="D6739">
        <v>378.39604109416729</v>
      </c>
    </row>
    <row r="6740" spans="1:4" x14ac:dyDescent="0.2">
      <c r="A6740">
        <v>345.72147163188157</v>
      </c>
      <c r="B6740">
        <v>322.25065820002078</v>
      </c>
      <c r="C6740">
        <v>355.36394050049427</v>
      </c>
      <c r="D6740">
        <v>378.38292306616898</v>
      </c>
    </row>
    <row r="6741" spans="1:4" x14ac:dyDescent="0.2">
      <c r="A6741">
        <v>345.67733559154919</v>
      </c>
      <c r="B6741">
        <v>322.2130684765558</v>
      </c>
      <c r="C6741">
        <v>355.24073581594126</v>
      </c>
      <c r="D6741">
        <v>378.3666046620508</v>
      </c>
    </row>
    <row r="6742" spans="1:4" x14ac:dyDescent="0.2">
      <c r="A6742">
        <v>345.66095829854811</v>
      </c>
      <c r="B6742">
        <v>322.10159521985747</v>
      </c>
      <c r="C6742">
        <v>355.23887317836125</v>
      </c>
      <c r="D6742">
        <v>378.34670341951818</v>
      </c>
    </row>
    <row r="6743" spans="1:4" x14ac:dyDescent="0.2">
      <c r="A6743">
        <v>345.64169194790037</v>
      </c>
      <c r="B6743">
        <v>322.09262502686181</v>
      </c>
      <c r="C6743">
        <v>355.23745463906567</v>
      </c>
      <c r="D6743">
        <v>378.33692016932099</v>
      </c>
    </row>
    <row r="6744" spans="1:4" x14ac:dyDescent="0.2">
      <c r="A6744">
        <v>345.551449999998</v>
      </c>
      <c r="B6744">
        <v>322.05540590046201</v>
      </c>
      <c r="C6744">
        <v>355.1934746259131</v>
      </c>
      <c r="D6744">
        <v>378.33660466205083</v>
      </c>
    </row>
    <row r="6745" spans="1:4" x14ac:dyDescent="0.2">
      <c r="A6745">
        <v>345.54611071077909</v>
      </c>
      <c r="B6745">
        <v>322.05409990246824</v>
      </c>
      <c r="C6745">
        <v>355.16548245800107</v>
      </c>
      <c r="D6745">
        <v>378.302923066169</v>
      </c>
    </row>
    <row r="6746" spans="1:4" x14ac:dyDescent="0.2">
      <c r="A6746">
        <v>345.47103749999997</v>
      </c>
      <c r="B6746">
        <v>321.97551999999985</v>
      </c>
      <c r="C6746">
        <v>355.16521977893171</v>
      </c>
      <c r="D6746">
        <v>378.2987397157479</v>
      </c>
    </row>
    <row r="6747" spans="1:4" x14ac:dyDescent="0.2">
      <c r="A6747">
        <v>345.43095829854809</v>
      </c>
      <c r="B6747">
        <v>321.9694095158103</v>
      </c>
      <c r="C6747">
        <v>355.13653536830878</v>
      </c>
      <c r="D6747">
        <v>378.28873971574887</v>
      </c>
    </row>
    <row r="6748" spans="1:4" x14ac:dyDescent="0.2">
      <c r="A6748">
        <v>345.36878858091359</v>
      </c>
      <c r="B6748">
        <v>321.94072499999993</v>
      </c>
      <c r="C6748">
        <v>355.11713342520682</v>
      </c>
      <c r="D6748">
        <v>378.282923066168</v>
      </c>
    </row>
    <row r="6749" spans="1:4" x14ac:dyDescent="0.2">
      <c r="A6749">
        <v>345.35103749999996</v>
      </c>
      <c r="B6749">
        <v>321.89798280451208</v>
      </c>
      <c r="C6749">
        <v>354.94394050049328</v>
      </c>
      <c r="D6749">
        <v>378.27790641910218</v>
      </c>
    </row>
    <row r="6750" spans="1:4" x14ac:dyDescent="0.2">
      <c r="A6750">
        <v>345.29144716483404</v>
      </c>
      <c r="B6750">
        <v>321.8697325</v>
      </c>
      <c r="C6750">
        <v>354.9321134146503</v>
      </c>
      <c r="D6750">
        <v>378.25670341951917</v>
      </c>
    </row>
    <row r="6751" spans="1:4" x14ac:dyDescent="0.2">
      <c r="A6751">
        <v>345.24302688916805</v>
      </c>
      <c r="B6751">
        <v>321.85551999999996</v>
      </c>
      <c r="C6751">
        <v>354.8726536258751</v>
      </c>
      <c r="D6751">
        <v>378.2267034195192</v>
      </c>
    </row>
    <row r="6752" spans="1:4" x14ac:dyDescent="0.2">
      <c r="A6752">
        <v>345.20169194790037</v>
      </c>
      <c r="B6752">
        <v>321.84551999999985</v>
      </c>
      <c r="C6752">
        <v>354.8652197789317</v>
      </c>
      <c r="D6752">
        <v>378.2066046620518</v>
      </c>
    </row>
    <row r="6753" spans="1:4" x14ac:dyDescent="0.2">
      <c r="A6753">
        <v>345.19094729893794</v>
      </c>
      <c r="B6753">
        <v>321.79665359557805</v>
      </c>
      <c r="C6753">
        <v>354.86136100600027</v>
      </c>
      <c r="D6753">
        <v>378.15934612830046</v>
      </c>
    </row>
    <row r="6754" spans="1:4" x14ac:dyDescent="0.2">
      <c r="A6754">
        <v>345.14341997670073</v>
      </c>
      <c r="B6754">
        <v>321.7397325</v>
      </c>
      <c r="C6754">
        <v>354.84301759953081</v>
      </c>
      <c r="D6754">
        <v>378.15622322480772</v>
      </c>
    </row>
    <row r="6755" spans="1:4" x14ac:dyDescent="0.2">
      <c r="A6755">
        <v>345.10169194790041</v>
      </c>
      <c r="B6755">
        <v>321.72301759953081</v>
      </c>
      <c r="C6755">
        <v>354.80211341465031</v>
      </c>
      <c r="D6755">
        <v>378.152923066168</v>
      </c>
    </row>
    <row r="6756" spans="1:4" x14ac:dyDescent="0.2">
      <c r="A6756">
        <v>345.02349298014809</v>
      </c>
      <c r="B6756">
        <v>321.62301759953181</v>
      </c>
      <c r="C6756">
        <v>354.74179914419597</v>
      </c>
      <c r="D6756">
        <v>378.14790641910218</v>
      </c>
    </row>
    <row r="6757" spans="1:4" x14ac:dyDescent="0.2">
      <c r="A6757">
        <v>344.95881750643179</v>
      </c>
      <c r="B6757">
        <v>321.55940951581027</v>
      </c>
      <c r="C6757">
        <v>354.74136100599929</v>
      </c>
      <c r="D6757">
        <v>378.1466046620518</v>
      </c>
    </row>
    <row r="6758" spans="1:4" x14ac:dyDescent="0.2">
      <c r="A6758">
        <v>344.95420539582182</v>
      </c>
      <c r="B6758">
        <v>321.48439790760506</v>
      </c>
      <c r="C6758">
        <v>354.72966771414212</v>
      </c>
      <c r="D6758">
        <v>378.12790641910118</v>
      </c>
    </row>
    <row r="6759" spans="1:4" x14ac:dyDescent="0.2">
      <c r="A6759">
        <v>344.93028469458392</v>
      </c>
      <c r="B6759">
        <v>321.48306847655482</v>
      </c>
      <c r="C6759">
        <v>354.58702595902218</v>
      </c>
      <c r="D6759">
        <v>378.11873971574789</v>
      </c>
    </row>
    <row r="6760" spans="1:4" x14ac:dyDescent="0.2">
      <c r="A6760">
        <v>344.92582128028801</v>
      </c>
      <c r="B6760">
        <v>321.45362592940171</v>
      </c>
      <c r="C6760">
        <v>354.52895097203708</v>
      </c>
      <c r="D6760">
        <v>378.11790641910221</v>
      </c>
    </row>
    <row r="6761" spans="1:4" x14ac:dyDescent="0.2">
      <c r="A6761">
        <v>344.85169194789938</v>
      </c>
      <c r="B6761">
        <v>321.32190990129101</v>
      </c>
      <c r="C6761">
        <v>354.51148665432623</v>
      </c>
      <c r="D6761">
        <v>378.10292306616799</v>
      </c>
    </row>
    <row r="6762" spans="1:4" x14ac:dyDescent="0.2">
      <c r="A6762">
        <v>344.81785154799616</v>
      </c>
      <c r="B6762">
        <v>321.31551999999988</v>
      </c>
      <c r="C6762">
        <v>354.49366596702259</v>
      </c>
      <c r="D6762">
        <v>378.10118075904842</v>
      </c>
    </row>
    <row r="6763" spans="1:4" x14ac:dyDescent="0.2">
      <c r="A6763">
        <v>344.80488359521524</v>
      </c>
      <c r="B6763">
        <v>321.28072499999985</v>
      </c>
      <c r="C6763">
        <v>354.47065820002081</v>
      </c>
      <c r="D6763">
        <v>378.09790641910223</v>
      </c>
    </row>
    <row r="6764" spans="1:4" x14ac:dyDescent="0.2">
      <c r="A6764">
        <v>344.79905172279763</v>
      </c>
      <c r="B6764">
        <v>321.269701143357</v>
      </c>
      <c r="C6764">
        <v>354.40953711785414</v>
      </c>
      <c r="D6764">
        <v>378.08873971574786</v>
      </c>
    </row>
    <row r="6765" spans="1:4" x14ac:dyDescent="0.2">
      <c r="A6765">
        <v>344.73144716483301</v>
      </c>
      <c r="B6765">
        <v>321.16502919865457</v>
      </c>
      <c r="C6765">
        <v>354.34747468042872</v>
      </c>
      <c r="D6765">
        <v>378.07118075904839</v>
      </c>
    </row>
    <row r="6766" spans="1:4" x14ac:dyDescent="0.2">
      <c r="A6766">
        <v>344.70524755372378</v>
      </c>
      <c r="B6766">
        <v>321.13715557849918</v>
      </c>
      <c r="C6766">
        <v>354.33265362587611</v>
      </c>
      <c r="D6766">
        <v>378.05873971574891</v>
      </c>
    </row>
    <row r="6767" spans="1:4" x14ac:dyDescent="0.2">
      <c r="A6767">
        <v>344.70422602987134</v>
      </c>
      <c r="B6767">
        <v>321.0415146945839</v>
      </c>
      <c r="C6767">
        <v>354.30607778020271</v>
      </c>
      <c r="D6767">
        <v>378.01292306616898</v>
      </c>
    </row>
    <row r="6768" spans="1:4" x14ac:dyDescent="0.2">
      <c r="A6768">
        <v>344.62488359521427</v>
      </c>
      <c r="B6768">
        <v>320.94394050049431</v>
      </c>
      <c r="C6768">
        <v>354.24649004653298</v>
      </c>
      <c r="D6768">
        <v>378.0011807590484</v>
      </c>
    </row>
    <row r="6769" spans="1:4" x14ac:dyDescent="0.2">
      <c r="A6769">
        <v>344.61103749999899</v>
      </c>
      <c r="B6769">
        <v>320.7397325</v>
      </c>
      <c r="C6769">
        <v>354.1774746804287</v>
      </c>
      <c r="D6769">
        <v>377.90790641910115</v>
      </c>
    </row>
    <row r="6770" spans="1:4" x14ac:dyDescent="0.2">
      <c r="A6770">
        <v>344.56422602987033</v>
      </c>
      <c r="B6770">
        <v>320.6655199999999</v>
      </c>
      <c r="C6770">
        <v>354.0614001628901</v>
      </c>
      <c r="D6770">
        <v>377.90660466205179</v>
      </c>
    </row>
    <row r="6771" spans="1:4" x14ac:dyDescent="0.2">
      <c r="A6771">
        <v>344.51808537476978</v>
      </c>
      <c r="B6771">
        <v>320.6508443807457</v>
      </c>
      <c r="C6771">
        <v>354.0266126185092</v>
      </c>
      <c r="D6771">
        <v>377.88118075904839</v>
      </c>
    </row>
    <row r="6772" spans="1:4" x14ac:dyDescent="0.2">
      <c r="A6772">
        <v>344.29103749999996</v>
      </c>
      <c r="B6772">
        <v>320.60852535391706</v>
      </c>
      <c r="C6772">
        <v>353.91179914419592</v>
      </c>
      <c r="D6772">
        <v>377.85873971574887</v>
      </c>
    </row>
    <row r="6773" spans="1:4" x14ac:dyDescent="0.2">
      <c r="A6773">
        <v>344.26103749999999</v>
      </c>
      <c r="B6773">
        <v>320.55702595902221</v>
      </c>
      <c r="C6773">
        <v>353.89966771414214</v>
      </c>
      <c r="D6773">
        <v>377.85704318713431</v>
      </c>
    </row>
    <row r="6774" spans="1:4" x14ac:dyDescent="0.2">
      <c r="A6774">
        <v>344.1623531545514</v>
      </c>
      <c r="B6774">
        <v>320.55005812647443</v>
      </c>
      <c r="C6774">
        <v>353.879810142461</v>
      </c>
      <c r="D6774">
        <v>377.80604109416726</v>
      </c>
    </row>
    <row r="6775" spans="1:4" x14ac:dyDescent="0.2">
      <c r="A6775">
        <v>344.15614021301582</v>
      </c>
      <c r="B6775">
        <v>320.46190990129105</v>
      </c>
      <c r="C6775">
        <v>353.82928805549125</v>
      </c>
      <c r="D6775">
        <v>377.7960410941663</v>
      </c>
    </row>
    <row r="6776" spans="1:4" x14ac:dyDescent="0.2">
      <c r="A6776">
        <v>344.08144999999899</v>
      </c>
      <c r="B6776">
        <v>320.44973249999998</v>
      </c>
      <c r="C6776">
        <v>353.8206582000218</v>
      </c>
      <c r="D6776">
        <v>377.77660466205077</v>
      </c>
    </row>
    <row r="6777" spans="1:4" x14ac:dyDescent="0.2">
      <c r="A6777">
        <v>344.04785154799617</v>
      </c>
      <c r="B6777">
        <v>320.40551999999991</v>
      </c>
      <c r="C6777">
        <v>353.71475232964013</v>
      </c>
      <c r="D6777">
        <v>377.73660466205183</v>
      </c>
    </row>
    <row r="6778" spans="1:4" x14ac:dyDescent="0.2">
      <c r="A6778">
        <v>343.96379744700113</v>
      </c>
      <c r="B6778">
        <v>320.38306847655582</v>
      </c>
      <c r="C6778">
        <v>353.70719544889351</v>
      </c>
      <c r="D6778">
        <v>377.68670341951923</v>
      </c>
    </row>
    <row r="6779" spans="1:4" x14ac:dyDescent="0.2">
      <c r="A6779">
        <v>343.88922114920757</v>
      </c>
      <c r="B6779">
        <v>320.27870405479433</v>
      </c>
      <c r="C6779">
        <v>353.69696888537811</v>
      </c>
      <c r="D6779">
        <v>377.68604109416725</v>
      </c>
    </row>
    <row r="6780" spans="1:4" x14ac:dyDescent="0.2">
      <c r="A6780">
        <v>343.83253398992383</v>
      </c>
      <c r="B6780">
        <v>320.25973249999998</v>
      </c>
      <c r="C6780">
        <v>353.66569138537812</v>
      </c>
      <c r="D6780">
        <v>377.65873971574888</v>
      </c>
    </row>
    <row r="6781" spans="1:4" x14ac:dyDescent="0.2">
      <c r="A6781">
        <v>343.81871396041493</v>
      </c>
      <c r="B6781">
        <v>320.25072499999987</v>
      </c>
      <c r="C6781">
        <v>353.63633874948738</v>
      </c>
      <c r="D6781">
        <v>377.65873971574888</v>
      </c>
    </row>
    <row r="6782" spans="1:4" x14ac:dyDescent="0.2">
      <c r="A6782">
        <v>343.8037974470011</v>
      </c>
      <c r="B6782">
        <v>320.217487578207</v>
      </c>
      <c r="C6782">
        <v>353.5694095158093</v>
      </c>
      <c r="D6782">
        <v>377.65292306616902</v>
      </c>
    </row>
    <row r="6783" spans="1:4" x14ac:dyDescent="0.2">
      <c r="A6783">
        <v>343.7644893180821</v>
      </c>
      <c r="B6783">
        <v>320.18502919865563</v>
      </c>
      <c r="C6783">
        <v>353.50301759953078</v>
      </c>
      <c r="D6783">
        <v>377.63692016932004</v>
      </c>
    </row>
    <row r="6784" spans="1:4" x14ac:dyDescent="0.2">
      <c r="A6784">
        <v>343.75922114920758</v>
      </c>
      <c r="B6784">
        <v>320.18409990246721</v>
      </c>
      <c r="C6784">
        <v>353.45532761165663</v>
      </c>
      <c r="D6784">
        <v>377.61660466205183</v>
      </c>
    </row>
    <row r="6785" spans="1:4" x14ac:dyDescent="0.2">
      <c r="A6785">
        <v>343.68488359521524</v>
      </c>
      <c r="B6785">
        <v>320.16661261850919</v>
      </c>
      <c r="C6785">
        <v>353.40404202562974</v>
      </c>
      <c r="D6785">
        <v>377.60670341951919</v>
      </c>
    </row>
    <row r="6786" spans="1:4" x14ac:dyDescent="0.2">
      <c r="A6786">
        <v>343.68302688916805</v>
      </c>
      <c r="B6786">
        <v>320.08522257516699</v>
      </c>
      <c r="C6786">
        <v>353.26940951581031</v>
      </c>
      <c r="D6786">
        <v>377.57292306616898</v>
      </c>
    </row>
    <row r="6787" spans="1:4" x14ac:dyDescent="0.2">
      <c r="A6787">
        <v>343.63144999999901</v>
      </c>
      <c r="B6787">
        <v>320.08440919469894</v>
      </c>
      <c r="C6787">
        <v>353.22875778299539</v>
      </c>
      <c r="D6787">
        <v>377.5687397157489</v>
      </c>
    </row>
    <row r="6788" spans="1:4" x14ac:dyDescent="0.2">
      <c r="A6788">
        <v>343.62144999999902</v>
      </c>
      <c r="B6788">
        <v>320.07409990246822</v>
      </c>
      <c r="C6788">
        <v>353.18169532629668</v>
      </c>
      <c r="D6788">
        <v>377.552923066169</v>
      </c>
    </row>
    <row r="6789" spans="1:4" x14ac:dyDescent="0.2">
      <c r="A6789">
        <v>343.62002099708883</v>
      </c>
      <c r="B6789">
        <v>320.06705128028705</v>
      </c>
      <c r="C6789">
        <v>353.16713342520779</v>
      </c>
      <c r="D6789">
        <v>377.52670341951915</v>
      </c>
    </row>
    <row r="6790" spans="1:4" x14ac:dyDescent="0.2">
      <c r="A6790">
        <v>343.61645843972377</v>
      </c>
      <c r="B6790">
        <v>320.05630771997079</v>
      </c>
      <c r="C6790">
        <v>353.10392509762283</v>
      </c>
      <c r="D6790">
        <v>377.43790641910221</v>
      </c>
    </row>
    <row r="6791" spans="1:4" x14ac:dyDescent="0.2">
      <c r="A6791">
        <v>343.60733559155022</v>
      </c>
      <c r="B6791">
        <v>320.04028684922957</v>
      </c>
      <c r="C6791">
        <v>353.08136100600029</v>
      </c>
      <c r="D6791">
        <v>377.3867034195182</v>
      </c>
    </row>
    <row r="6792" spans="1:4" x14ac:dyDescent="0.2">
      <c r="A6792">
        <v>343.42282598625872</v>
      </c>
      <c r="B6792">
        <v>320.01016634873531</v>
      </c>
      <c r="C6792">
        <v>353.0468597375251</v>
      </c>
      <c r="D6792">
        <v>377.38292306616898</v>
      </c>
    </row>
    <row r="6793" spans="1:4" x14ac:dyDescent="0.2">
      <c r="A6793">
        <v>343.41347543798497</v>
      </c>
      <c r="B6793">
        <v>319.99551999999994</v>
      </c>
      <c r="C6793">
        <v>353.04148665432621</v>
      </c>
      <c r="D6793">
        <v>377.36670341951918</v>
      </c>
    </row>
    <row r="6794" spans="1:4" x14ac:dyDescent="0.2">
      <c r="A6794">
        <v>343.40135854333101</v>
      </c>
      <c r="B6794">
        <v>319.95262502686182</v>
      </c>
      <c r="C6794">
        <v>352.97392509762284</v>
      </c>
      <c r="D6794">
        <v>377.36660466205183</v>
      </c>
    </row>
    <row r="6795" spans="1:4" x14ac:dyDescent="0.2">
      <c r="A6795">
        <v>343.39751671323961</v>
      </c>
      <c r="B6795">
        <v>319.87551999999994</v>
      </c>
      <c r="C6795">
        <v>352.96685973752506</v>
      </c>
      <c r="D6795">
        <v>377.36622322480866</v>
      </c>
    </row>
    <row r="6796" spans="1:4" x14ac:dyDescent="0.2">
      <c r="A6796">
        <v>343.38596880269716</v>
      </c>
      <c r="B6796">
        <v>319.84439790760501</v>
      </c>
      <c r="C6796">
        <v>352.95759859033541</v>
      </c>
      <c r="D6796">
        <v>377.33660466205083</v>
      </c>
    </row>
    <row r="6797" spans="1:4" x14ac:dyDescent="0.2">
      <c r="A6797">
        <v>343.37138625691375</v>
      </c>
      <c r="B6797">
        <v>319.63057807501201</v>
      </c>
      <c r="C6797">
        <v>352.78148665432622</v>
      </c>
      <c r="D6797">
        <v>377.32292306616898</v>
      </c>
    </row>
    <row r="6798" spans="1:4" x14ac:dyDescent="0.2">
      <c r="A6798">
        <v>343.36879482905158</v>
      </c>
      <c r="B6798">
        <v>319.61661261850821</v>
      </c>
      <c r="C6798">
        <v>352.7780572439637</v>
      </c>
      <c r="D6798">
        <v>377.29670341951919</v>
      </c>
    </row>
    <row r="6799" spans="1:4" x14ac:dyDescent="0.2">
      <c r="A6799">
        <v>343.36349298014807</v>
      </c>
      <c r="B6799">
        <v>319.58065820002082</v>
      </c>
      <c r="C6799">
        <v>352.73886718338741</v>
      </c>
      <c r="D6799">
        <v>377.29604109416726</v>
      </c>
    </row>
    <row r="6800" spans="1:4" x14ac:dyDescent="0.2">
      <c r="A6800">
        <v>343.321449999999</v>
      </c>
      <c r="B6800">
        <v>319.56409990246823</v>
      </c>
      <c r="C6800">
        <v>352.54575804957483</v>
      </c>
      <c r="D6800">
        <v>377.27873971574888</v>
      </c>
    </row>
    <row r="6801" spans="1:4" x14ac:dyDescent="0.2">
      <c r="A6801">
        <v>343.3020065548144</v>
      </c>
      <c r="B6801">
        <v>319.55988806361756</v>
      </c>
      <c r="C6801">
        <v>352.51347462591309</v>
      </c>
      <c r="D6801">
        <v>377.25660466205181</v>
      </c>
    </row>
    <row r="6802" spans="1:4" x14ac:dyDescent="0.2">
      <c r="A6802">
        <v>343.30169194790039</v>
      </c>
      <c r="B6802">
        <v>319.5162675737144</v>
      </c>
      <c r="C6802">
        <v>352.47083071679828</v>
      </c>
      <c r="D6802">
        <v>377.2511807590484</v>
      </c>
    </row>
    <row r="6803" spans="1:4" x14ac:dyDescent="0.2">
      <c r="A6803">
        <v>343.27596880269715</v>
      </c>
      <c r="B6803">
        <v>319.51551999999992</v>
      </c>
      <c r="C6803">
        <v>352.33910416392308</v>
      </c>
      <c r="D6803">
        <v>377.2411807590484</v>
      </c>
    </row>
    <row r="6804" spans="1:4" x14ac:dyDescent="0.2">
      <c r="A6804">
        <v>343.26808537476978</v>
      </c>
      <c r="B6804">
        <v>319.51551999999992</v>
      </c>
      <c r="C6804">
        <v>352.25211443896819</v>
      </c>
      <c r="D6804">
        <v>377.23622322480867</v>
      </c>
    </row>
    <row r="6805" spans="1:4" x14ac:dyDescent="0.2">
      <c r="A6805">
        <v>343.23448931808213</v>
      </c>
      <c r="B6805">
        <v>319.4257580495738</v>
      </c>
      <c r="C6805">
        <v>352.19362592940166</v>
      </c>
      <c r="D6805">
        <v>377.23604109416732</v>
      </c>
    </row>
    <row r="6806" spans="1:4" x14ac:dyDescent="0.2">
      <c r="A6806">
        <v>343.19144999999799</v>
      </c>
      <c r="B6806">
        <v>319.37973249999999</v>
      </c>
      <c r="C6806">
        <v>352.17662972738458</v>
      </c>
      <c r="D6806">
        <v>377.21118075904741</v>
      </c>
    </row>
    <row r="6807" spans="1:4" x14ac:dyDescent="0.2">
      <c r="A6807">
        <v>343.19103749999897</v>
      </c>
      <c r="B6807">
        <v>319.3563077199708</v>
      </c>
      <c r="C6807">
        <v>352.17075823620331</v>
      </c>
      <c r="D6807">
        <v>377.17292306616901</v>
      </c>
    </row>
    <row r="6808" spans="1:4" x14ac:dyDescent="0.2">
      <c r="A6808">
        <v>343.1737207164893</v>
      </c>
      <c r="B6808">
        <v>319.10084438074574</v>
      </c>
      <c r="C6808">
        <v>352.15685973752505</v>
      </c>
      <c r="D6808">
        <v>377.15604109416728</v>
      </c>
    </row>
    <row r="6809" spans="1:4" x14ac:dyDescent="0.2">
      <c r="A6809">
        <v>343.15488359521527</v>
      </c>
      <c r="B6809">
        <v>319.08072499999992</v>
      </c>
      <c r="C6809">
        <v>352.12384368933107</v>
      </c>
      <c r="D6809">
        <v>377.13118075904839</v>
      </c>
    </row>
    <row r="6810" spans="1:4" x14ac:dyDescent="0.2">
      <c r="A6810">
        <v>343.13879482905156</v>
      </c>
      <c r="B6810">
        <v>319.03551999999991</v>
      </c>
      <c r="C6810">
        <v>352.10174473641916</v>
      </c>
      <c r="D6810">
        <v>377.08873971574889</v>
      </c>
    </row>
    <row r="6811" spans="1:4" x14ac:dyDescent="0.2">
      <c r="A6811">
        <v>343.07725308165516</v>
      </c>
      <c r="B6811">
        <v>318.9202868492286</v>
      </c>
      <c r="C6811">
        <v>352.07759859033644</v>
      </c>
      <c r="D6811">
        <v>377.08873971574889</v>
      </c>
    </row>
    <row r="6812" spans="1:4" x14ac:dyDescent="0.2">
      <c r="A6812">
        <v>342.9364584397228</v>
      </c>
      <c r="B6812">
        <v>318.69800004735578</v>
      </c>
      <c r="C6812">
        <v>352.0476734720371</v>
      </c>
      <c r="D6812">
        <v>377.07790641910219</v>
      </c>
    </row>
    <row r="6813" spans="1:4" x14ac:dyDescent="0.2">
      <c r="A6813">
        <v>342.91704955032822</v>
      </c>
      <c r="B6813">
        <v>318.66973250000001</v>
      </c>
      <c r="C6813">
        <v>352.0453276116566</v>
      </c>
      <c r="D6813">
        <v>377.07118075904839</v>
      </c>
    </row>
    <row r="6814" spans="1:4" x14ac:dyDescent="0.2">
      <c r="A6814">
        <v>342.88171164680404</v>
      </c>
      <c r="B6814">
        <v>318.6655199999999</v>
      </c>
      <c r="C6814">
        <v>352.03187217539602</v>
      </c>
      <c r="D6814">
        <v>377.06292306616797</v>
      </c>
    </row>
    <row r="6815" spans="1:4" x14ac:dyDescent="0.2">
      <c r="A6815">
        <v>342.81790032703924</v>
      </c>
      <c r="B6815">
        <v>318.65262502686187</v>
      </c>
      <c r="C6815">
        <v>351.96935761878149</v>
      </c>
      <c r="D6815">
        <v>377.05670341951918</v>
      </c>
    </row>
    <row r="6816" spans="1:4" x14ac:dyDescent="0.2">
      <c r="A6816">
        <v>342.72410006057527</v>
      </c>
      <c r="B6816">
        <v>318.42151469458389</v>
      </c>
      <c r="C6816">
        <v>351.90431899421708</v>
      </c>
      <c r="D6816">
        <v>377.04790641910216</v>
      </c>
    </row>
    <row r="6817" spans="1:4" x14ac:dyDescent="0.2">
      <c r="A6817">
        <v>342.68607977677522</v>
      </c>
      <c r="B6817">
        <v>318.35179914419598</v>
      </c>
      <c r="C6817">
        <v>351.8676734720371</v>
      </c>
      <c r="D6817">
        <v>377.02790641910218</v>
      </c>
    </row>
    <row r="6818" spans="1:4" x14ac:dyDescent="0.2">
      <c r="A6818">
        <v>342.6591007175374</v>
      </c>
      <c r="B6818">
        <v>318.34551999999985</v>
      </c>
      <c r="C6818">
        <v>351.8307358159413</v>
      </c>
      <c r="D6818">
        <v>376.99692016932096</v>
      </c>
    </row>
    <row r="6819" spans="1:4" x14ac:dyDescent="0.2">
      <c r="A6819">
        <v>342.65355389465407</v>
      </c>
      <c r="B6819">
        <v>318.33159521985851</v>
      </c>
      <c r="C6819">
        <v>351.8224436263601</v>
      </c>
      <c r="D6819">
        <v>376.98670341951919</v>
      </c>
    </row>
    <row r="6820" spans="1:4" x14ac:dyDescent="0.2">
      <c r="A6820">
        <v>342.64355389465408</v>
      </c>
      <c r="B6820">
        <v>318.3308443807457</v>
      </c>
      <c r="C6820">
        <v>351.79322921986085</v>
      </c>
      <c r="D6820">
        <v>376.9562232248087</v>
      </c>
    </row>
    <row r="6821" spans="1:4" x14ac:dyDescent="0.2">
      <c r="A6821">
        <v>342.64103749999896</v>
      </c>
      <c r="B6821">
        <v>318.21551999999986</v>
      </c>
      <c r="C6821">
        <v>351.76301759953179</v>
      </c>
      <c r="D6821">
        <v>376.86660466205183</v>
      </c>
    </row>
    <row r="6822" spans="1:4" x14ac:dyDescent="0.2">
      <c r="A6822">
        <v>342.56524755372374</v>
      </c>
      <c r="B6822">
        <v>318.18065820002181</v>
      </c>
      <c r="C6822">
        <v>351.75136100600025</v>
      </c>
      <c r="D6822">
        <v>376.862923066169</v>
      </c>
    </row>
    <row r="6823" spans="1:4" x14ac:dyDescent="0.2">
      <c r="A6823">
        <v>342.56393625691373</v>
      </c>
      <c r="B6823">
        <v>318.09548039927398</v>
      </c>
      <c r="C6823">
        <v>351.74966771414211</v>
      </c>
      <c r="D6823">
        <v>376.82670341951922</v>
      </c>
    </row>
    <row r="6824" spans="1:4" x14ac:dyDescent="0.2">
      <c r="A6824">
        <v>342.54878858091263</v>
      </c>
      <c r="B6824">
        <v>318.08151469458295</v>
      </c>
      <c r="C6824">
        <v>351.73211341465031</v>
      </c>
      <c r="D6824">
        <v>376.8187397157489</v>
      </c>
    </row>
    <row r="6825" spans="1:4" x14ac:dyDescent="0.2">
      <c r="A6825">
        <v>342.53103749999997</v>
      </c>
      <c r="B6825">
        <v>318.08072499999992</v>
      </c>
      <c r="C6825">
        <v>351.70767347203707</v>
      </c>
      <c r="D6825">
        <v>376.81790641910123</v>
      </c>
    </row>
    <row r="6826" spans="1:4" x14ac:dyDescent="0.2">
      <c r="A6826">
        <v>342.52144999999797</v>
      </c>
      <c r="B6826">
        <v>317.94685973752507</v>
      </c>
      <c r="C6826">
        <v>351.68182872971977</v>
      </c>
      <c r="D6826">
        <v>376.79622322480867</v>
      </c>
    </row>
    <row r="6827" spans="1:4" x14ac:dyDescent="0.2">
      <c r="A6827">
        <v>342.42144716483301</v>
      </c>
      <c r="B6827">
        <v>317.91362592940169</v>
      </c>
      <c r="C6827">
        <v>351.6379072273856</v>
      </c>
      <c r="D6827">
        <v>376.78604109416727</v>
      </c>
    </row>
    <row r="6828" spans="1:4" x14ac:dyDescent="0.2">
      <c r="A6828">
        <v>342.37326264844319</v>
      </c>
      <c r="B6828">
        <v>317.89551999999992</v>
      </c>
      <c r="C6828">
        <v>351.63017240413643</v>
      </c>
      <c r="D6828">
        <v>376.7466046620508</v>
      </c>
    </row>
    <row r="6829" spans="1:4" x14ac:dyDescent="0.2">
      <c r="A6829">
        <v>342.30086076737666</v>
      </c>
      <c r="B6829">
        <v>317.88262502686177</v>
      </c>
      <c r="C6829">
        <v>351.61182872971978</v>
      </c>
      <c r="D6829">
        <v>376.68790641910118</v>
      </c>
    </row>
    <row r="6830" spans="1:4" x14ac:dyDescent="0.2">
      <c r="A6830">
        <v>342.24977362723536</v>
      </c>
      <c r="B6830">
        <v>317.87702595902221</v>
      </c>
      <c r="C6830">
        <v>351.58940951580934</v>
      </c>
      <c r="D6830">
        <v>376.66118075904836</v>
      </c>
    </row>
    <row r="6831" spans="1:4" x14ac:dyDescent="0.2">
      <c r="A6831">
        <v>342.22382310201129</v>
      </c>
      <c r="B6831">
        <v>317.86072499999989</v>
      </c>
      <c r="C6831">
        <v>351.58747468042873</v>
      </c>
      <c r="D6831">
        <v>376.62604109416731</v>
      </c>
    </row>
    <row r="6832" spans="1:4" x14ac:dyDescent="0.2">
      <c r="A6832">
        <v>342.12582128028703</v>
      </c>
      <c r="B6832">
        <v>317.83072499999992</v>
      </c>
      <c r="C6832">
        <v>351.5634746259131</v>
      </c>
      <c r="D6832">
        <v>376.58670341951921</v>
      </c>
    </row>
    <row r="6833" spans="1:4" x14ac:dyDescent="0.2">
      <c r="A6833">
        <v>342.03103749999997</v>
      </c>
      <c r="B6833">
        <v>317.73540590046201</v>
      </c>
      <c r="C6833">
        <v>351.5630175995318</v>
      </c>
      <c r="D6833">
        <v>376.5679064191022</v>
      </c>
    </row>
    <row r="6834" spans="1:4" x14ac:dyDescent="0.2">
      <c r="A6834">
        <v>341.95103749999998</v>
      </c>
      <c r="B6834">
        <v>317.50439790760402</v>
      </c>
      <c r="C6834">
        <v>351.50475232964016</v>
      </c>
      <c r="D6834">
        <v>376.56670341951821</v>
      </c>
    </row>
    <row r="6835" spans="1:4" x14ac:dyDescent="0.2">
      <c r="A6835">
        <v>341.84645843972379</v>
      </c>
      <c r="B6835">
        <v>317.49072499999886</v>
      </c>
      <c r="C6835">
        <v>351.45521977893168</v>
      </c>
      <c r="D6835">
        <v>376.56292306616899</v>
      </c>
    </row>
    <row r="6836" spans="1:4" x14ac:dyDescent="0.2">
      <c r="A6836">
        <v>341.82881903162064</v>
      </c>
      <c r="B6836">
        <v>317.46347462591211</v>
      </c>
      <c r="C6836">
        <v>351.44499375093062</v>
      </c>
      <c r="D6836">
        <v>376.532923066168</v>
      </c>
    </row>
    <row r="6837" spans="1:4" x14ac:dyDescent="0.2">
      <c r="A6837">
        <v>341.79221367984286</v>
      </c>
      <c r="B6837">
        <v>317.45548039927399</v>
      </c>
      <c r="C6837">
        <v>351.42067739238513</v>
      </c>
      <c r="D6837">
        <v>376.5011807590484</v>
      </c>
    </row>
    <row r="6838" spans="1:4" x14ac:dyDescent="0.2">
      <c r="A6838">
        <v>341.73905172279859</v>
      </c>
      <c r="B6838">
        <v>317.22262502686181</v>
      </c>
      <c r="C6838">
        <v>351.37404202562976</v>
      </c>
      <c r="D6838">
        <v>376.48660466205081</v>
      </c>
    </row>
    <row r="6839" spans="1:4" x14ac:dyDescent="0.2">
      <c r="A6839">
        <v>341.64318453836233</v>
      </c>
      <c r="B6839">
        <v>317.18973249999999</v>
      </c>
      <c r="C6839">
        <v>351.36607778020266</v>
      </c>
      <c r="D6839">
        <v>376.47692016931995</v>
      </c>
    </row>
    <row r="6840" spans="1:4" x14ac:dyDescent="0.2">
      <c r="A6840">
        <v>341.47582128028802</v>
      </c>
      <c r="B6840">
        <v>317.0757580495748</v>
      </c>
      <c r="C6840">
        <v>351.33362592940068</v>
      </c>
      <c r="D6840">
        <v>376.47118075904842</v>
      </c>
    </row>
    <row r="6841" spans="1:4" x14ac:dyDescent="0.2">
      <c r="A6841">
        <v>341.47349298014808</v>
      </c>
      <c r="B6841">
        <v>316.98362592940168</v>
      </c>
      <c r="C6841">
        <v>351.32392509762286</v>
      </c>
      <c r="D6841">
        <v>376.42790641910119</v>
      </c>
    </row>
    <row r="6842" spans="1:4" x14ac:dyDescent="0.2">
      <c r="A6842">
        <v>341.44393625691475</v>
      </c>
      <c r="B6842">
        <v>316.95748757820701</v>
      </c>
      <c r="C6842">
        <v>351.3075985903364</v>
      </c>
      <c r="D6842">
        <v>376.42660466205177</v>
      </c>
    </row>
    <row r="6843" spans="1:4" x14ac:dyDescent="0.2">
      <c r="A6843">
        <v>341.42422602987131</v>
      </c>
      <c r="B6843">
        <v>316.69988806361755</v>
      </c>
      <c r="C6843">
        <v>351.22817457378579</v>
      </c>
      <c r="D6843">
        <v>376.41118075904836</v>
      </c>
    </row>
    <row r="6844" spans="1:4" x14ac:dyDescent="0.2">
      <c r="A6844">
        <v>341.38103749999999</v>
      </c>
      <c r="B6844">
        <v>316.68187217539599</v>
      </c>
      <c r="C6844">
        <v>351.21347462591308</v>
      </c>
      <c r="D6844">
        <v>376.4111807590474</v>
      </c>
    </row>
    <row r="6845" spans="1:4" x14ac:dyDescent="0.2">
      <c r="A6845">
        <v>341.31740731015833</v>
      </c>
      <c r="B6845">
        <v>316.62362592940167</v>
      </c>
      <c r="C6845">
        <v>351.19833323120719</v>
      </c>
      <c r="D6845">
        <v>376.40292306616902</v>
      </c>
    </row>
    <row r="6846" spans="1:4" x14ac:dyDescent="0.2">
      <c r="A6846">
        <v>341.26524755372378</v>
      </c>
      <c r="B6846">
        <v>316.59394431322801</v>
      </c>
      <c r="C6846">
        <v>351.16394050049428</v>
      </c>
      <c r="D6846">
        <v>376.402923066168</v>
      </c>
    </row>
    <row r="6847" spans="1:4" x14ac:dyDescent="0.2">
      <c r="A6847">
        <v>341.21740731015933</v>
      </c>
      <c r="B6847">
        <v>316.49072499999886</v>
      </c>
      <c r="C6847">
        <v>351.16148665432621</v>
      </c>
      <c r="D6847">
        <v>376.36604109416731</v>
      </c>
    </row>
    <row r="6848" spans="1:4" x14ac:dyDescent="0.2">
      <c r="A6848">
        <v>341.13604298014809</v>
      </c>
      <c r="B6848">
        <v>316.23540590046201</v>
      </c>
      <c r="C6848">
        <v>351.06895097203704</v>
      </c>
      <c r="D6848">
        <v>376.30118075904835</v>
      </c>
    </row>
    <row r="6849" spans="1:4" x14ac:dyDescent="0.2">
      <c r="A6849">
        <v>341.12147163188257</v>
      </c>
      <c r="B6849">
        <v>316.21400177607808</v>
      </c>
      <c r="C6849">
        <v>350.93073581594126</v>
      </c>
      <c r="D6849">
        <v>376.30118075904835</v>
      </c>
    </row>
    <row r="6850" spans="1:4" x14ac:dyDescent="0.2">
      <c r="A6850">
        <v>341.07820468059549</v>
      </c>
      <c r="B6850">
        <v>316.2039405004943</v>
      </c>
      <c r="C6850">
        <v>350.64886718338744</v>
      </c>
      <c r="D6850">
        <v>376.23660466205183</v>
      </c>
    </row>
    <row r="6851" spans="1:4" x14ac:dyDescent="0.2">
      <c r="A6851">
        <v>341.06302688916804</v>
      </c>
      <c r="B6851">
        <v>316.13973249999998</v>
      </c>
      <c r="C6851">
        <v>350.56638146818057</v>
      </c>
      <c r="D6851">
        <v>376.21292306616897</v>
      </c>
    </row>
    <row r="6852" spans="1:4" x14ac:dyDescent="0.2">
      <c r="A6852">
        <v>341.00144999999901</v>
      </c>
      <c r="B6852">
        <v>316.13440919469895</v>
      </c>
      <c r="C6852">
        <v>350.50435056746363</v>
      </c>
      <c r="D6852">
        <v>376.1611807590474</v>
      </c>
    </row>
    <row r="6853" spans="1:4" x14ac:dyDescent="0.2">
      <c r="A6853">
        <v>340.8775167132406</v>
      </c>
      <c r="B6853">
        <v>316.13439790760503</v>
      </c>
      <c r="C6853">
        <v>350.30767347203607</v>
      </c>
      <c r="D6853">
        <v>376.14292306616903</v>
      </c>
    </row>
    <row r="6854" spans="1:4" x14ac:dyDescent="0.2">
      <c r="A6854">
        <v>340.79103749999996</v>
      </c>
      <c r="B6854">
        <v>316.12955086242351</v>
      </c>
      <c r="C6854">
        <v>350.28187217539602</v>
      </c>
      <c r="D6854">
        <v>376.13790641910117</v>
      </c>
    </row>
    <row r="6855" spans="1:4" x14ac:dyDescent="0.2">
      <c r="A6855">
        <v>340.72302688916704</v>
      </c>
      <c r="B6855">
        <v>316.05179914419597</v>
      </c>
      <c r="C6855">
        <v>350.24475232963914</v>
      </c>
      <c r="D6855">
        <v>376.12670341951815</v>
      </c>
    </row>
    <row r="6856" spans="1:4" x14ac:dyDescent="0.2">
      <c r="A6856">
        <v>340.71355389465407</v>
      </c>
      <c r="B6856">
        <v>316.02626757371445</v>
      </c>
      <c r="C6856">
        <v>350.22182872971979</v>
      </c>
      <c r="D6856">
        <v>376.11873971574886</v>
      </c>
    </row>
    <row r="6857" spans="1:4" x14ac:dyDescent="0.2">
      <c r="A6857">
        <v>340.71095829854812</v>
      </c>
      <c r="B6857">
        <v>316.01551999999992</v>
      </c>
      <c r="C6857">
        <v>350.20895097203703</v>
      </c>
      <c r="D6857">
        <v>376.08604109416729</v>
      </c>
    </row>
    <row r="6858" spans="1:4" x14ac:dyDescent="0.2">
      <c r="A6858">
        <v>340.70999132537139</v>
      </c>
      <c r="B6858">
        <v>316.01551999999992</v>
      </c>
      <c r="C6858">
        <v>350.15767347203706</v>
      </c>
      <c r="D6858">
        <v>376.06604109416725</v>
      </c>
    </row>
    <row r="6859" spans="1:4" x14ac:dyDescent="0.2">
      <c r="A6859">
        <v>340.70081054236221</v>
      </c>
      <c r="B6859">
        <v>315.99072499999988</v>
      </c>
      <c r="C6859">
        <v>350.10747468042871</v>
      </c>
      <c r="D6859">
        <v>376.04118075904836</v>
      </c>
    </row>
    <row r="6860" spans="1:4" x14ac:dyDescent="0.2">
      <c r="A6860">
        <v>340.68144999999902</v>
      </c>
      <c r="B6860">
        <v>315.96190990129003</v>
      </c>
      <c r="C6860">
        <v>350.09005812647541</v>
      </c>
      <c r="D6860">
        <v>376.03604109416727</v>
      </c>
    </row>
    <row r="6861" spans="1:4" x14ac:dyDescent="0.2">
      <c r="A6861">
        <v>340.67086076737769</v>
      </c>
      <c r="B6861">
        <v>315.9336259294007</v>
      </c>
      <c r="C6861">
        <v>349.97706271924085</v>
      </c>
      <c r="D6861">
        <v>376.01670341951819</v>
      </c>
    </row>
    <row r="6862" spans="1:4" x14ac:dyDescent="0.2">
      <c r="A6862">
        <v>340.62999132537141</v>
      </c>
      <c r="B6862">
        <v>315.87973249999897</v>
      </c>
      <c r="C6862">
        <v>349.89394050049327</v>
      </c>
      <c r="D6862">
        <v>376.0079064191022</v>
      </c>
    </row>
    <row r="6863" spans="1:4" x14ac:dyDescent="0.2">
      <c r="A6863">
        <v>340.54347543798502</v>
      </c>
      <c r="B6863">
        <v>315.86394431322901</v>
      </c>
      <c r="C6863">
        <v>349.8534746259121</v>
      </c>
      <c r="D6863">
        <v>375.97292306616896</v>
      </c>
    </row>
    <row r="6864" spans="1:4" x14ac:dyDescent="0.2">
      <c r="A6864">
        <v>340.49524755372374</v>
      </c>
      <c r="B6864">
        <v>315.77551999999991</v>
      </c>
      <c r="C6864">
        <v>349.8196677141421</v>
      </c>
      <c r="D6864">
        <v>375.97292306616896</v>
      </c>
    </row>
    <row r="6865" spans="1:4" x14ac:dyDescent="0.2">
      <c r="A6865">
        <v>340.47596880269714</v>
      </c>
      <c r="B6865">
        <v>315.73394431322902</v>
      </c>
      <c r="C6865">
        <v>349.79966771414212</v>
      </c>
      <c r="D6865">
        <v>375.95118075904838</v>
      </c>
    </row>
    <row r="6866" spans="1:4" x14ac:dyDescent="0.2">
      <c r="A6866">
        <v>340.3780853747698</v>
      </c>
      <c r="B6866">
        <v>315.73306847655482</v>
      </c>
      <c r="C6866">
        <v>349.76702595902123</v>
      </c>
      <c r="D6866">
        <v>375.93604109416628</v>
      </c>
    </row>
    <row r="6867" spans="1:4" x14ac:dyDescent="0.2">
      <c r="A6867">
        <v>340.30800693512225</v>
      </c>
      <c r="B6867">
        <v>315.67072499999892</v>
      </c>
      <c r="C6867">
        <v>349.73182872971978</v>
      </c>
      <c r="D6867">
        <v>375.92873971574892</v>
      </c>
    </row>
    <row r="6868" spans="1:4" x14ac:dyDescent="0.2">
      <c r="A6868">
        <v>340.2301809169233</v>
      </c>
      <c r="B6868">
        <v>315.63439790760503</v>
      </c>
      <c r="C6868">
        <v>349.66702595902223</v>
      </c>
      <c r="D6868">
        <v>375.89790641910218</v>
      </c>
    </row>
    <row r="6869" spans="1:4" x14ac:dyDescent="0.2">
      <c r="A6869">
        <v>340.13744753417228</v>
      </c>
      <c r="B6869">
        <v>315.63005812647543</v>
      </c>
      <c r="C6869">
        <v>349.62624113358459</v>
      </c>
      <c r="D6869">
        <v>375.88118075904737</v>
      </c>
    </row>
    <row r="6870" spans="1:4" x14ac:dyDescent="0.2">
      <c r="A6870">
        <v>340.13714386067119</v>
      </c>
      <c r="B6870">
        <v>315.57151469458398</v>
      </c>
      <c r="C6870">
        <v>349.61394050049427</v>
      </c>
      <c r="D6870">
        <v>375.85660466205184</v>
      </c>
    </row>
    <row r="6871" spans="1:4" x14ac:dyDescent="0.2">
      <c r="A6871">
        <v>340.12103749999898</v>
      </c>
      <c r="B6871">
        <v>315.56072499999993</v>
      </c>
      <c r="C6871">
        <v>349.51435056746362</v>
      </c>
      <c r="D6871">
        <v>375.81660466205182</v>
      </c>
    </row>
    <row r="6872" spans="1:4" x14ac:dyDescent="0.2">
      <c r="A6872">
        <v>340.10642621837832</v>
      </c>
      <c r="B6872">
        <v>315.5597325</v>
      </c>
      <c r="C6872">
        <v>349.4213394877076</v>
      </c>
      <c r="D6872">
        <v>375.80118075904835</v>
      </c>
    </row>
    <row r="6873" spans="1:4" x14ac:dyDescent="0.2">
      <c r="A6873">
        <v>340.07095829854808</v>
      </c>
      <c r="B6873">
        <v>315.49439790760403</v>
      </c>
      <c r="C6873">
        <v>349.11501049854485</v>
      </c>
      <c r="D6873">
        <v>375.79670341951919</v>
      </c>
    </row>
    <row r="6874" spans="1:4" x14ac:dyDescent="0.2">
      <c r="A6874">
        <v>340.00372243701491</v>
      </c>
      <c r="B6874">
        <v>315.3779828045121</v>
      </c>
      <c r="C6874">
        <v>349.10186121850739</v>
      </c>
      <c r="D6874">
        <v>375.76604109416729</v>
      </c>
    </row>
    <row r="6875" spans="1:4" x14ac:dyDescent="0.2">
      <c r="A6875">
        <v>339.95596880269716</v>
      </c>
      <c r="B6875">
        <v>315.34973249999899</v>
      </c>
      <c r="C6875">
        <v>349.08607778020269</v>
      </c>
      <c r="D6875">
        <v>375.76292306616898</v>
      </c>
    </row>
    <row r="6876" spans="1:4" x14ac:dyDescent="0.2">
      <c r="A6876">
        <v>339.85144999999898</v>
      </c>
      <c r="B6876">
        <v>315.27548039927302</v>
      </c>
      <c r="C6876">
        <v>348.95852535391708</v>
      </c>
      <c r="D6876">
        <v>375.75670341951917</v>
      </c>
    </row>
    <row r="6877" spans="1:4" x14ac:dyDescent="0.2">
      <c r="A6877">
        <v>339.84865806361756</v>
      </c>
      <c r="B6877">
        <v>315.2530175995318</v>
      </c>
      <c r="C6877">
        <v>348.95607778020269</v>
      </c>
      <c r="D6877">
        <v>375.74873971574885</v>
      </c>
    </row>
    <row r="6878" spans="1:4" x14ac:dyDescent="0.2">
      <c r="A6878">
        <v>339.84614021301581</v>
      </c>
      <c r="B6878">
        <v>315.20262502686182</v>
      </c>
      <c r="C6878">
        <v>348.94159521985853</v>
      </c>
      <c r="D6878">
        <v>375.74622322480866</v>
      </c>
    </row>
    <row r="6879" spans="1:4" x14ac:dyDescent="0.2">
      <c r="A6879">
        <v>339.83524755372378</v>
      </c>
      <c r="B6879">
        <v>315.1189476703687</v>
      </c>
      <c r="C6879">
        <v>348.86745463906567</v>
      </c>
      <c r="D6879">
        <v>375.742923066169</v>
      </c>
    </row>
    <row r="6880" spans="1:4" x14ac:dyDescent="0.2">
      <c r="A6880">
        <v>339.70171164680301</v>
      </c>
      <c r="B6880">
        <v>315.08665359557801</v>
      </c>
      <c r="C6880">
        <v>348.85186121850643</v>
      </c>
      <c r="D6880">
        <v>375.72622322480765</v>
      </c>
    </row>
    <row r="6881" spans="1:4" x14ac:dyDescent="0.2">
      <c r="A6881">
        <v>339.61979196637424</v>
      </c>
      <c r="B6881">
        <v>315.0266126185092</v>
      </c>
      <c r="C6881">
        <v>348.82475232964015</v>
      </c>
      <c r="D6881">
        <v>375.7211807590474</v>
      </c>
    </row>
    <row r="6882" spans="1:4" x14ac:dyDescent="0.2">
      <c r="A6882">
        <v>339.58372071648932</v>
      </c>
      <c r="B6882">
        <v>314.73940951581028</v>
      </c>
      <c r="C6882">
        <v>348.67685973752509</v>
      </c>
      <c r="D6882">
        <v>375.69118075904743</v>
      </c>
    </row>
    <row r="6883" spans="1:4" x14ac:dyDescent="0.2">
      <c r="A6883">
        <v>339.58103749999896</v>
      </c>
      <c r="B6883">
        <v>314.54409990246819</v>
      </c>
      <c r="C6883">
        <v>348.65394050049326</v>
      </c>
      <c r="D6883">
        <v>375.67660466205177</v>
      </c>
    </row>
    <row r="6884" spans="1:4" x14ac:dyDescent="0.2">
      <c r="A6884">
        <v>339.56611071077907</v>
      </c>
      <c r="B6884">
        <v>314.52798280451111</v>
      </c>
      <c r="C6884">
        <v>348.64374505519839</v>
      </c>
      <c r="D6884">
        <v>375.67660466205177</v>
      </c>
    </row>
    <row r="6885" spans="1:4" x14ac:dyDescent="0.2">
      <c r="A6885">
        <v>339.56318453836235</v>
      </c>
      <c r="B6885">
        <v>314.35551999999996</v>
      </c>
      <c r="C6885">
        <v>348.56374505519841</v>
      </c>
      <c r="D6885">
        <v>375.59790641910223</v>
      </c>
    </row>
    <row r="6886" spans="1:4" x14ac:dyDescent="0.2">
      <c r="A6886">
        <v>339.54002099708981</v>
      </c>
      <c r="B6886">
        <v>314.29748757820698</v>
      </c>
      <c r="C6886">
        <v>348.55392509762186</v>
      </c>
      <c r="D6886">
        <v>375.58873971574889</v>
      </c>
    </row>
    <row r="6887" spans="1:4" x14ac:dyDescent="0.2">
      <c r="A6887">
        <v>339.46596880269715</v>
      </c>
      <c r="B6887">
        <v>314.27705128028799</v>
      </c>
      <c r="C6887">
        <v>348.54895097203706</v>
      </c>
      <c r="D6887">
        <v>375.58873971574786</v>
      </c>
    </row>
    <row r="6888" spans="1:4" x14ac:dyDescent="0.2">
      <c r="A6888">
        <v>339.38977362723534</v>
      </c>
      <c r="B6888">
        <v>314.26551999999992</v>
      </c>
      <c r="C6888">
        <v>348.48805724396271</v>
      </c>
      <c r="D6888">
        <v>375.57873971574787</v>
      </c>
    </row>
    <row r="6889" spans="1:4" x14ac:dyDescent="0.2">
      <c r="A6889">
        <v>339.35915252749874</v>
      </c>
      <c r="B6889">
        <v>314.23705128028803</v>
      </c>
      <c r="C6889">
        <v>348.4643189942181</v>
      </c>
      <c r="D6889">
        <v>375.57790641910219</v>
      </c>
    </row>
    <row r="6890" spans="1:4" x14ac:dyDescent="0.2">
      <c r="A6890">
        <v>339.33033142032224</v>
      </c>
      <c r="B6890">
        <v>314.12575804957481</v>
      </c>
      <c r="C6890">
        <v>348.45661261850819</v>
      </c>
      <c r="D6890">
        <v>375.57670341951922</v>
      </c>
    </row>
    <row r="6891" spans="1:4" x14ac:dyDescent="0.2">
      <c r="A6891">
        <v>339.3128259862587</v>
      </c>
      <c r="B6891">
        <v>314.03262502686084</v>
      </c>
      <c r="C6891">
        <v>348.39525786830876</v>
      </c>
      <c r="D6891">
        <v>375.55670341951918</v>
      </c>
    </row>
    <row r="6892" spans="1:4" x14ac:dyDescent="0.2">
      <c r="A6892">
        <v>339.20879482905161</v>
      </c>
      <c r="B6892">
        <v>313.909732499999</v>
      </c>
      <c r="C6892">
        <v>348.37724408541618</v>
      </c>
      <c r="D6892">
        <v>375.51622322480864</v>
      </c>
    </row>
    <row r="6893" spans="1:4" x14ac:dyDescent="0.2">
      <c r="A6893">
        <v>339.1800209970898</v>
      </c>
      <c r="B6893">
        <v>313.889701143357</v>
      </c>
      <c r="C6893">
        <v>348.2030398883881</v>
      </c>
      <c r="D6893">
        <v>375.49604109416731</v>
      </c>
    </row>
    <row r="6894" spans="1:4" x14ac:dyDescent="0.2">
      <c r="A6894">
        <v>339.17094729893796</v>
      </c>
      <c r="B6894">
        <v>313.77840601281491</v>
      </c>
      <c r="C6894">
        <v>348.1306582000218</v>
      </c>
      <c r="D6894">
        <v>375.46292306616897</v>
      </c>
    </row>
    <row r="6895" spans="1:4" x14ac:dyDescent="0.2">
      <c r="A6895">
        <v>339.16034606683377</v>
      </c>
      <c r="B6895">
        <v>313.74852535391608</v>
      </c>
      <c r="C6895">
        <v>348.06638146818057</v>
      </c>
      <c r="D6895">
        <v>375.4487397157489</v>
      </c>
    </row>
    <row r="6896" spans="1:4" x14ac:dyDescent="0.2">
      <c r="A6896">
        <v>339.11614021301483</v>
      </c>
      <c r="B6896">
        <v>313.73548039927397</v>
      </c>
      <c r="C6896">
        <v>348.03670940010585</v>
      </c>
      <c r="D6896">
        <v>375.43692016932101</v>
      </c>
    </row>
    <row r="6897" spans="1:4" x14ac:dyDescent="0.2">
      <c r="A6897">
        <v>339.07103749999999</v>
      </c>
      <c r="B6897">
        <v>313.70362592940171</v>
      </c>
      <c r="C6897">
        <v>348.01746664673328</v>
      </c>
      <c r="D6897">
        <v>375.432923066169</v>
      </c>
    </row>
    <row r="6898" spans="1:4" x14ac:dyDescent="0.2">
      <c r="A6898">
        <v>339.05785154799617</v>
      </c>
      <c r="B6898">
        <v>313.68633874948739</v>
      </c>
      <c r="C6898">
        <v>347.9911073330012</v>
      </c>
      <c r="D6898">
        <v>375.38292306616898</v>
      </c>
    </row>
    <row r="6899" spans="1:4" x14ac:dyDescent="0.2">
      <c r="A6899">
        <v>339.05135854333099</v>
      </c>
      <c r="B6899">
        <v>313.6587040547933</v>
      </c>
      <c r="C6899">
        <v>347.81633874948739</v>
      </c>
      <c r="D6899">
        <v>375.37622322480865</v>
      </c>
    </row>
    <row r="6900" spans="1:4" x14ac:dyDescent="0.2">
      <c r="A6900">
        <v>339.03820468059553</v>
      </c>
      <c r="B6900">
        <v>313.62551999999994</v>
      </c>
      <c r="C6900">
        <v>347.79187217539601</v>
      </c>
      <c r="D6900">
        <v>375.3711807590484</v>
      </c>
    </row>
    <row r="6901" spans="1:4" x14ac:dyDescent="0.2">
      <c r="A6901">
        <v>339.00922114920758</v>
      </c>
      <c r="B6901">
        <v>313.62072499999988</v>
      </c>
      <c r="C6901">
        <v>347.7639405004943</v>
      </c>
      <c r="D6901">
        <v>375.36873971574886</v>
      </c>
    </row>
    <row r="6902" spans="1:4" x14ac:dyDescent="0.2">
      <c r="A6902">
        <v>338.99382310201128</v>
      </c>
      <c r="B6902">
        <v>313.5587040547943</v>
      </c>
      <c r="C6902">
        <v>347.75662972738559</v>
      </c>
      <c r="D6902">
        <v>375.35660466205081</v>
      </c>
    </row>
    <row r="6903" spans="1:4" x14ac:dyDescent="0.2">
      <c r="A6903">
        <v>338.96744753417329</v>
      </c>
      <c r="B6903">
        <v>313.49798280451211</v>
      </c>
      <c r="C6903">
        <v>347.7046343996646</v>
      </c>
      <c r="D6903">
        <v>375.35660466205081</v>
      </c>
    </row>
    <row r="6904" spans="1:4" x14ac:dyDescent="0.2">
      <c r="A6904">
        <v>338.93422887793548</v>
      </c>
      <c r="B6904">
        <v>313.42798280451211</v>
      </c>
      <c r="C6904">
        <v>347.69186121850743</v>
      </c>
      <c r="D6904">
        <v>375.33873971574889</v>
      </c>
    </row>
    <row r="6905" spans="1:4" x14ac:dyDescent="0.2">
      <c r="A6905">
        <v>338.92999132537142</v>
      </c>
      <c r="B6905">
        <v>313.37072499999988</v>
      </c>
      <c r="C6905">
        <v>347.66689707378578</v>
      </c>
      <c r="D6905">
        <v>375.32670341951922</v>
      </c>
    </row>
    <row r="6906" spans="1:4" x14ac:dyDescent="0.2">
      <c r="A6906">
        <v>338.88103749999999</v>
      </c>
      <c r="B6906">
        <v>313.27551999999991</v>
      </c>
      <c r="C6906">
        <v>347.66211341465032</v>
      </c>
      <c r="D6906">
        <v>375.30873971574891</v>
      </c>
    </row>
    <row r="6907" spans="1:4" x14ac:dyDescent="0.2">
      <c r="A6907">
        <v>338.87879482905157</v>
      </c>
      <c r="B6907">
        <v>313.24966771414211</v>
      </c>
      <c r="C6907">
        <v>347.60689707378577</v>
      </c>
      <c r="D6907">
        <v>375.2979064191012</v>
      </c>
    </row>
    <row r="6908" spans="1:4" x14ac:dyDescent="0.2">
      <c r="A6908">
        <v>338.86393625691471</v>
      </c>
      <c r="B6908">
        <v>313.23072499999989</v>
      </c>
      <c r="C6908">
        <v>347.5396677141411</v>
      </c>
      <c r="D6908">
        <v>375.27670341951915</v>
      </c>
    </row>
    <row r="6909" spans="1:4" x14ac:dyDescent="0.2">
      <c r="A6909">
        <v>338.75002099708979</v>
      </c>
      <c r="B6909">
        <v>313.15551999999991</v>
      </c>
      <c r="C6909">
        <v>347.51148665432623</v>
      </c>
      <c r="D6909">
        <v>375.25670341951917</v>
      </c>
    </row>
    <row r="6910" spans="1:4" x14ac:dyDescent="0.2">
      <c r="A6910">
        <v>338.7435538946541</v>
      </c>
      <c r="B6910">
        <v>313.10439790760501</v>
      </c>
      <c r="C6910">
        <v>347.46624113358456</v>
      </c>
      <c r="D6910">
        <v>375.24622322480764</v>
      </c>
    </row>
    <row r="6911" spans="1:4" x14ac:dyDescent="0.2">
      <c r="A6911">
        <v>338.74192921058193</v>
      </c>
      <c r="B6911">
        <v>313.0502868492286</v>
      </c>
      <c r="C6911">
        <v>347.43724408541618</v>
      </c>
      <c r="D6911">
        <v>375.24118075904738</v>
      </c>
    </row>
    <row r="6912" spans="1:4" x14ac:dyDescent="0.2">
      <c r="A6912">
        <v>338.74138625691472</v>
      </c>
      <c r="B6912">
        <v>313.02798280451208</v>
      </c>
      <c r="C6912">
        <v>347.35028684922963</v>
      </c>
      <c r="D6912">
        <v>375.2267034195192</v>
      </c>
    </row>
    <row r="6913" spans="1:4" x14ac:dyDescent="0.2">
      <c r="A6913">
        <v>338.61144999999902</v>
      </c>
      <c r="B6913">
        <v>313.01548039927394</v>
      </c>
      <c r="C6913">
        <v>347.33886718338744</v>
      </c>
      <c r="D6913">
        <v>375.21790641910121</v>
      </c>
    </row>
    <row r="6914" spans="1:4" x14ac:dyDescent="0.2">
      <c r="A6914">
        <v>338.59355389465412</v>
      </c>
      <c r="B6914">
        <v>312.96072499999991</v>
      </c>
      <c r="C6914">
        <v>347.33662972738557</v>
      </c>
      <c r="D6914">
        <v>375.21670341951818</v>
      </c>
    </row>
    <row r="6915" spans="1:4" x14ac:dyDescent="0.2">
      <c r="A6915">
        <v>338.57253398992378</v>
      </c>
      <c r="B6915">
        <v>312.89548039927394</v>
      </c>
      <c r="C6915">
        <v>347.29653536830875</v>
      </c>
      <c r="D6915">
        <v>375.182923066169</v>
      </c>
    </row>
    <row r="6916" spans="1:4" x14ac:dyDescent="0.2">
      <c r="A6916">
        <v>338.55144716483306</v>
      </c>
      <c r="B6916">
        <v>312.88973249999998</v>
      </c>
      <c r="C6916">
        <v>347.29148665432621</v>
      </c>
      <c r="D6916">
        <v>375.17670341951822</v>
      </c>
    </row>
    <row r="6917" spans="1:4" x14ac:dyDescent="0.2">
      <c r="A6917">
        <v>338.491449999998</v>
      </c>
      <c r="B6917">
        <v>312.87439790760504</v>
      </c>
      <c r="C6917">
        <v>347.28548245800107</v>
      </c>
      <c r="D6917">
        <v>375.07292306616898</v>
      </c>
    </row>
    <row r="6918" spans="1:4" x14ac:dyDescent="0.2">
      <c r="A6918">
        <v>338.45865806361758</v>
      </c>
      <c r="B6918">
        <v>312.7708443807457</v>
      </c>
      <c r="C6918">
        <v>347.25833323120719</v>
      </c>
      <c r="D6918">
        <v>375.01118075904839</v>
      </c>
    </row>
    <row r="6919" spans="1:4" x14ac:dyDescent="0.2">
      <c r="A6919">
        <v>338.4310375</v>
      </c>
      <c r="B6919">
        <v>312.69572416116989</v>
      </c>
      <c r="C6919">
        <v>347.11548245800105</v>
      </c>
      <c r="D6919">
        <v>375.0067034195182</v>
      </c>
    </row>
    <row r="6920" spans="1:4" x14ac:dyDescent="0.2">
      <c r="A6920">
        <v>338.41979196637425</v>
      </c>
      <c r="B6920">
        <v>312.6850291986546</v>
      </c>
      <c r="C6920">
        <v>347.10852535391706</v>
      </c>
      <c r="D6920">
        <v>375.00660466205181</v>
      </c>
    </row>
    <row r="6921" spans="1:4" x14ac:dyDescent="0.2">
      <c r="A6921">
        <v>338.25002099708979</v>
      </c>
      <c r="B6921">
        <v>312.66973249999899</v>
      </c>
      <c r="C6921">
        <v>347.07435056746363</v>
      </c>
      <c r="D6921">
        <v>374.98873971574886</v>
      </c>
    </row>
    <row r="6922" spans="1:4" x14ac:dyDescent="0.2">
      <c r="A6922">
        <v>338.21302688916808</v>
      </c>
      <c r="B6922">
        <v>312.64852535391708</v>
      </c>
      <c r="C6922">
        <v>346.98073581594127</v>
      </c>
      <c r="D6922">
        <v>374.93873971574891</v>
      </c>
    </row>
    <row r="6923" spans="1:4" x14ac:dyDescent="0.2">
      <c r="A6923">
        <v>338.21169194790036</v>
      </c>
      <c r="B6923">
        <v>312.46400177607808</v>
      </c>
      <c r="C6923">
        <v>346.93817457378481</v>
      </c>
      <c r="D6923">
        <v>374.91670341951919</v>
      </c>
    </row>
    <row r="6924" spans="1:4" x14ac:dyDescent="0.2">
      <c r="A6924">
        <v>338.17604298014805</v>
      </c>
      <c r="B6924">
        <v>312.41551999999888</v>
      </c>
      <c r="C6924">
        <v>346.87745463906469</v>
      </c>
      <c r="D6924">
        <v>374.90790641910218</v>
      </c>
    </row>
    <row r="6925" spans="1:4" x14ac:dyDescent="0.2">
      <c r="A6925">
        <v>338.14582128028701</v>
      </c>
      <c r="B6925">
        <v>312.33409990246821</v>
      </c>
      <c r="C6925">
        <v>346.87713342520681</v>
      </c>
      <c r="D6925">
        <v>374.902923066168</v>
      </c>
    </row>
    <row r="6926" spans="1:4" x14ac:dyDescent="0.2">
      <c r="A6926">
        <v>338.13382310201132</v>
      </c>
      <c r="B6926">
        <v>312.27970114335699</v>
      </c>
      <c r="C6926">
        <v>346.875405900462</v>
      </c>
      <c r="D6926">
        <v>374.87660466205182</v>
      </c>
    </row>
    <row r="6927" spans="1:4" x14ac:dyDescent="0.2">
      <c r="A6927">
        <v>338.09028469458394</v>
      </c>
      <c r="B6927">
        <v>312.17548039927402</v>
      </c>
      <c r="C6927">
        <v>346.87120250839916</v>
      </c>
      <c r="D6927">
        <v>374.84873971574888</v>
      </c>
    </row>
    <row r="6928" spans="1:4" x14ac:dyDescent="0.2">
      <c r="A6928">
        <v>338.01614021301583</v>
      </c>
      <c r="B6928">
        <v>312.1408443807457</v>
      </c>
      <c r="C6928">
        <v>346.81803719775792</v>
      </c>
      <c r="D6928">
        <v>374.84670341951818</v>
      </c>
    </row>
    <row r="6929" spans="1:4" x14ac:dyDescent="0.2">
      <c r="A6929">
        <v>337.91144999999898</v>
      </c>
      <c r="B6929">
        <v>312.09955086242354</v>
      </c>
      <c r="C6929">
        <v>346.79670940010584</v>
      </c>
      <c r="D6929">
        <v>374.84622322480868</v>
      </c>
    </row>
    <row r="6930" spans="1:4" x14ac:dyDescent="0.2">
      <c r="A6930">
        <v>337.8909582985471</v>
      </c>
      <c r="B6930">
        <v>312.09551999999985</v>
      </c>
      <c r="C6930">
        <v>346.78953711785311</v>
      </c>
      <c r="D6930">
        <v>374.82790641910123</v>
      </c>
    </row>
    <row r="6931" spans="1:4" x14ac:dyDescent="0.2">
      <c r="A6931">
        <v>337.87604298014708</v>
      </c>
      <c r="B6931">
        <v>312.06551999999988</v>
      </c>
      <c r="C6931">
        <v>346.69953711785411</v>
      </c>
      <c r="D6931">
        <v>374.82604109416729</v>
      </c>
    </row>
    <row r="6932" spans="1:4" x14ac:dyDescent="0.2">
      <c r="A6932">
        <v>337.83318453836233</v>
      </c>
      <c r="B6932">
        <v>312.05840601281488</v>
      </c>
      <c r="C6932">
        <v>346.67638146818058</v>
      </c>
      <c r="D6932">
        <v>374.82118075904839</v>
      </c>
    </row>
    <row r="6933" spans="1:4" x14ac:dyDescent="0.2">
      <c r="A6933">
        <v>337.81524755372374</v>
      </c>
      <c r="B6933">
        <v>312.02973249999997</v>
      </c>
      <c r="C6933">
        <v>346.61685973752509</v>
      </c>
      <c r="D6933">
        <v>374.81622322480769</v>
      </c>
    </row>
    <row r="6934" spans="1:4" x14ac:dyDescent="0.2">
      <c r="A6934">
        <v>337.78820468059644</v>
      </c>
      <c r="B6934">
        <v>312.00262502686178</v>
      </c>
      <c r="C6934">
        <v>346.57940951581031</v>
      </c>
      <c r="D6934">
        <v>374.77873971574888</v>
      </c>
    </row>
    <row r="6935" spans="1:4" x14ac:dyDescent="0.2">
      <c r="A6935">
        <v>337.68372071648929</v>
      </c>
      <c r="B6935">
        <v>311.84940951581029</v>
      </c>
      <c r="C6935">
        <v>346.5768970737858</v>
      </c>
      <c r="D6935">
        <v>374.77790641910218</v>
      </c>
    </row>
    <row r="6936" spans="1:4" x14ac:dyDescent="0.2">
      <c r="A6936">
        <v>337.66002099708879</v>
      </c>
      <c r="B6936">
        <v>311.825480399274</v>
      </c>
      <c r="C6936">
        <v>346.4697266474551</v>
      </c>
      <c r="D6936">
        <v>374.75790641910118</v>
      </c>
    </row>
    <row r="6937" spans="1:4" x14ac:dyDescent="0.2">
      <c r="A6937">
        <v>337.65347543798498</v>
      </c>
      <c r="B6937">
        <v>311.7002868492296</v>
      </c>
      <c r="C6937">
        <v>346.36475232964017</v>
      </c>
      <c r="D6937">
        <v>374.75604109416628</v>
      </c>
    </row>
    <row r="6938" spans="1:4" x14ac:dyDescent="0.2">
      <c r="A6938">
        <v>337.56144999999901</v>
      </c>
      <c r="B6938">
        <v>311.64973249999997</v>
      </c>
      <c r="C6938">
        <v>346.35186121850739</v>
      </c>
      <c r="D6938">
        <v>374.74670341951918</v>
      </c>
    </row>
    <row r="6939" spans="1:4" x14ac:dyDescent="0.2">
      <c r="A6939">
        <v>337.53221367984384</v>
      </c>
      <c r="B6939">
        <v>311.61392509762186</v>
      </c>
      <c r="C6939">
        <v>346.33895097203703</v>
      </c>
      <c r="D6939">
        <v>374.74670341951918</v>
      </c>
    </row>
    <row r="6940" spans="1:4" x14ac:dyDescent="0.2">
      <c r="A6940">
        <v>337.48221367984286</v>
      </c>
      <c r="B6940">
        <v>311.57852535391606</v>
      </c>
      <c r="C6940">
        <v>346.02563285834924</v>
      </c>
      <c r="D6940">
        <v>374.73660466205183</v>
      </c>
    </row>
    <row r="6941" spans="1:4" x14ac:dyDescent="0.2">
      <c r="A6941">
        <v>337.44881750643179</v>
      </c>
      <c r="B6941">
        <v>311.53190990129104</v>
      </c>
      <c r="C6941">
        <v>345.94706271923985</v>
      </c>
      <c r="D6941">
        <v>374.7267034195192</v>
      </c>
    </row>
    <row r="6942" spans="1:4" x14ac:dyDescent="0.2">
      <c r="A6942">
        <v>337.25611071077913</v>
      </c>
      <c r="B6942">
        <v>311.25190990129101</v>
      </c>
      <c r="C6942">
        <v>345.91431899421809</v>
      </c>
      <c r="D6942">
        <v>374.72292306616896</v>
      </c>
    </row>
    <row r="6943" spans="1:4" x14ac:dyDescent="0.2">
      <c r="A6943">
        <v>337.23349298014705</v>
      </c>
      <c r="B6943">
        <v>311.20633874948743</v>
      </c>
      <c r="C6943">
        <v>345.70633874948641</v>
      </c>
      <c r="D6943">
        <v>374.71873971574888</v>
      </c>
    </row>
    <row r="6944" spans="1:4" x14ac:dyDescent="0.2">
      <c r="A6944">
        <v>337.13820468059646</v>
      </c>
      <c r="B6944">
        <v>311.09575804957478</v>
      </c>
      <c r="C6944">
        <v>345.6214001628901</v>
      </c>
      <c r="D6944">
        <v>374.71790641910121</v>
      </c>
    </row>
    <row r="6945" spans="1:4" x14ac:dyDescent="0.2">
      <c r="A6945">
        <v>337.1109472989379</v>
      </c>
      <c r="B6945">
        <v>310.99551999999892</v>
      </c>
      <c r="C6945">
        <v>345.57649004653297</v>
      </c>
      <c r="D6945">
        <v>374.6979064191022</v>
      </c>
    </row>
    <row r="6946" spans="1:4" x14ac:dyDescent="0.2">
      <c r="A6946">
        <v>337.04420539582185</v>
      </c>
      <c r="B6946">
        <v>310.719732499999</v>
      </c>
      <c r="C6946">
        <v>345.56895097203704</v>
      </c>
      <c r="D6946">
        <v>374.67660466205177</v>
      </c>
    </row>
    <row r="6947" spans="1:4" x14ac:dyDescent="0.2">
      <c r="A6947">
        <v>337.00922114920758</v>
      </c>
      <c r="B6947">
        <v>310.64548039927394</v>
      </c>
      <c r="C6947">
        <v>345.56575804957481</v>
      </c>
      <c r="D6947">
        <v>374.66873971574887</v>
      </c>
    </row>
    <row r="6948" spans="1:4" x14ac:dyDescent="0.2">
      <c r="A6948">
        <v>337.00642621837829</v>
      </c>
      <c r="B6948">
        <v>310.57665359557802</v>
      </c>
      <c r="C6948">
        <v>345.42886718338741</v>
      </c>
      <c r="D6948">
        <v>374.65118075904735</v>
      </c>
    </row>
    <row r="6949" spans="1:4" x14ac:dyDescent="0.2">
      <c r="A6949">
        <v>336.93410006057627</v>
      </c>
      <c r="B6949">
        <v>310.49151469458292</v>
      </c>
      <c r="C6949">
        <v>345.41350871378631</v>
      </c>
      <c r="D6949">
        <v>374.61604109416731</v>
      </c>
    </row>
    <row r="6950" spans="1:4" x14ac:dyDescent="0.2">
      <c r="A6950">
        <v>336.89410006057625</v>
      </c>
      <c r="B6950">
        <v>310.44551999999885</v>
      </c>
      <c r="C6950">
        <v>345.37384368933107</v>
      </c>
      <c r="D6950">
        <v>374.58660466205083</v>
      </c>
    </row>
    <row r="6951" spans="1:4" x14ac:dyDescent="0.2">
      <c r="A6951">
        <v>336.84878858091361</v>
      </c>
      <c r="B6951">
        <v>310.33551999999986</v>
      </c>
      <c r="C6951">
        <v>345.23575804957477</v>
      </c>
      <c r="D6951">
        <v>374.56790641910123</v>
      </c>
    </row>
    <row r="6952" spans="1:4" x14ac:dyDescent="0.2">
      <c r="A6952">
        <v>336.81881903161963</v>
      </c>
      <c r="B6952">
        <v>310.23852535391609</v>
      </c>
      <c r="C6952">
        <v>345.18182872971977</v>
      </c>
      <c r="D6952">
        <v>374.5487397157479</v>
      </c>
    </row>
    <row r="6953" spans="1:4" x14ac:dyDescent="0.2">
      <c r="A6953">
        <v>336.761449999999</v>
      </c>
      <c r="B6953">
        <v>310.00670940010485</v>
      </c>
      <c r="C6953">
        <v>345.12065820002181</v>
      </c>
      <c r="D6953">
        <v>374.53790641910217</v>
      </c>
    </row>
    <row r="6954" spans="1:4" x14ac:dyDescent="0.2">
      <c r="A6954">
        <v>336.72611071077915</v>
      </c>
      <c r="B6954">
        <v>309.97521977893172</v>
      </c>
      <c r="C6954">
        <v>345.1166297273856</v>
      </c>
      <c r="D6954">
        <v>374.53790641910217</v>
      </c>
    </row>
    <row r="6955" spans="1:4" x14ac:dyDescent="0.2">
      <c r="A6955">
        <v>336.66927007647649</v>
      </c>
      <c r="B6955">
        <v>309.91072499999996</v>
      </c>
      <c r="C6955">
        <v>345.0318612185074</v>
      </c>
      <c r="D6955">
        <v>374.51660466205078</v>
      </c>
    </row>
    <row r="6956" spans="1:4" x14ac:dyDescent="0.2">
      <c r="A6956">
        <v>336.6660429801471</v>
      </c>
      <c r="B6956">
        <v>309.83551999999986</v>
      </c>
      <c r="C6956">
        <v>344.87724408541618</v>
      </c>
      <c r="D6956">
        <v>374.50604109416628</v>
      </c>
    </row>
    <row r="6957" spans="1:4" x14ac:dyDescent="0.2">
      <c r="A6957">
        <v>336.66169194790041</v>
      </c>
      <c r="B6957">
        <v>309.75551999999993</v>
      </c>
      <c r="C6957">
        <v>344.84662972738556</v>
      </c>
      <c r="D6957">
        <v>374.50292306616899</v>
      </c>
    </row>
    <row r="6958" spans="1:4" x14ac:dyDescent="0.2">
      <c r="A6958">
        <v>336.6513670009162</v>
      </c>
      <c r="B6958">
        <v>309.75306847655582</v>
      </c>
      <c r="C6958">
        <v>344.74745463906567</v>
      </c>
      <c r="D6958">
        <v>374.49292306616803</v>
      </c>
    </row>
    <row r="6959" spans="1:4" x14ac:dyDescent="0.2">
      <c r="A6959">
        <v>336.64524755372275</v>
      </c>
      <c r="B6959">
        <v>309.65702595902223</v>
      </c>
      <c r="C6959">
        <v>344.7093576187815</v>
      </c>
      <c r="D6959">
        <v>374.48118075904841</v>
      </c>
    </row>
    <row r="6960" spans="1:4" x14ac:dyDescent="0.2">
      <c r="A6960">
        <v>336.58043823435338</v>
      </c>
      <c r="B6960">
        <v>309.64502919865561</v>
      </c>
      <c r="C6960">
        <v>344.50575804957475</v>
      </c>
      <c r="D6960">
        <v>374.46292306616897</v>
      </c>
    </row>
    <row r="6961" spans="1:4" x14ac:dyDescent="0.2">
      <c r="A6961">
        <v>336.46347543798498</v>
      </c>
      <c r="B6961">
        <v>309.56988806361653</v>
      </c>
      <c r="C6961">
        <v>344.50159521985847</v>
      </c>
      <c r="D6961">
        <v>374.46118075904843</v>
      </c>
    </row>
    <row r="6962" spans="1:4" x14ac:dyDescent="0.2">
      <c r="A6962">
        <v>336.46144999999899</v>
      </c>
      <c r="B6962">
        <v>309.49973249999999</v>
      </c>
      <c r="C6962">
        <v>344.45607778020269</v>
      </c>
      <c r="D6962">
        <v>374.4460410941673</v>
      </c>
    </row>
    <row r="6963" spans="1:4" x14ac:dyDescent="0.2">
      <c r="A6963">
        <v>336.39355389465408</v>
      </c>
      <c r="B6963">
        <v>309.4897325</v>
      </c>
      <c r="C6963">
        <v>344.25852535391709</v>
      </c>
      <c r="D6963">
        <v>374.43790641910118</v>
      </c>
    </row>
    <row r="6964" spans="1:4" x14ac:dyDescent="0.2">
      <c r="A6964">
        <v>336.37282598625768</v>
      </c>
      <c r="B6964">
        <v>309.47973250000001</v>
      </c>
      <c r="C6964">
        <v>344.11159521985849</v>
      </c>
      <c r="D6964">
        <v>374.43604109416725</v>
      </c>
    </row>
    <row r="6965" spans="1:4" x14ac:dyDescent="0.2">
      <c r="A6965">
        <v>336.3727591778005</v>
      </c>
      <c r="B6965">
        <v>309.45894767036873</v>
      </c>
      <c r="C6965">
        <v>343.79096460529138</v>
      </c>
      <c r="D6965">
        <v>374.4311807590484</v>
      </c>
    </row>
    <row r="6966" spans="1:4" x14ac:dyDescent="0.2">
      <c r="A6966">
        <v>336.36135854333099</v>
      </c>
      <c r="B6966">
        <v>309.44179914419499</v>
      </c>
      <c r="C6966">
        <v>343.73910416392204</v>
      </c>
      <c r="D6966">
        <v>374.42670341951919</v>
      </c>
    </row>
    <row r="6967" spans="1:4" x14ac:dyDescent="0.2">
      <c r="A6967">
        <v>336.35095829854811</v>
      </c>
      <c r="B6967">
        <v>309.40702595902223</v>
      </c>
      <c r="C6967">
        <v>343.73073581594025</v>
      </c>
      <c r="D6967">
        <v>374.35660466205081</v>
      </c>
    </row>
    <row r="6968" spans="1:4" x14ac:dyDescent="0.2">
      <c r="A6968">
        <v>336.30740731015834</v>
      </c>
      <c r="B6968">
        <v>309.18551999999988</v>
      </c>
      <c r="C6968">
        <v>343.61525786830776</v>
      </c>
      <c r="D6968">
        <v>374.34292306616896</v>
      </c>
    </row>
    <row r="6969" spans="1:4" x14ac:dyDescent="0.2">
      <c r="A6969">
        <v>336.28057242131098</v>
      </c>
      <c r="B6969">
        <v>309.11362592940168</v>
      </c>
      <c r="C6969">
        <v>343.5660777802027</v>
      </c>
      <c r="D6969">
        <v>374.33660466205185</v>
      </c>
    </row>
    <row r="6970" spans="1:4" x14ac:dyDescent="0.2">
      <c r="A6970">
        <v>336.15622841552602</v>
      </c>
      <c r="B6970">
        <v>309.03262502686187</v>
      </c>
      <c r="C6970">
        <v>343.54706271924084</v>
      </c>
      <c r="D6970">
        <v>374.33118075904838</v>
      </c>
    </row>
    <row r="6971" spans="1:4" x14ac:dyDescent="0.2">
      <c r="A6971">
        <v>336.05372071648929</v>
      </c>
      <c r="B6971">
        <v>309.00548039927395</v>
      </c>
      <c r="C6971">
        <v>343.54148665432621</v>
      </c>
      <c r="D6971">
        <v>374.31790641910123</v>
      </c>
    </row>
    <row r="6972" spans="1:4" x14ac:dyDescent="0.2">
      <c r="A6972">
        <v>336.05002099708884</v>
      </c>
      <c r="B6972">
        <v>308.94439790760504</v>
      </c>
      <c r="C6972">
        <v>343.52431899421805</v>
      </c>
      <c r="D6972">
        <v>374.242923066169</v>
      </c>
    </row>
    <row r="6973" spans="1:4" x14ac:dyDescent="0.2">
      <c r="A6973">
        <v>336.00318453836235</v>
      </c>
      <c r="B6973">
        <v>308.73748757820698</v>
      </c>
      <c r="C6973">
        <v>343.35759859033544</v>
      </c>
      <c r="D6973">
        <v>374.23292306616895</v>
      </c>
    </row>
    <row r="6974" spans="1:4" x14ac:dyDescent="0.2">
      <c r="A6974">
        <v>335.91611071077807</v>
      </c>
      <c r="B6974">
        <v>308.71400177607808</v>
      </c>
      <c r="C6974">
        <v>343.27265362587514</v>
      </c>
      <c r="D6974">
        <v>374.21292306616897</v>
      </c>
    </row>
    <row r="6975" spans="1:4" x14ac:dyDescent="0.2">
      <c r="A6975">
        <v>335.89169194790037</v>
      </c>
      <c r="B6975">
        <v>308.699701143357</v>
      </c>
      <c r="C6975">
        <v>343.21186121850741</v>
      </c>
      <c r="D6975">
        <v>374.21292306616897</v>
      </c>
    </row>
    <row r="6976" spans="1:4" x14ac:dyDescent="0.2">
      <c r="A6976">
        <v>335.88863798843522</v>
      </c>
      <c r="B6976">
        <v>308.64870405479331</v>
      </c>
      <c r="C6976">
        <v>343.14357242341532</v>
      </c>
      <c r="D6976">
        <v>374.15971248122332</v>
      </c>
    </row>
    <row r="6977" spans="1:4" x14ac:dyDescent="0.2">
      <c r="A6977">
        <v>335.81318453836133</v>
      </c>
      <c r="B6977">
        <v>308.62440919469896</v>
      </c>
      <c r="C6977">
        <v>343.03569138537813</v>
      </c>
      <c r="D6977">
        <v>374.12692016932095</v>
      </c>
    </row>
    <row r="6978" spans="1:4" x14ac:dyDescent="0.2">
      <c r="A6978">
        <v>335.77144999999899</v>
      </c>
      <c r="B6978">
        <v>308.61439790760505</v>
      </c>
      <c r="C6978">
        <v>343.0276829084853</v>
      </c>
      <c r="D6978">
        <v>374.09604109416728</v>
      </c>
    </row>
    <row r="6979" spans="1:4" x14ac:dyDescent="0.2">
      <c r="A6979">
        <v>335.73103749999996</v>
      </c>
      <c r="B6979">
        <v>308.59551999999985</v>
      </c>
      <c r="C6979">
        <v>343.01685973752507</v>
      </c>
      <c r="D6979">
        <v>374.09292306616896</v>
      </c>
    </row>
    <row r="6980" spans="1:4" x14ac:dyDescent="0.2">
      <c r="A6980">
        <v>335.69488359521529</v>
      </c>
      <c r="B6980">
        <v>308.59262502686079</v>
      </c>
      <c r="C6980">
        <v>342.85179914419592</v>
      </c>
      <c r="D6980">
        <v>374.06604109416725</v>
      </c>
    </row>
    <row r="6981" spans="1:4" x14ac:dyDescent="0.2">
      <c r="A6981">
        <v>335.67910071753738</v>
      </c>
      <c r="B6981">
        <v>308.40057807501199</v>
      </c>
      <c r="C6981">
        <v>342.84706271924085</v>
      </c>
      <c r="D6981">
        <v>374.05790641910119</v>
      </c>
    </row>
    <row r="6982" spans="1:4" x14ac:dyDescent="0.2">
      <c r="A6982">
        <v>335.66002099708879</v>
      </c>
      <c r="B6982">
        <v>308.399732499999</v>
      </c>
      <c r="C6982">
        <v>342.7362411335846</v>
      </c>
      <c r="D6982">
        <v>374.05670341951918</v>
      </c>
    </row>
    <row r="6983" spans="1:4" x14ac:dyDescent="0.2">
      <c r="A6983">
        <v>335.63144716483401</v>
      </c>
      <c r="B6983">
        <v>308.2540017760781</v>
      </c>
      <c r="C6983">
        <v>342.68724408541618</v>
      </c>
      <c r="D6983">
        <v>374.05660466205183</v>
      </c>
    </row>
    <row r="6984" spans="1:4" x14ac:dyDescent="0.2">
      <c r="A6984">
        <v>335.63095829854808</v>
      </c>
      <c r="B6984">
        <v>308.20394431322899</v>
      </c>
      <c r="C6984">
        <v>342.58649004653199</v>
      </c>
      <c r="D6984">
        <v>374.0487397157479</v>
      </c>
    </row>
    <row r="6985" spans="1:4" x14ac:dyDescent="0.2">
      <c r="A6985">
        <v>335.61820468059648</v>
      </c>
      <c r="B6985">
        <v>308.18394431322901</v>
      </c>
      <c r="C6985">
        <v>342.50321310918861</v>
      </c>
      <c r="D6985">
        <v>374.0479064191012</v>
      </c>
    </row>
    <row r="6986" spans="1:4" x14ac:dyDescent="0.2">
      <c r="A6986">
        <v>335.57915252749876</v>
      </c>
      <c r="B6986">
        <v>308.18028684922962</v>
      </c>
      <c r="C6986">
        <v>342.47547364946888</v>
      </c>
      <c r="D6986">
        <v>374.03873971574791</v>
      </c>
    </row>
    <row r="6987" spans="1:4" x14ac:dyDescent="0.2">
      <c r="A6987">
        <v>335.51582128028804</v>
      </c>
      <c r="B6987">
        <v>308.13665359557803</v>
      </c>
      <c r="C6987">
        <v>342.43512534073739</v>
      </c>
      <c r="D6987">
        <v>373.99873971574885</v>
      </c>
    </row>
    <row r="6988" spans="1:4" x14ac:dyDescent="0.2">
      <c r="A6988">
        <v>335.51095829854808</v>
      </c>
      <c r="B6988">
        <v>307.92551999999887</v>
      </c>
      <c r="C6988">
        <v>342.42065820002182</v>
      </c>
      <c r="D6988">
        <v>373.99790641910118</v>
      </c>
    </row>
    <row r="6989" spans="1:4" x14ac:dyDescent="0.2">
      <c r="A6989">
        <v>335.46865806361757</v>
      </c>
      <c r="B6989">
        <v>307.71705128028805</v>
      </c>
      <c r="C6989">
        <v>342.34767347203706</v>
      </c>
      <c r="D6989">
        <v>373.98873971574886</v>
      </c>
    </row>
    <row r="6990" spans="1:4" x14ac:dyDescent="0.2">
      <c r="A6990">
        <v>335.45094729893691</v>
      </c>
      <c r="B6990">
        <v>307.66347462591312</v>
      </c>
      <c r="C6990">
        <v>342.17148665432524</v>
      </c>
      <c r="D6990">
        <v>373.98873971574784</v>
      </c>
    </row>
    <row r="6991" spans="1:4" x14ac:dyDescent="0.2">
      <c r="A6991">
        <v>335.44773569028501</v>
      </c>
      <c r="B6991">
        <v>307.62748757820702</v>
      </c>
      <c r="C6991">
        <v>342.13073581594125</v>
      </c>
      <c r="D6991">
        <v>373.9311807590484</v>
      </c>
    </row>
    <row r="6992" spans="1:4" x14ac:dyDescent="0.2">
      <c r="A6992">
        <v>335.40144999999899</v>
      </c>
      <c r="B6992">
        <v>307.38551999999891</v>
      </c>
      <c r="C6992">
        <v>342.10120250839918</v>
      </c>
      <c r="D6992">
        <v>373.92873971574892</v>
      </c>
    </row>
    <row r="6993" spans="1:4" x14ac:dyDescent="0.2">
      <c r="A6993">
        <v>335.2510375</v>
      </c>
      <c r="B6993">
        <v>307.36715557849919</v>
      </c>
      <c r="C6993">
        <v>341.39607778020263</v>
      </c>
      <c r="D6993">
        <v>373.87660466205182</v>
      </c>
    </row>
    <row r="6994" spans="1:4" x14ac:dyDescent="0.2">
      <c r="A6994">
        <v>335.15733559155018</v>
      </c>
      <c r="B6994">
        <v>307.36572416116894</v>
      </c>
      <c r="C6994">
        <v>341.3246343996646</v>
      </c>
      <c r="D6994">
        <v>373.84790641910223</v>
      </c>
    </row>
    <row r="6995" spans="1:4" x14ac:dyDescent="0.2">
      <c r="A6995">
        <v>335.10704955032821</v>
      </c>
      <c r="B6995">
        <v>307.3526250268618</v>
      </c>
      <c r="C6995">
        <v>341.31394050049431</v>
      </c>
      <c r="D6995">
        <v>373.8111807590484</v>
      </c>
    </row>
    <row r="6996" spans="1:4" x14ac:dyDescent="0.2">
      <c r="A6996">
        <v>335.08253398992383</v>
      </c>
      <c r="B6996">
        <v>307.24970114335702</v>
      </c>
      <c r="C6996">
        <v>341.30211443896718</v>
      </c>
      <c r="D6996">
        <v>373.80670341951918</v>
      </c>
    </row>
    <row r="6997" spans="1:4" x14ac:dyDescent="0.2">
      <c r="A6997">
        <v>335.08103749999998</v>
      </c>
      <c r="B6997">
        <v>307.18894767036869</v>
      </c>
      <c r="C6997">
        <v>341.18301759953181</v>
      </c>
      <c r="D6997">
        <v>373.7979064191012</v>
      </c>
    </row>
    <row r="6998" spans="1:4" x14ac:dyDescent="0.2">
      <c r="A6998">
        <v>335.02999132537042</v>
      </c>
      <c r="B6998">
        <v>307.0957241611689</v>
      </c>
      <c r="C6998">
        <v>341.12952586139926</v>
      </c>
      <c r="D6998">
        <v>373.74790641910118</v>
      </c>
    </row>
    <row r="6999" spans="1:4" x14ac:dyDescent="0.2">
      <c r="A6999">
        <v>334.92355389465405</v>
      </c>
      <c r="B6999">
        <v>307.09468081530349</v>
      </c>
      <c r="C6999">
        <v>341.07357242341533</v>
      </c>
      <c r="D6999">
        <v>373.74118075904738</v>
      </c>
    </row>
    <row r="7000" spans="1:4" x14ac:dyDescent="0.2">
      <c r="A7000">
        <v>334.79095829854811</v>
      </c>
      <c r="B7000">
        <v>307.04084438074574</v>
      </c>
      <c r="C7000">
        <v>341.04179914419495</v>
      </c>
      <c r="D7000">
        <v>373.7279064191012</v>
      </c>
    </row>
    <row r="7001" spans="1:4" x14ac:dyDescent="0.2">
      <c r="A7001">
        <v>334.78922114920761</v>
      </c>
      <c r="B7001">
        <v>307.00705128028801</v>
      </c>
      <c r="C7001">
        <v>340.99525786830776</v>
      </c>
      <c r="D7001">
        <v>373.71660466205083</v>
      </c>
    </row>
    <row r="7002" spans="1:4" x14ac:dyDescent="0.2">
      <c r="A7002">
        <v>334.71448931808209</v>
      </c>
      <c r="B7002">
        <v>306.95540590046102</v>
      </c>
      <c r="C7002">
        <v>340.97790722738563</v>
      </c>
      <c r="D7002">
        <v>373.71622322480766</v>
      </c>
    </row>
    <row r="7003" spans="1:4" x14ac:dyDescent="0.2">
      <c r="A7003">
        <v>334.71341997670169</v>
      </c>
      <c r="B7003">
        <v>306.87551999999994</v>
      </c>
      <c r="C7003">
        <v>340.93372187851247</v>
      </c>
      <c r="D7003">
        <v>373.70604109416729</v>
      </c>
    </row>
    <row r="7004" spans="1:4" x14ac:dyDescent="0.2">
      <c r="A7004">
        <v>334.69103749999999</v>
      </c>
      <c r="B7004">
        <v>306.77840601281491</v>
      </c>
      <c r="C7004">
        <v>340.87047077272405</v>
      </c>
      <c r="D7004">
        <v>373.68670341951821</v>
      </c>
    </row>
    <row r="7005" spans="1:4" x14ac:dyDescent="0.2">
      <c r="A7005">
        <v>334.67604298014805</v>
      </c>
      <c r="B7005">
        <v>306.76409990246822</v>
      </c>
      <c r="C7005">
        <v>340.86499375093058</v>
      </c>
      <c r="D7005">
        <v>373.68622322480871</v>
      </c>
    </row>
    <row r="7006" spans="1:4" x14ac:dyDescent="0.2">
      <c r="A7006">
        <v>334.63910071753736</v>
      </c>
      <c r="B7006">
        <v>306.75748757820702</v>
      </c>
      <c r="C7006">
        <v>340.84875778299539</v>
      </c>
      <c r="D7006">
        <v>373.68622322480871</v>
      </c>
    </row>
    <row r="7007" spans="1:4" x14ac:dyDescent="0.2">
      <c r="A7007">
        <v>334.61524755372375</v>
      </c>
      <c r="B7007">
        <v>306.69870405479435</v>
      </c>
      <c r="C7007">
        <v>340.83075823620231</v>
      </c>
      <c r="D7007">
        <v>373.68604109416628</v>
      </c>
    </row>
    <row r="7008" spans="1:4" x14ac:dyDescent="0.2">
      <c r="A7008">
        <v>334.54144999999897</v>
      </c>
      <c r="B7008">
        <v>306.68551999999988</v>
      </c>
      <c r="C7008">
        <v>340.73028684922963</v>
      </c>
      <c r="D7008">
        <v>373.682923066169</v>
      </c>
    </row>
    <row r="7009" spans="1:4" x14ac:dyDescent="0.2">
      <c r="A7009">
        <v>334.53349298014808</v>
      </c>
      <c r="B7009">
        <v>306.68262502686184</v>
      </c>
      <c r="C7009">
        <v>340.53265362587609</v>
      </c>
      <c r="D7009">
        <v>373.65604109416728</v>
      </c>
    </row>
    <row r="7010" spans="1:4" x14ac:dyDescent="0.2">
      <c r="A7010">
        <v>334.47431039709414</v>
      </c>
      <c r="B7010">
        <v>306.60364748322348</v>
      </c>
      <c r="C7010">
        <v>340.52895097203708</v>
      </c>
      <c r="D7010">
        <v>373.59873971574888</v>
      </c>
    </row>
    <row r="7011" spans="1:4" x14ac:dyDescent="0.2">
      <c r="A7011">
        <v>334.44095829854808</v>
      </c>
      <c r="B7011">
        <v>306.58798280451208</v>
      </c>
      <c r="C7011">
        <v>340.51499375093056</v>
      </c>
      <c r="D7011">
        <v>373.59292306616896</v>
      </c>
    </row>
    <row r="7012" spans="1:4" x14ac:dyDescent="0.2">
      <c r="A7012">
        <v>334.41488359521429</v>
      </c>
      <c r="B7012">
        <v>306.545480399273</v>
      </c>
      <c r="C7012">
        <v>340.50362592940166</v>
      </c>
      <c r="D7012">
        <v>373.58873971574786</v>
      </c>
    </row>
    <row r="7013" spans="1:4" x14ac:dyDescent="0.2">
      <c r="A7013">
        <v>334.36604298014811</v>
      </c>
      <c r="B7013">
        <v>306.46409990246718</v>
      </c>
      <c r="C7013">
        <v>340.43767347203709</v>
      </c>
      <c r="D7013">
        <v>373.576920169321</v>
      </c>
    </row>
    <row r="7014" spans="1:4" x14ac:dyDescent="0.2">
      <c r="A7014">
        <v>334.35740731015937</v>
      </c>
      <c r="B7014">
        <v>306.41084438074472</v>
      </c>
      <c r="C7014">
        <v>340.32767347203708</v>
      </c>
      <c r="D7014">
        <v>373.5611807590484</v>
      </c>
    </row>
    <row r="7015" spans="1:4" x14ac:dyDescent="0.2">
      <c r="A7015">
        <v>334.35604298014812</v>
      </c>
      <c r="B7015">
        <v>306.390578075012</v>
      </c>
      <c r="C7015">
        <v>340.32670940010587</v>
      </c>
      <c r="D7015">
        <v>373.552923066169</v>
      </c>
    </row>
    <row r="7016" spans="1:4" x14ac:dyDescent="0.2">
      <c r="A7016">
        <v>334.34372071648932</v>
      </c>
      <c r="B7016">
        <v>306.37548039927395</v>
      </c>
      <c r="C7016">
        <v>340.23607778020266</v>
      </c>
      <c r="D7016">
        <v>373.53292306616902</v>
      </c>
    </row>
    <row r="7017" spans="1:4" x14ac:dyDescent="0.2">
      <c r="A7017">
        <v>334.31018091692226</v>
      </c>
      <c r="B7017">
        <v>306.32400177607809</v>
      </c>
      <c r="C7017">
        <v>340.22374505519838</v>
      </c>
      <c r="D7017">
        <v>373.5266046620518</v>
      </c>
    </row>
    <row r="7018" spans="1:4" x14ac:dyDescent="0.2">
      <c r="A7018">
        <v>334.29611071077909</v>
      </c>
      <c r="B7018">
        <v>306.23551999999995</v>
      </c>
      <c r="C7018">
        <v>340.22322921986188</v>
      </c>
      <c r="D7018">
        <v>373.46604109416728</v>
      </c>
    </row>
    <row r="7019" spans="1:4" x14ac:dyDescent="0.2">
      <c r="A7019">
        <v>334.2136776303588</v>
      </c>
      <c r="B7019">
        <v>306.17988806361757</v>
      </c>
      <c r="C7019">
        <v>340.15910416392211</v>
      </c>
      <c r="D7019">
        <v>373.45873971574889</v>
      </c>
    </row>
    <row r="7020" spans="1:4" x14ac:dyDescent="0.2">
      <c r="A7020">
        <v>334.20318453836234</v>
      </c>
      <c r="B7020">
        <v>306.05852535391705</v>
      </c>
      <c r="C7020">
        <v>340.05886718338741</v>
      </c>
      <c r="D7020">
        <v>373.432923066169</v>
      </c>
    </row>
    <row r="7021" spans="1:4" x14ac:dyDescent="0.2">
      <c r="A7021">
        <v>333.96800693512222</v>
      </c>
      <c r="B7021">
        <v>306.02702595902122</v>
      </c>
      <c r="C7021">
        <v>340.05502919865557</v>
      </c>
      <c r="D7021">
        <v>373.42604109416629</v>
      </c>
    </row>
    <row r="7022" spans="1:4" x14ac:dyDescent="0.2">
      <c r="A7022">
        <v>333.7808607673777</v>
      </c>
      <c r="B7022">
        <v>305.94364748322249</v>
      </c>
      <c r="C7022">
        <v>339.90928805549123</v>
      </c>
      <c r="D7022">
        <v>373.36873971574886</v>
      </c>
    </row>
    <row r="7023" spans="1:4" x14ac:dyDescent="0.2">
      <c r="A7023">
        <v>333.77922114920659</v>
      </c>
      <c r="B7023">
        <v>305.84400177607807</v>
      </c>
      <c r="C7023">
        <v>339.85067739238514</v>
      </c>
      <c r="D7023">
        <v>373.36692016932096</v>
      </c>
    </row>
    <row r="7024" spans="1:4" x14ac:dyDescent="0.2">
      <c r="A7024">
        <v>333.77144999999899</v>
      </c>
      <c r="B7024">
        <v>305.79798280451212</v>
      </c>
      <c r="C7024">
        <v>339.81875778299536</v>
      </c>
      <c r="D7024">
        <v>373.34118075904843</v>
      </c>
    </row>
    <row r="7025" spans="1:4" x14ac:dyDescent="0.2">
      <c r="A7025">
        <v>333.74326264844416</v>
      </c>
      <c r="B7025">
        <v>305.79179914419598</v>
      </c>
      <c r="C7025">
        <v>339.79362592940168</v>
      </c>
      <c r="D7025">
        <v>373.30790641910215</v>
      </c>
    </row>
    <row r="7026" spans="1:4" x14ac:dyDescent="0.2">
      <c r="A7026">
        <v>333.68086076737768</v>
      </c>
      <c r="B7026">
        <v>305.77301759953178</v>
      </c>
      <c r="C7026">
        <v>339.71689707378579</v>
      </c>
      <c r="D7026">
        <v>373.26292306616898</v>
      </c>
    </row>
    <row r="7027" spans="1:4" x14ac:dyDescent="0.2">
      <c r="A7027">
        <v>333.65865806361762</v>
      </c>
      <c r="B7027">
        <v>305.75293862484483</v>
      </c>
      <c r="C7027">
        <v>339.69186121850743</v>
      </c>
      <c r="D7027">
        <v>373.25670341951917</v>
      </c>
    </row>
    <row r="7028" spans="1:4" x14ac:dyDescent="0.2">
      <c r="A7028">
        <v>333.6338231020103</v>
      </c>
      <c r="B7028">
        <v>305.69840601281493</v>
      </c>
      <c r="C7028">
        <v>339.64499375093055</v>
      </c>
      <c r="D7028">
        <v>373.25622322480768</v>
      </c>
    </row>
    <row r="7029" spans="1:4" x14ac:dyDescent="0.2">
      <c r="A7029">
        <v>333.62733559155021</v>
      </c>
      <c r="B7029">
        <v>305.62186121850738</v>
      </c>
      <c r="C7029">
        <v>339.63696888537805</v>
      </c>
      <c r="D7029">
        <v>373.25292306616899</v>
      </c>
    </row>
    <row r="7030" spans="1:4" x14ac:dyDescent="0.2">
      <c r="A7030">
        <v>333.55018091692324</v>
      </c>
      <c r="B7030">
        <v>305.4134746259121</v>
      </c>
      <c r="C7030">
        <v>339.63028684922858</v>
      </c>
      <c r="D7030">
        <v>373.23790641910222</v>
      </c>
    </row>
    <row r="7031" spans="1:4" x14ac:dyDescent="0.2">
      <c r="A7031">
        <v>333.44103749999999</v>
      </c>
      <c r="B7031">
        <v>305.28748757820699</v>
      </c>
      <c r="C7031">
        <v>339.58670940010586</v>
      </c>
      <c r="D7031">
        <v>373.2279064191012</v>
      </c>
    </row>
    <row r="7032" spans="1:4" x14ac:dyDescent="0.2">
      <c r="A7032">
        <v>333.36614021301483</v>
      </c>
      <c r="B7032">
        <v>305.21400177607808</v>
      </c>
      <c r="C7032">
        <v>339.58357242341532</v>
      </c>
      <c r="D7032">
        <v>373.18692016931999</v>
      </c>
    </row>
    <row r="7033" spans="1:4" x14ac:dyDescent="0.2">
      <c r="A7033">
        <v>333.29744753417231</v>
      </c>
      <c r="B7033">
        <v>305.17670940010487</v>
      </c>
      <c r="C7033">
        <v>339.43525786830872</v>
      </c>
      <c r="D7033">
        <v>373.18604109416725</v>
      </c>
    </row>
    <row r="7034" spans="1:4" x14ac:dyDescent="0.2">
      <c r="A7034">
        <v>333.26095829854808</v>
      </c>
      <c r="B7034">
        <v>305.123944313229</v>
      </c>
      <c r="C7034">
        <v>339.37512534073738</v>
      </c>
      <c r="D7034">
        <v>373.17604109416629</v>
      </c>
    </row>
    <row r="7035" spans="1:4" x14ac:dyDescent="0.2">
      <c r="A7035">
        <v>333.21192921058287</v>
      </c>
      <c r="B7035">
        <v>305.11955086242352</v>
      </c>
      <c r="C7035">
        <v>339.31966771414113</v>
      </c>
      <c r="D7035">
        <v>373.16790641910217</v>
      </c>
    </row>
    <row r="7036" spans="1:4" x14ac:dyDescent="0.2">
      <c r="A7036">
        <v>333.18725308165421</v>
      </c>
      <c r="B7036">
        <v>305.10394050049433</v>
      </c>
      <c r="C7036">
        <v>339.11374505519842</v>
      </c>
      <c r="D7036">
        <v>373.15292306616902</v>
      </c>
    </row>
    <row r="7037" spans="1:4" x14ac:dyDescent="0.2">
      <c r="A7037">
        <v>333.13359963088703</v>
      </c>
      <c r="B7037">
        <v>305.08072499999992</v>
      </c>
      <c r="C7037">
        <v>339.05633874948637</v>
      </c>
      <c r="D7037">
        <v>373.15118075904837</v>
      </c>
    </row>
    <row r="7038" spans="1:4" x14ac:dyDescent="0.2">
      <c r="A7038">
        <v>333.13302688916707</v>
      </c>
      <c r="B7038">
        <v>305.01748757820599</v>
      </c>
      <c r="C7038">
        <v>339.04186121850739</v>
      </c>
      <c r="D7038">
        <v>373.15118075904735</v>
      </c>
    </row>
    <row r="7039" spans="1:4" x14ac:dyDescent="0.2">
      <c r="A7039">
        <v>333.08192921058287</v>
      </c>
      <c r="B7039">
        <v>304.9826250268618</v>
      </c>
      <c r="C7039">
        <v>338.97525786830874</v>
      </c>
      <c r="D7039">
        <v>373.13873971574884</v>
      </c>
    </row>
    <row r="7040" spans="1:4" x14ac:dyDescent="0.2">
      <c r="A7040">
        <v>333.04002099708981</v>
      </c>
      <c r="B7040">
        <v>304.97702595902217</v>
      </c>
      <c r="C7040">
        <v>338.97177636857452</v>
      </c>
      <c r="D7040">
        <v>373.12660466205182</v>
      </c>
    </row>
    <row r="7041" spans="1:4" x14ac:dyDescent="0.2">
      <c r="A7041">
        <v>332.99979196637423</v>
      </c>
      <c r="B7041">
        <v>304.9707249999999</v>
      </c>
      <c r="C7041">
        <v>338.83169532629671</v>
      </c>
      <c r="D7041">
        <v>373.12292306616899</v>
      </c>
    </row>
    <row r="7042" spans="1:4" x14ac:dyDescent="0.2">
      <c r="A7042">
        <v>332.94596880269717</v>
      </c>
      <c r="B7042">
        <v>304.84970114335601</v>
      </c>
      <c r="C7042">
        <v>338.79047077272406</v>
      </c>
      <c r="D7042">
        <v>373.09118075904843</v>
      </c>
    </row>
    <row r="7043" spans="1:4" x14ac:dyDescent="0.2">
      <c r="A7043">
        <v>332.77879482905155</v>
      </c>
      <c r="B7043">
        <v>304.77468081530253</v>
      </c>
      <c r="C7043">
        <v>338.73790722738562</v>
      </c>
      <c r="D7043">
        <v>373.0687397157489</v>
      </c>
    </row>
    <row r="7044" spans="1:4" x14ac:dyDescent="0.2">
      <c r="A7044">
        <v>332.76910071753736</v>
      </c>
      <c r="B7044">
        <v>304.59670940010585</v>
      </c>
      <c r="C7044">
        <v>338.73431899421809</v>
      </c>
      <c r="D7044">
        <v>373.05971248122228</v>
      </c>
    </row>
    <row r="7045" spans="1:4" x14ac:dyDescent="0.2">
      <c r="A7045">
        <v>332.73355389465308</v>
      </c>
      <c r="B7045">
        <v>304.33540938685974</v>
      </c>
      <c r="C7045">
        <v>338.7339405004933</v>
      </c>
      <c r="D7045">
        <v>373.0379064191012</v>
      </c>
    </row>
    <row r="7046" spans="1:4" x14ac:dyDescent="0.2">
      <c r="A7046">
        <v>332.72611071077915</v>
      </c>
      <c r="B7046">
        <v>304.326653595577</v>
      </c>
      <c r="C7046">
        <v>338.71935761878149</v>
      </c>
      <c r="D7046">
        <v>373.0367034195192</v>
      </c>
    </row>
    <row r="7047" spans="1:4" x14ac:dyDescent="0.2">
      <c r="A7047">
        <v>332.72488359521532</v>
      </c>
      <c r="B7047">
        <v>304.19072499999993</v>
      </c>
      <c r="C7047">
        <v>338.70724408541616</v>
      </c>
      <c r="D7047">
        <v>373.01670341951819</v>
      </c>
    </row>
    <row r="7048" spans="1:4" x14ac:dyDescent="0.2">
      <c r="A7048">
        <v>332.70002099708984</v>
      </c>
      <c r="B7048">
        <v>304.18970114335701</v>
      </c>
      <c r="C7048">
        <v>338.67661261850924</v>
      </c>
      <c r="D7048">
        <v>373.0060410941673</v>
      </c>
    </row>
    <row r="7049" spans="1:4" x14ac:dyDescent="0.2">
      <c r="A7049">
        <v>332.6591007175374</v>
      </c>
      <c r="B7049">
        <v>304.10748757820699</v>
      </c>
      <c r="C7049">
        <v>338.67075823620331</v>
      </c>
      <c r="D7049">
        <v>372.95660466205084</v>
      </c>
    </row>
    <row r="7050" spans="1:4" x14ac:dyDescent="0.2">
      <c r="A7050">
        <v>332.64744753417227</v>
      </c>
      <c r="B7050">
        <v>304.10427322134802</v>
      </c>
      <c r="C7050">
        <v>338.61502919865558</v>
      </c>
      <c r="D7050">
        <v>372.93604109416725</v>
      </c>
    </row>
    <row r="7051" spans="1:4" x14ac:dyDescent="0.2">
      <c r="A7051">
        <v>332.60927007647746</v>
      </c>
      <c r="B7051">
        <v>304.0795508624235</v>
      </c>
      <c r="C7051">
        <v>338.48790722738562</v>
      </c>
      <c r="D7051">
        <v>372.862923066169</v>
      </c>
    </row>
    <row r="7052" spans="1:4" x14ac:dyDescent="0.2">
      <c r="A7052">
        <v>332.56915252749872</v>
      </c>
      <c r="B7052">
        <v>304.04748757820698</v>
      </c>
      <c r="C7052">
        <v>338.38852535391607</v>
      </c>
      <c r="D7052">
        <v>372.85292306616896</v>
      </c>
    </row>
    <row r="7053" spans="1:4" x14ac:dyDescent="0.2">
      <c r="A7053">
        <v>332.56878858091363</v>
      </c>
      <c r="B7053">
        <v>304.0208443807457</v>
      </c>
      <c r="C7053">
        <v>338.3185253539171</v>
      </c>
      <c r="D7053">
        <v>372.84670341951818</v>
      </c>
    </row>
    <row r="7054" spans="1:4" x14ac:dyDescent="0.2">
      <c r="A7054">
        <v>332.54420539582185</v>
      </c>
      <c r="B7054">
        <v>303.9889476703687</v>
      </c>
      <c r="C7054">
        <v>338.3171334252068</v>
      </c>
      <c r="D7054">
        <v>372.8262232248087</v>
      </c>
    </row>
    <row r="7055" spans="1:4" x14ac:dyDescent="0.2">
      <c r="A7055">
        <v>332.42349298014813</v>
      </c>
      <c r="B7055">
        <v>303.87973249999999</v>
      </c>
      <c r="C7055">
        <v>338.31211443896717</v>
      </c>
      <c r="D7055">
        <v>372.8187397157489</v>
      </c>
    </row>
    <row r="7056" spans="1:4" x14ac:dyDescent="0.2">
      <c r="A7056">
        <v>332.39979196637427</v>
      </c>
      <c r="B7056">
        <v>303.76190990129101</v>
      </c>
      <c r="C7056">
        <v>338.26696888537805</v>
      </c>
      <c r="D7056">
        <v>372.79660466205178</v>
      </c>
    </row>
    <row r="7057" spans="1:4" x14ac:dyDescent="0.2">
      <c r="A7057">
        <v>332.36379744700008</v>
      </c>
      <c r="B7057">
        <v>303.75548039927395</v>
      </c>
      <c r="C7057">
        <v>338.24502919865557</v>
      </c>
      <c r="D7057">
        <v>372.78670341951823</v>
      </c>
    </row>
    <row r="7058" spans="1:4" x14ac:dyDescent="0.2">
      <c r="A7058">
        <v>332.36135854333099</v>
      </c>
      <c r="B7058">
        <v>303.60705128028803</v>
      </c>
      <c r="C7058">
        <v>338.20910416392309</v>
      </c>
      <c r="D7058">
        <v>372.78118075904837</v>
      </c>
    </row>
    <row r="7059" spans="1:4" x14ac:dyDescent="0.2">
      <c r="A7059">
        <v>332.32607977677617</v>
      </c>
      <c r="B7059">
        <v>303.55468081530353</v>
      </c>
      <c r="C7059">
        <v>338.19670940010485</v>
      </c>
      <c r="D7059">
        <v>372.77622322480767</v>
      </c>
    </row>
    <row r="7060" spans="1:4" x14ac:dyDescent="0.2">
      <c r="A7060">
        <v>332.29733559155017</v>
      </c>
      <c r="B7060">
        <v>303.53551999999991</v>
      </c>
      <c r="C7060">
        <v>338.16182872971979</v>
      </c>
      <c r="D7060">
        <v>372.69604109416628</v>
      </c>
    </row>
    <row r="7061" spans="1:4" x14ac:dyDescent="0.2">
      <c r="A7061">
        <v>332.2836776303588</v>
      </c>
      <c r="B7061">
        <v>303.49973249999999</v>
      </c>
      <c r="C7061">
        <v>338.12910416392305</v>
      </c>
      <c r="D7061">
        <v>372.66622322480868</v>
      </c>
    </row>
    <row r="7062" spans="1:4" x14ac:dyDescent="0.2">
      <c r="A7062">
        <v>332.28057242131098</v>
      </c>
      <c r="B7062">
        <v>303.42047077272508</v>
      </c>
      <c r="C7062">
        <v>338.03096460529139</v>
      </c>
      <c r="D7062">
        <v>372.65790641910115</v>
      </c>
    </row>
    <row r="7063" spans="1:4" x14ac:dyDescent="0.2">
      <c r="A7063">
        <v>332.26927007647748</v>
      </c>
      <c r="B7063">
        <v>303.39970114335699</v>
      </c>
      <c r="C7063">
        <v>337.88159521985847</v>
      </c>
      <c r="D7063">
        <v>372.6079064191012</v>
      </c>
    </row>
    <row r="7064" spans="1:4" x14ac:dyDescent="0.2">
      <c r="A7064">
        <v>332.25977362723432</v>
      </c>
      <c r="B7064">
        <v>303.3530175995308</v>
      </c>
      <c r="C7064">
        <v>337.81833323120719</v>
      </c>
      <c r="D7064">
        <v>372.5967034195192</v>
      </c>
    </row>
    <row r="7065" spans="1:4" x14ac:dyDescent="0.2">
      <c r="A7065">
        <v>332.25349298014709</v>
      </c>
      <c r="B7065">
        <v>303.30748757820697</v>
      </c>
      <c r="C7065">
        <v>337.7962411335846</v>
      </c>
      <c r="D7065">
        <v>372.58118075904838</v>
      </c>
    </row>
    <row r="7066" spans="1:4" x14ac:dyDescent="0.2">
      <c r="A7066">
        <v>332.18341997670171</v>
      </c>
      <c r="B7066">
        <v>303.25576389149774</v>
      </c>
      <c r="C7066">
        <v>337.73502919865558</v>
      </c>
      <c r="D7066">
        <v>372.55622322480872</v>
      </c>
    </row>
    <row r="7067" spans="1:4" x14ac:dyDescent="0.2">
      <c r="A7067">
        <v>332.15239867459525</v>
      </c>
      <c r="B7067">
        <v>303.19576389149773</v>
      </c>
      <c r="C7067">
        <v>337.69790722738554</v>
      </c>
      <c r="D7067">
        <v>372.5460410941663</v>
      </c>
    </row>
    <row r="7068" spans="1:4" x14ac:dyDescent="0.2">
      <c r="A7068">
        <v>332.11773569028497</v>
      </c>
      <c r="B7068">
        <v>303.11705128028802</v>
      </c>
      <c r="C7068">
        <v>337.68083071679825</v>
      </c>
      <c r="D7068">
        <v>372.52118075904838</v>
      </c>
    </row>
    <row r="7069" spans="1:4" x14ac:dyDescent="0.2">
      <c r="A7069">
        <v>332.09596880269618</v>
      </c>
      <c r="B7069">
        <v>303.06409990246721</v>
      </c>
      <c r="C7069">
        <v>337.6330175995318</v>
      </c>
      <c r="D7069">
        <v>372.49790641910221</v>
      </c>
    </row>
    <row r="7070" spans="1:4" x14ac:dyDescent="0.2">
      <c r="A7070">
        <v>332.04910071753739</v>
      </c>
      <c r="B7070">
        <v>303.05551999999989</v>
      </c>
      <c r="C7070">
        <v>337.63047077272506</v>
      </c>
      <c r="D7070">
        <v>372.46873971574888</v>
      </c>
    </row>
    <row r="7071" spans="1:4" x14ac:dyDescent="0.2">
      <c r="A7071">
        <v>331.98820468059648</v>
      </c>
      <c r="B7071">
        <v>303.04748757820698</v>
      </c>
      <c r="C7071">
        <v>337.52508863483672</v>
      </c>
      <c r="D7071">
        <v>372.4460410941673</v>
      </c>
    </row>
    <row r="7072" spans="1:4" x14ac:dyDescent="0.2">
      <c r="A7072">
        <v>331.95725308165515</v>
      </c>
      <c r="B7072">
        <v>303.036490046533</v>
      </c>
      <c r="C7072">
        <v>337.52177636857448</v>
      </c>
      <c r="D7072">
        <v>372.37971248122329</v>
      </c>
    </row>
    <row r="7073" spans="1:4" x14ac:dyDescent="0.2">
      <c r="A7073">
        <v>331.93587655601647</v>
      </c>
      <c r="B7073">
        <v>302.9140017760771</v>
      </c>
      <c r="C7073">
        <v>337.43394050049329</v>
      </c>
      <c r="D7073">
        <v>372.37873971574885</v>
      </c>
    </row>
    <row r="7074" spans="1:4" x14ac:dyDescent="0.2">
      <c r="A7074">
        <v>331.81339065259328</v>
      </c>
      <c r="B7074">
        <v>302.89940951581031</v>
      </c>
      <c r="C7074">
        <v>337.34852535391707</v>
      </c>
      <c r="D7074">
        <v>372.33790641910218</v>
      </c>
    </row>
    <row r="7075" spans="1:4" x14ac:dyDescent="0.2">
      <c r="A7075">
        <v>331.65645843972379</v>
      </c>
      <c r="B7075">
        <v>302.88551999999993</v>
      </c>
      <c r="C7075">
        <v>337.3350291986556</v>
      </c>
      <c r="D7075">
        <v>372.23790641910119</v>
      </c>
    </row>
    <row r="7076" spans="1:4" x14ac:dyDescent="0.2">
      <c r="A7076">
        <v>331.64524755372378</v>
      </c>
      <c r="B7076">
        <v>302.82400177607809</v>
      </c>
      <c r="C7076">
        <v>337.17347462591312</v>
      </c>
      <c r="D7076">
        <v>372.20118075904838</v>
      </c>
    </row>
    <row r="7077" spans="1:4" x14ac:dyDescent="0.2">
      <c r="A7077">
        <v>331.6260429801481</v>
      </c>
      <c r="B7077">
        <v>302.78894767036769</v>
      </c>
      <c r="C7077">
        <v>337.13435056746363</v>
      </c>
      <c r="D7077">
        <v>372.19118075904839</v>
      </c>
    </row>
    <row r="7078" spans="1:4" x14ac:dyDescent="0.2">
      <c r="A7078">
        <v>331.62095829854809</v>
      </c>
      <c r="B7078">
        <v>302.63748757820701</v>
      </c>
      <c r="C7078">
        <v>337.09790722738461</v>
      </c>
      <c r="D7078">
        <v>372.14670341951916</v>
      </c>
    </row>
    <row r="7079" spans="1:4" x14ac:dyDescent="0.2">
      <c r="A7079">
        <v>331.5610375</v>
      </c>
      <c r="B7079">
        <v>302.5757580495748</v>
      </c>
      <c r="C7079">
        <v>337.08100414745513</v>
      </c>
      <c r="D7079">
        <v>372.11790641910119</v>
      </c>
    </row>
    <row r="7080" spans="1:4" x14ac:dyDescent="0.2">
      <c r="A7080">
        <v>331.5500209970898</v>
      </c>
      <c r="B7080">
        <v>302.52186121850639</v>
      </c>
      <c r="C7080">
        <v>337.04512534073638</v>
      </c>
      <c r="D7080">
        <v>372.11604109416629</v>
      </c>
    </row>
    <row r="7081" spans="1:4" x14ac:dyDescent="0.2">
      <c r="A7081">
        <v>331.41341997670071</v>
      </c>
      <c r="B7081">
        <v>302.51439790760503</v>
      </c>
      <c r="C7081">
        <v>336.8721144389682</v>
      </c>
      <c r="D7081">
        <v>372.10790641910222</v>
      </c>
    </row>
    <row r="7082" spans="1:4" x14ac:dyDescent="0.2">
      <c r="A7082">
        <v>331.2736776303588</v>
      </c>
      <c r="B7082">
        <v>302.49551999999994</v>
      </c>
      <c r="C7082">
        <v>336.86525567041804</v>
      </c>
      <c r="D7082">
        <v>372.09660466205185</v>
      </c>
    </row>
    <row r="7083" spans="1:4" x14ac:dyDescent="0.2">
      <c r="A7083">
        <v>331.26086076737766</v>
      </c>
      <c r="B7083">
        <v>302.42440919469897</v>
      </c>
      <c r="C7083">
        <v>336.84540590046203</v>
      </c>
      <c r="D7083">
        <v>372.08292306616897</v>
      </c>
    </row>
    <row r="7084" spans="1:4" x14ac:dyDescent="0.2">
      <c r="A7084">
        <v>331.25379744700109</v>
      </c>
      <c r="B7084">
        <v>302.2579828045121</v>
      </c>
      <c r="C7084">
        <v>336.77499375093055</v>
      </c>
      <c r="D7084">
        <v>372.0787397157489</v>
      </c>
    </row>
    <row r="7085" spans="1:4" x14ac:dyDescent="0.2">
      <c r="A7085">
        <v>331.24881750643181</v>
      </c>
      <c r="B7085">
        <v>302.20988806361754</v>
      </c>
      <c r="C7085">
        <v>336.73685973752407</v>
      </c>
      <c r="D7085">
        <v>372.052923066169</v>
      </c>
    </row>
    <row r="7086" spans="1:4" x14ac:dyDescent="0.2">
      <c r="A7086">
        <v>331.20524755372276</v>
      </c>
      <c r="B7086">
        <v>302.2095508624235</v>
      </c>
      <c r="C7086">
        <v>336.71953711785409</v>
      </c>
      <c r="D7086">
        <v>372.0266046620518</v>
      </c>
    </row>
    <row r="7087" spans="1:4" x14ac:dyDescent="0.2">
      <c r="A7087">
        <v>331.17733559155016</v>
      </c>
      <c r="B7087">
        <v>302.09955086242354</v>
      </c>
      <c r="C7087">
        <v>336.68895097203705</v>
      </c>
      <c r="D7087">
        <v>372.00118075904737</v>
      </c>
    </row>
    <row r="7088" spans="1:4" x14ac:dyDescent="0.2">
      <c r="A7088">
        <v>331.15103749999997</v>
      </c>
      <c r="B7088">
        <v>302.09916777398661</v>
      </c>
      <c r="C7088">
        <v>336.62301759953181</v>
      </c>
      <c r="D7088">
        <v>371.98873971574784</v>
      </c>
    </row>
    <row r="7089" spans="1:4" x14ac:dyDescent="0.2">
      <c r="A7089">
        <v>331.07915252749774</v>
      </c>
      <c r="B7089">
        <v>302.09870405479433</v>
      </c>
      <c r="C7089">
        <v>336.61301759953079</v>
      </c>
      <c r="D7089">
        <v>371.98790641910222</v>
      </c>
    </row>
    <row r="7090" spans="1:4" x14ac:dyDescent="0.2">
      <c r="A7090">
        <v>331.06596880269717</v>
      </c>
      <c r="B7090">
        <v>302.05394050049432</v>
      </c>
      <c r="C7090">
        <v>336.52633874948737</v>
      </c>
      <c r="D7090">
        <v>371.97292306616896</v>
      </c>
    </row>
    <row r="7091" spans="1:4" x14ac:dyDescent="0.2">
      <c r="A7091">
        <v>331.02393625691474</v>
      </c>
      <c r="B7091">
        <v>302.02065820002178</v>
      </c>
      <c r="C7091">
        <v>336.51211341465034</v>
      </c>
      <c r="D7091">
        <v>371.97292306616896</v>
      </c>
    </row>
    <row r="7092" spans="1:4" x14ac:dyDescent="0.2">
      <c r="A7092">
        <v>330.99596880269718</v>
      </c>
      <c r="B7092">
        <v>302.0198880636176</v>
      </c>
      <c r="C7092">
        <v>336.46159521985851</v>
      </c>
      <c r="D7092">
        <v>371.9562232248087</v>
      </c>
    </row>
    <row r="7093" spans="1:4" x14ac:dyDescent="0.2">
      <c r="A7093">
        <v>330.95192921058288</v>
      </c>
      <c r="B7093">
        <v>302.00409990246823</v>
      </c>
      <c r="C7093">
        <v>336.4539405004943</v>
      </c>
      <c r="D7093">
        <v>371.95292306616898</v>
      </c>
    </row>
    <row r="7094" spans="1:4" x14ac:dyDescent="0.2">
      <c r="A7094">
        <v>330.9392700764775</v>
      </c>
      <c r="B7094">
        <v>301.9601663487353</v>
      </c>
      <c r="C7094">
        <v>336.4224436263591</v>
      </c>
      <c r="D7094">
        <v>371.94292306616899</v>
      </c>
    </row>
    <row r="7095" spans="1:4" x14ac:dyDescent="0.2">
      <c r="A7095">
        <v>330.90604298014807</v>
      </c>
      <c r="B7095">
        <v>301.87705128028801</v>
      </c>
      <c r="C7095">
        <v>336.22394050049428</v>
      </c>
      <c r="D7095">
        <v>371.89118075904838</v>
      </c>
    </row>
    <row r="7096" spans="1:4" x14ac:dyDescent="0.2">
      <c r="A7096">
        <v>330.88103749999999</v>
      </c>
      <c r="B7096">
        <v>301.69072499999993</v>
      </c>
      <c r="C7096">
        <v>336.09575804957478</v>
      </c>
      <c r="D7096">
        <v>371.8560410941663</v>
      </c>
    </row>
    <row r="7097" spans="1:4" x14ac:dyDescent="0.2">
      <c r="A7097">
        <v>330.85144716483404</v>
      </c>
      <c r="B7097">
        <v>301.50306847655582</v>
      </c>
      <c r="C7097">
        <v>336.0768970737858</v>
      </c>
      <c r="D7097">
        <v>371.83604109416632</v>
      </c>
    </row>
    <row r="7098" spans="1:4" x14ac:dyDescent="0.2">
      <c r="A7098">
        <v>330.80318453836236</v>
      </c>
      <c r="B7098">
        <v>301.4987040547943</v>
      </c>
      <c r="C7098">
        <v>336.04575804957483</v>
      </c>
      <c r="D7098">
        <v>371.83292306616795</v>
      </c>
    </row>
    <row r="7099" spans="1:4" x14ac:dyDescent="0.2">
      <c r="A7099">
        <v>330.72751671324062</v>
      </c>
      <c r="B7099">
        <v>301.48955086242353</v>
      </c>
      <c r="C7099">
        <v>336.01633874948737</v>
      </c>
      <c r="D7099">
        <v>371.82670341951922</v>
      </c>
    </row>
    <row r="7100" spans="1:4" x14ac:dyDescent="0.2">
      <c r="A7100">
        <v>330.71349298014809</v>
      </c>
      <c r="B7100">
        <v>301.46970114335699</v>
      </c>
      <c r="C7100">
        <v>335.93362592940167</v>
      </c>
      <c r="D7100">
        <v>371.82292306616898</v>
      </c>
    </row>
    <row r="7101" spans="1:4" x14ac:dyDescent="0.2">
      <c r="A7101">
        <v>330.69103749999897</v>
      </c>
      <c r="B7101">
        <v>301.45748757820701</v>
      </c>
      <c r="C7101">
        <v>335.79321310918959</v>
      </c>
      <c r="D7101">
        <v>371.8179064191022</v>
      </c>
    </row>
    <row r="7102" spans="1:4" x14ac:dyDescent="0.2">
      <c r="A7102">
        <v>330.59596880269714</v>
      </c>
      <c r="B7102">
        <v>301.24551999999994</v>
      </c>
      <c r="C7102">
        <v>335.50575804957384</v>
      </c>
      <c r="D7102">
        <v>371.76622322480864</v>
      </c>
    </row>
    <row r="7103" spans="1:4" x14ac:dyDescent="0.2">
      <c r="A7103">
        <v>330.53239867459524</v>
      </c>
      <c r="B7103">
        <v>301.17409990246819</v>
      </c>
      <c r="C7103">
        <v>335.39117708093102</v>
      </c>
      <c r="D7103">
        <v>371.76604109416729</v>
      </c>
    </row>
    <row r="7104" spans="1:4" x14ac:dyDescent="0.2">
      <c r="A7104">
        <v>330.5178515479962</v>
      </c>
      <c r="B7104">
        <v>301.17347462591312</v>
      </c>
      <c r="C7104">
        <v>335.29713342520779</v>
      </c>
      <c r="D7104">
        <v>371.75292306616899</v>
      </c>
    </row>
    <row r="7105" spans="1:4" x14ac:dyDescent="0.2">
      <c r="A7105">
        <v>330.47171164680401</v>
      </c>
      <c r="B7105">
        <v>301.0597325</v>
      </c>
      <c r="C7105">
        <v>335.2137218785125</v>
      </c>
      <c r="D7105">
        <v>371.74873971574885</v>
      </c>
    </row>
    <row r="7106" spans="1:4" x14ac:dyDescent="0.2">
      <c r="A7106">
        <v>330.37410006057627</v>
      </c>
      <c r="B7106">
        <v>301.02540590046198</v>
      </c>
      <c r="C7106">
        <v>335.16140016288909</v>
      </c>
      <c r="D7106">
        <v>371.68790641910118</v>
      </c>
    </row>
    <row r="7107" spans="1:4" x14ac:dyDescent="0.2">
      <c r="A7107">
        <v>330.33169194790037</v>
      </c>
      <c r="B7107">
        <v>301.00840601281493</v>
      </c>
      <c r="C7107">
        <v>335.11357242341535</v>
      </c>
      <c r="D7107">
        <v>371.67934612830044</v>
      </c>
    </row>
    <row r="7108" spans="1:4" x14ac:dyDescent="0.2">
      <c r="A7108">
        <v>330.25488359521427</v>
      </c>
      <c r="B7108">
        <v>300.9740017760771</v>
      </c>
      <c r="C7108">
        <v>335.07563285834919</v>
      </c>
      <c r="D7108">
        <v>371.66790641910217</v>
      </c>
    </row>
    <row r="7109" spans="1:4" x14ac:dyDescent="0.2">
      <c r="A7109">
        <v>330.21800693512222</v>
      </c>
      <c r="B7109">
        <v>300.97179914419496</v>
      </c>
      <c r="C7109">
        <v>335.02211341465033</v>
      </c>
      <c r="D7109">
        <v>371.63118075904839</v>
      </c>
    </row>
    <row r="7110" spans="1:4" x14ac:dyDescent="0.2">
      <c r="A7110">
        <v>330.21753532171545</v>
      </c>
      <c r="B7110">
        <v>300.8202868492296</v>
      </c>
      <c r="C7110">
        <v>334.81952586139926</v>
      </c>
      <c r="D7110">
        <v>371.6211807590484</v>
      </c>
    </row>
    <row r="7111" spans="1:4" x14ac:dyDescent="0.2">
      <c r="A7111">
        <v>330.16057242131001</v>
      </c>
      <c r="B7111">
        <v>300.73870405479431</v>
      </c>
      <c r="C7111">
        <v>334.81187217539599</v>
      </c>
      <c r="D7111">
        <v>371.60873971574887</v>
      </c>
    </row>
    <row r="7112" spans="1:4" x14ac:dyDescent="0.2">
      <c r="A7112">
        <v>330.1474475341733</v>
      </c>
      <c r="B7112">
        <v>300.69502919865459</v>
      </c>
      <c r="C7112">
        <v>334.79940951581034</v>
      </c>
      <c r="D7112">
        <v>371.58670341951921</v>
      </c>
    </row>
    <row r="7113" spans="1:4" x14ac:dyDescent="0.2">
      <c r="A7113">
        <v>330.04863798843621</v>
      </c>
      <c r="B7113">
        <v>300.68894767036869</v>
      </c>
      <c r="C7113">
        <v>334.77817457378575</v>
      </c>
      <c r="D7113">
        <v>371.58292306616897</v>
      </c>
    </row>
    <row r="7114" spans="1:4" x14ac:dyDescent="0.2">
      <c r="A7114">
        <v>330.03725308165519</v>
      </c>
      <c r="B7114">
        <v>300.57798280451209</v>
      </c>
      <c r="C7114">
        <v>334.72187217539602</v>
      </c>
      <c r="D7114">
        <v>371.58292306616897</v>
      </c>
    </row>
    <row r="7115" spans="1:4" x14ac:dyDescent="0.2">
      <c r="A7115">
        <v>330.03582128028802</v>
      </c>
      <c r="B7115">
        <v>300.4952197789317</v>
      </c>
      <c r="C7115">
        <v>334.58362592940068</v>
      </c>
      <c r="D7115">
        <v>371.5487397157479</v>
      </c>
    </row>
    <row r="7116" spans="1:4" x14ac:dyDescent="0.2">
      <c r="A7116">
        <v>329.96744753417232</v>
      </c>
      <c r="B7116">
        <v>300.40151469458391</v>
      </c>
      <c r="C7116">
        <v>334.53374505519838</v>
      </c>
      <c r="D7116">
        <v>371.52790641910218</v>
      </c>
    </row>
    <row r="7117" spans="1:4" x14ac:dyDescent="0.2">
      <c r="A7117">
        <v>329.96524755372377</v>
      </c>
      <c r="B7117">
        <v>300.384273221348</v>
      </c>
      <c r="C7117">
        <v>334.46394050049429</v>
      </c>
      <c r="D7117">
        <v>371.51873971574889</v>
      </c>
    </row>
    <row r="7118" spans="1:4" x14ac:dyDescent="0.2">
      <c r="A7118">
        <v>329.95604298014808</v>
      </c>
      <c r="B7118">
        <v>300.33575804957479</v>
      </c>
      <c r="C7118">
        <v>334.43670940010588</v>
      </c>
      <c r="D7118">
        <v>371.47790641910223</v>
      </c>
    </row>
    <row r="7119" spans="1:4" x14ac:dyDescent="0.2">
      <c r="A7119">
        <v>329.84103749999997</v>
      </c>
      <c r="B7119">
        <v>300.31575804957379</v>
      </c>
      <c r="C7119">
        <v>334.36706271924083</v>
      </c>
      <c r="D7119">
        <v>371.47118075904842</v>
      </c>
    </row>
    <row r="7120" spans="1:4" x14ac:dyDescent="0.2">
      <c r="A7120">
        <v>329.83910071753741</v>
      </c>
      <c r="B7120">
        <v>300.27028684922959</v>
      </c>
      <c r="C7120">
        <v>334.27159521985845</v>
      </c>
      <c r="D7120">
        <v>371.46622322480766</v>
      </c>
    </row>
    <row r="7121" spans="1:4" x14ac:dyDescent="0.2">
      <c r="A7121">
        <v>329.75740731015935</v>
      </c>
      <c r="B7121">
        <v>300.254273221348</v>
      </c>
      <c r="C7121">
        <v>334.24966771414211</v>
      </c>
      <c r="D7121">
        <v>371.39292306616903</v>
      </c>
    </row>
    <row r="7122" spans="1:4" x14ac:dyDescent="0.2">
      <c r="A7122">
        <v>329.73604298014811</v>
      </c>
      <c r="B7122">
        <v>300.2095768930302</v>
      </c>
      <c r="C7122">
        <v>334.22120250840015</v>
      </c>
      <c r="D7122">
        <v>371.37873971574788</v>
      </c>
    </row>
    <row r="7123" spans="1:4" x14ac:dyDescent="0.2">
      <c r="A7123">
        <v>329.70169194790037</v>
      </c>
      <c r="B7123">
        <v>300.15072499999991</v>
      </c>
      <c r="C7123">
        <v>334.19706271924082</v>
      </c>
      <c r="D7123">
        <v>371.34873971574888</v>
      </c>
    </row>
    <row r="7124" spans="1:4" x14ac:dyDescent="0.2">
      <c r="A7124">
        <v>329.69144716483402</v>
      </c>
      <c r="B7124">
        <v>300.11084438074573</v>
      </c>
      <c r="C7124">
        <v>334.18952586139926</v>
      </c>
      <c r="D7124">
        <v>371.34873971574785</v>
      </c>
    </row>
    <row r="7125" spans="1:4" x14ac:dyDescent="0.2">
      <c r="A7125">
        <v>329.66410006057629</v>
      </c>
      <c r="B7125">
        <v>300.04394050049331</v>
      </c>
      <c r="C7125">
        <v>334.0614001628901</v>
      </c>
      <c r="D7125">
        <v>371.3467034195192</v>
      </c>
    </row>
    <row r="7126" spans="1:4" x14ac:dyDescent="0.2">
      <c r="A7126">
        <v>329.60927007647649</v>
      </c>
      <c r="B7126">
        <v>300.03548039927301</v>
      </c>
      <c r="C7126">
        <v>334.01542980493628</v>
      </c>
      <c r="D7126">
        <v>371.33873971574889</v>
      </c>
    </row>
    <row r="7127" spans="1:4" x14ac:dyDescent="0.2">
      <c r="A7127">
        <v>329.55086076737666</v>
      </c>
      <c r="B7127">
        <v>300.01072499999987</v>
      </c>
      <c r="C7127">
        <v>333.98179914419495</v>
      </c>
      <c r="D7127">
        <v>371.3187397157489</v>
      </c>
    </row>
    <row r="7128" spans="1:4" x14ac:dyDescent="0.2">
      <c r="A7128">
        <v>329.51820468059543</v>
      </c>
      <c r="B7128">
        <v>299.96988806361753</v>
      </c>
      <c r="C7128">
        <v>333.9681745737858</v>
      </c>
      <c r="D7128">
        <v>371.28604109416727</v>
      </c>
    </row>
    <row r="7129" spans="1:4" x14ac:dyDescent="0.2">
      <c r="A7129">
        <v>329.48808537476981</v>
      </c>
      <c r="B7129">
        <v>299.7698880636176</v>
      </c>
      <c r="C7129">
        <v>333.93767347203607</v>
      </c>
      <c r="D7129">
        <v>371.27118075904838</v>
      </c>
    </row>
    <row r="7130" spans="1:4" x14ac:dyDescent="0.2">
      <c r="A7130">
        <v>329.41103749999996</v>
      </c>
      <c r="B7130">
        <v>299.5707249999989</v>
      </c>
      <c r="C7130">
        <v>333.92431899421808</v>
      </c>
      <c r="D7130">
        <v>371.25934612830042</v>
      </c>
    </row>
    <row r="7131" spans="1:4" x14ac:dyDescent="0.2">
      <c r="A7131">
        <v>329.38477365494282</v>
      </c>
      <c r="B7131">
        <v>299.47575804957478</v>
      </c>
      <c r="C7131">
        <v>333.8450291986556</v>
      </c>
      <c r="D7131">
        <v>371.22670341951817</v>
      </c>
    </row>
    <row r="7132" spans="1:4" x14ac:dyDescent="0.2">
      <c r="A7132">
        <v>329.35103749999996</v>
      </c>
      <c r="B7132">
        <v>299.41626757371444</v>
      </c>
      <c r="C7132">
        <v>333.76508863483673</v>
      </c>
      <c r="D7132">
        <v>371.18292306616797</v>
      </c>
    </row>
    <row r="7133" spans="1:4" x14ac:dyDescent="0.2">
      <c r="A7133">
        <v>329.31915252749872</v>
      </c>
      <c r="B7133">
        <v>299.36551999999995</v>
      </c>
      <c r="C7133">
        <v>333.76017240413643</v>
      </c>
      <c r="D7133">
        <v>371.1567034195192</v>
      </c>
    </row>
    <row r="7134" spans="1:4" x14ac:dyDescent="0.2">
      <c r="A7134">
        <v>329.29524755372375</v>
      </c>
      <c r="B7134">
        <v>299.27955086242355</v>
      </c>
      <c r="C7134">
        <v>333.69362592940166</v>
      </c>
      <c r="D7134">
        <v>371.14670341951819</v>
      </c>
    </row>
    <row r="7135" spans="1:4" x14ac:dyDescent="0.2">
      <c r="A7135">
        <v>329.20382310201131</v>
      </c>
      <c r="B7135">
        <v>299.22607778020267</v>
      </c>
      <c r="C7135">
        <v>333.6288671833874</v>
      </c>
      <c r="D7135">
        <v>371.14118075904838</v>
      </c>
    </row>
    <row r="7136" spans="1:4" x14ac:dyDescent="0.2">
      <c r="A7136">
        <v>329.16095829854709</v>
      </c>
      <c r="B7136">
        <v>299.19072499999993</v>
      </c>
      <c r="C7136">
        <v>333.57633874948641</v>
      </c>
      <c r="D7136">
        <v>371.1360410941673</v>
      </c>
    </row>
    <row r="7137" spans="1:4" x14ac:dyDescent="0.2">
      <c r="A7137">
        <v>329.15740731015933</v>
      </c>
      <c r="B7137">
        <v>299.18502919865563</v>
      </c>
      <c r="C7137">
        <v>333.53187217539602</v>
      </c>
      <c r="D7137">
        <v>371.12604109416731</v>
      </c>
    </row>
    <row r="7138" spans="1:4" x14ac:dyDescent="0.2">
      <c r="A7138">
        <v>329.1379003270402</v>
      </c>
      <c r="B7138">
        <v>299.13045114920754</v>
      </c>
      <c r="C7138">
        <v>333.50159521985847</v>
      </c>
      <c r="D7138">
        <v>371.1211807590484</v>
      </c>
    </row>
    <row r="7139" spans="1:4" x14ac:dyDescent="0.2">
      <c r="A7139">
        <v>329.13773569028496</v>
      </c>
      <c r="B7139">
        <v>299.0184060128139</v>
      </c>
      <c r="C7139">
        <v>333.43017240413644</v>
      </c>
      <c r="D7139">
        <v>371.11873971574886</v>
      </c>
    </row>
    <row r="7140" spans="1:4" x14ac:dyDescent="0.2">
      <c r="A7140">
        <v>329.12086076737768</v>
      </c>
      <c r="B7140">
        <v>298.99072499999988</v>
      </c>
      <c r="C7140">
        <v>333.36811420776303</v>
      </c>
      <c r="D7140">
        <v>371.10118075904842</v>
      </c>
    </row>
    <row r="7141" spans="1:4" x14ac:dyDescent="0.2">
      <c r="A7141">
        <v>329.06341997670171</v>
      </c>
      <c r="B7141">
        <v>298.95551999999986</v>
      </c>
      <c r="C7141">
        <v>333.31928805549222</v>
      </c>
      <c r="D7141">
        <v>371.09790641910121</v>
      </c>
    </row>
    <row r="7142" spans="1:4" x14ac:dyDescent="0.2">
      <c r="A7142">
        <v>328.99095829854809</v>
      </c>
      <c r="B7142">
        <v>298.93973249999897</v>
      </c>
      <c r="C7142">
        <v>333.27475232964014</v>
      </c>
      <c r="D7142">
        <v>371.0687397157489</v>
      </c>
    </row>
    <row r="7143" spans="1:4" x14ac:dyDescent="0.2">
      <c r="A7143">
        <v>328.97751671324062</v>
      </c>
      <c r="B7143">
        <v>298.93186121850641</v>
      </c>
      <c r="C7143">
        <v>333.22928805549225</v>
      </c>
      <c r="D7143">
        <v>371.06790641910123</v>
      </c>
    </row>
    <row r="7144" spans="1:4" x14ac:dyDescent="0.2">
      <c r="A7144">
        <v>328.96604298014711</v>
      </c>
      <c r="B7144">
        <v>298.86540938686073</v>
      </c>
      <c r="C7144">
        <v>333.22633874948741</v>
      </c>
      <c r="D7144">
        <v>371.05670341951918</v>
      </c>
    </row>
    <row r="7145" spans="1:4" x14ac:dyDescent="0.2">
      <c r="A7145">
        <v>328.9442288779365</v>
      </c>
      <c r="B7145">
        <v>298.77988806361759</v>
      </c>
      <c r="C7145">
        <v>333.1906582000218</v>
      </c>
      <c r="D7145">
        <v>371.01670341951916</v>
      </c>
    </row>
    <row r="7146" spans="1:4" x14ac:dyDescent="0.2">
      <c r="A7146">
        <v>328.92604298014805</v>
      </c>
      <c r="B7146">
        <v>298.68551999999988</v>
      </c>
      <c r="C7146">
        <v>333.09394050049428</v>
      </c>
      <c r="D7146">
        <v>370.99873971574885</v>
      </c>
    </row>
    <row r="7147" spans="1:4" x14ac:dyDescent="0.2">
      <c r="A7147">
        <v>328.92382310201128</v>
      </c>
      <c r="B7147">
        <v>298.66190990129002</v>
      </c>
      <c r="C7147">
        <v>333.05502919865557</v>
      </c>
      <c r="D7147">
        <v>370.98292306616895</v>
      </c>
    </row>
    <row r="7148" spans="1:4" x14ac:dyDescent="0.2">
      <c r="A7148">
        <v>328.86977362723536</v>
      </c>
      <c r="B7148">
        <v>298.65748757820597</v>
      </c>
      <c r="C7148">
        <v>333.02724408541519</v>
      </c>
      <c r="D7148">
        <v>370.97660466205082</v>
      </c>
    </row>
    <row r="7149" spans="1:4" x14ac:dyDescent="0.2">
      <c r="A7149">
        <v>328.76488359521426</v>
      </c>
      <c r="B7149">
        <v>298.60973250000001</v>
      </c>
      <c r="C7149">
        <v>332.90005812647439</v>
      </c>
      <c r="D7149">
        <v>370.95790641910219</v>
      </c>
    </row>
    <row r="7150" spans="1:4" x14ac:dyDescent="0.2">
      <c r="A7150">
        <v>328.76347543798397</v>
      </c>
      <c r="B7150">
        <v>298.5497325</v>
      </c>
      <c r="C7150">
        <v>332.85670940010584</v>
      </c>
      <c r="D7150">
        <v>370.9562232248087</v>
      </c>
    </row>
    <row r="7151" spans="1:4" x14ac:dyDescent="0.2">
      <c r="A7151">
        <v>328.66535032704019</v>
      </c>
      <c r="B7151">
        <v>298.5468597375251</v>
      </c>
      <c r="C7151">
        <v>332.8394095158103</v>
      </c>
      <c r="D7151">
        <v>370.89670341951819</v>
      </c>
    </row>
    <row r="7152" spans="1:4" x14ac:dyDescent="0.2">
      <c r="A7152">
        <v>328.64318453836233</v>
      </c>
      <c r="B7152">
        <v>298.49551999999892</v>
      </c>
      <c r="C7152">
        <v>332.78624113358461</v>
      </c>
      <c r="D7152">
        <v>370.88670341951916</v>
      </c>
    </row>
    <row r="7153" spans="1:4" x14ac:dyDescent="0.2">
      <c r="A7153">
        <v>328.59144716483303</v>
      </c>
      <c r="B7153">
        <v>298.49409990246824</v>
      </c>
      <c r="C7153">
        <v>332.71211443896817</v>
      </c>
      <c r="D7153">
        <v>370.85604109416732</v>
      </c>
    </row>
    <row r="7154" spans="1:4" x14ac:dyDescent="0.2">
      <c r="A7154">
        <v>328.56144999999799</v>
      </c>
      <c r="B7154">
        <v>298.48988806361763</v>
      </c>
      <c r="C7154">
        <v>332.67713342520784</v>
      </c>
      <c r="D7154">
        <v>370.83670341951921</v>
      </c>
    </row>
    <row r="7155" spans="1:4" x14ac:dyDescent="0.2">
      <c r="A7155">
        <v>328.46144999999899</v>
      </c>
      <c r="B7155">
        <v>298.38798280451113</v>
      </c>
      <c r="C7155">
        <v>332.59724408541518</v>
      </c>
      <c r="D7155">
        <v>370.83670341951921</v>
      </c>
    </row>
    <row r="7156" spans="1:4" x14ac:dyDescent="0.2">
      <c r="A7156">
        <v>328.39740731015934</v>
      </c>
      <c r="B7156">
        <v>298.28870405479432</v>
      </c>
      <c r="C7156">
        <v>332.54940951580932</v>
      </c>
      <c r="D7156">
        <v>370.82670341951922</v>
      </c>
    </row>
    <row r="7157" spans="1:4" x14ac:dyDescent="0.2">
      <c r="A7157">
        <v>328.32753532171444</v>
      </c>
      <c r="B7157">
        <v>298.25364748322249</v>
      </c>
      <c r="C7157">
        <v>332.42047077272508</v>
      </c>
      <c r="D7157">
        <v>370.77118075904838</v>
      </c>
    </row>
    <row r="7158" spans="1:4" x14ac:dyDescent="0.2">
      <c r="A7158">
        <v>328.30144999999902</v>
      </c>
      <c r="B7158">
        <v>298.21400177607808</v>
      </c>
      <c r="C7158">
        <v>332.35928805549224</v>
      </c>
      <c r="D7158">
        <v>370.742923066169</v>
      </c>
    </row>
    <row r="7159" spans="1:4" x14ac:dyDescent="0.2">
      <c r="A7159">
        <v>328.29979196637328</v>
      </c>
      <c r="B7159">
        <v>298.13468081530351</v>
      </c>
      <c r="C7159">
        <v>332.31182872971976</v>
      </c>
      <c r="D7159">
        <v>370.742923066169</v>
      </c>
    </row>
    <row r="7160" spans="1:4" x14ac:dyDescent="0.2">
      <c r="A7160">
        <v>328.28239867459524</v>
      </c>
      <c r="B7160">
        <v>298.09562241437692</v>
      </c>
      <c r="C7160">
        <v>332.22638146818053</v>
      </c>
      <c r="D7160">
        <v>370.68790641910221</v>
      </c>
    </row>
    <row r="7161" spans="1:4" x14ac:dyDescent="0.2">
      <c r="A7161">
        <v>328.27733559155018</v>
      </c>
      <c r="B7161">
        <v>298.07973249999998</v>
      </c>
      <c r="C7161">
        <v>332.18502919865557</v>
      </c>
      <c r="D7161">
        <v>370.67670341951919</v>
      </c>
    </row>
    <row r="7162" spans="1:4" x14ac:dyDescent="0.2">
      <c r="A7162">
        <v>328.27607977677621</v>
      </c>
      <c r="B7162">
        <v>298.05072499999892</v>
      </c>
      <c r="C7162">
        <v>332.15186121850741</v>
      </c>
      <c r="D7162">
        <v>370.65790641910218</v>
      </c>
    </row>
    <row r="7163" spans="1:4" x14ac:dyDescent="0.2">
      <c r="A7163">
        <v>328.27420539582181</v>
      </c>
      <c r="B7163">
        <v>298.00748757820702</v>
      </c>
      <c r="C7163">
        <v>331.97940951581029</v>
      </c>
      <c r="D7163">
        <v>370.64292306616903</v>
      </c>
    </row>
    <row r="7164" spans="1:4" x14ac:dyDescent="0.2">
      <c r="A7164">
        <v>328.25581264844317</v>
      </c>
      <c r="B7164">
        <v>297.98502919865558</v>
      </c>
      <c r="C7164">
        <v>331.96186121850639</v>
      </c>
      <c r="D7164">
        <v>370.58118075904838</v>
      </c>
    </row>
    <row r="7165" spans="1:4" x14ac:dyDescent="0.2">
      <c r="A7165">
        <v>328.24611071077913</v>
      </c>
      <c r="B7165">
        <v>297.951909901291</v>
      </c>
      <c r="C7165">
        <v>331.73953711785407</v>
      </c>
      <c r="D7165">
        <v>370.57660466205084</v>
      </c>
    </row>
    <row r="7166" spans="1:4" x14ac:dyDescent="0.2">
      <c r="A7166">
        <v>328.15393625691377</v>
      </c>
      <c r="B7166">
        <v>297.81852535391704</v>
      </c>
      <c r="C7166">
        <v>331.6854824580011</v>
      </c>
      <c r="D7166">
        <v>370.54670341951919</v>
      </c>
    </row>
    <row r="7167" spans="1:4" x14ac:dyDescent="0.2">
      <c r="A7167">
        <v>328.15018091692326</v>
      </c>
      <c r="B7167">
        <v>297.7967094001059</v>
      </c>
      <c r="C7167">
        <v>331.40322921986188</v>
      </c>
      <c r="D7167">
        <v>370.46118075904843</v>
      </c>
    </row>
    <row r="7168" spans="1:4" x14ac:dyDescent="0.2">
      <c r="A7168">
        <v>328.09999132537138</v>
      </c>
      <c r="B7168">
        <v>297.79626757371443</v>
      </c>
      <c r="C7168">
        <v>331.39073581594027</v>
      </c>
      <c r="D7168">
        <v>370.42660466205177</v>
      </c>
    </row>
    <row r="7169" spans="1:4" x14ac:dyDescent="0.2">
      <c r="A7169">
        <v>328.04144716483404</v>
      </c>
      <c r="B7169">
        <v>297.68186121850641</v>
      </c>
      <c r="C7169">
        <v>331.38394050049328</v>
      </c>
      <c r="D7169">
        <v>370.42118075904835</v>
      </c>
    </row>
    <row r="7170" spans="1:4" x14ac:dyDescent="0.2">
      <c r="A7170">
        <v>327.94359963088596</v>
      </c>
      <c r="B7170">
        <v>297.64551999999992</v>
      </c>
      <c r="C7170">
        <v>331.36347462591311</v>
      </c>
      <c r="D7170">
        <v>370.41118075904836</v>
      </c>
    </row>
    <row r="7171" spans="1:4" x14ac:dyDescent="0.2">
      <c r="A7171">
        <v>327.80086076737769</v>
      </c>
      <c r="B7171">
        <v>297.62409990246823</v>
      </c>
      <c r="C7171">
        <v>331.22803719775686</v>
      </c>
      <c r="D7171">
        <v>370.39292306616903</v>
      </c>
    </row>
    <row r="7172" spans="1:4" x14ac:dyDescent="0.2">
      <c r="A7172">
        <v>327.671358543331</v>
      </c>
      <c r="B7172">
        <v>297.54840601281489</v>
      </c>
      <c r="C7172">
        <v>331.20028684922858</v>
      </c>
      <c r="D7172">
        <v>370.37790641910118</v>
      </c>
    </row>
    <row r="7173" spans="1:4" x14ac:dyDescent="0.2">
      <c r="A7173">
        <v>327.6464584397238</v>
      </c>
      <c r="B7173">
        <v>297.53670940010591</v>
      </c>
      <c r="C7173">
        <v>331.05575804957482</v>
      </c>
      <c r="D7173">
        <v>370.37670341951917</v>
      </c>
    </row>
    <row r="7174" spans="1:4" x14ac:dyDescent="0.2">
      <c r="A7174">
        <v>327.61144999999902</v>
      </c>
      <c r="B7174">
        <v>297.5246808153035</v>
      </c>
      <c r="C7174">
        <v>331.0054824580011</v>
      </c>
      <c r="D7174">
        <v>370.36670341951918</v>
      </c>
    </row>
    <row r="7175" spans="1:4" x14ac:dyDescent="0.2">
      <c r="A7175">
        <v>327.59524755372377</v>
      </c>
      <c r="B7175">
        <v>297.4289476703687</v>
      </c>
      <c r="C7175">
        <v>331.00179914419596</v>
      </c>
      <c r="D7175">
        <v>370.36604109416731</v>
      </c>
    </row>
    <row r="7176" spans="1:4" x14ac:dyDescent="0.2">
      <c r="A7176">
        <v>327.5291007175374</v>
      </c>
      <c r="B7176">
        <v>297.40364748322349</v>
      </c>
      <c r="C7176">
        <v>330.99067739238512</v>
      </c>
      <c r="D7176">
        <v>370.302923066169</v>
      </c>
    </row>
    <row r="7177" spans="1:4" x14ac:dyDescent="0.2">
      <c r="A7177">
        <v>327.45915252749876</v>
      </c>
      <c r="B7177">
        <v>297.32894767036873</v>
      </c>
      <c r="C7177">
        <v>330.91661261850919</v>
      </c>
      <c r="D7177">
        <v>370.27873971574888</v>
      </c>
    </row>
    <row r="7178" spans="1:4" x14ac:dyDescent="0.2">
      <c r="A7178">
        <v>327.45103749999998</v>
      </c>
      <c r="B7178">
        <v>297.30576389149769</v>
      </c>
      <c r="C7178">
        <v>330.87852535391704</v>
      </c>
      <c r="D7178">
        <v>370.24604109416731</v>
      </c>
    </row>
    <row r="7179" spans="1:4" x14ac:dyDescent="0.2">
      <c r="A7179">
        <v>327.44192921058288</v>
      </c>
      <c r="B7179">
        <v>297.23190990129103</v>
      </c>
      <c r="C7179">
        <v>330.86374505519842</v>
      </c>
      <c r="D7179">
        <v>370.20292306616898</v>
      </c>
    </row>
    <row r="7180" spans="1:4" x14ac:dyDescent="0.2">
      <c r="A7180">
        <v>327.40318453836232</v>
      </c>
      <c r="B7180">
        <v>297.23072499999989</v>
      </c>
      <c r="C7180">
        <v>330.76953711785416</v>
      </c>
      <c r="D7180">
        <v>370.16934612829942</v>
      </c>
    </row>
    <row r="7181" spans="1:4" x14ac:dyDescent="0.2">
      <c r="A7181">
        <v>327.3934929801481</v>
      </c>
      <c r="B7181">
        <v>297.21551999999986</v>
      </c>
      <c r="C7181">
        <v>330.73548245800106</v>
      </c>
      <c r="D7181">
        <v>370.152923066168</v>
      </c>
    </row>
    <row r="7182" spans="1:4" x14ac:dyDescent="0.2">
      <c r="A7182">
        <v>327.38614021301584</v>
      </c>
      <c r="B7182">
        <v>297.15551999999991</v>
      </c>
      <c r="C7182">
        <v>330.68759859033639</v>
      </c>
      <c r="D7182">
        <v>370.14790641910218</v>
      </c>
    </row>
    <row r="7183" spans="1:4" x14ac:dyDescent="0.2">
      <c r="A7183">
        <v>327.23349298014807</v>
      </c>
      <c r="B7183">
        <v>297.10988806361763</v>
      </c>
      <c r="C7183">
        <v>330.64759859033643</v>
      </c>
      <c r="D7183">
        <v>370.14670341951916</v>
      </c>
    </row>
    <row r="7184" spans="1:4" x14ac:dyDescent="0.2">
      <c r="A7184">
        <v>327.2260797767762</v>
      </c>
      <c r="B7184">
        <v>297.08840601281491</v>
      </c>
      <c r="C7184">
        <v>330.63362592940166</v>
      </c>
      <c r="D7184">
        <v>370.13604109416627</v>
      </c>
    </row>
    <row r="7185" spans="1:4" x14ac:dyDescent="0.2">
      <c r="A7185">
        <v>327.11878858091359</v>
      </c>
      <c r="B7185">
        <v>297.01072499999987</v>
      </c>
      <c r="C7185">
        <v>330.5894095158103</v>
      </c>
      <c r="D7185">
        <v>370.10934612830039</v>
      </c>
    </row>
    <row r="7186" spans="1:4" x14ac:dyDescent="0.2">
      <c r="A7186">
        <v>327.03349298014808</v>
      </c>
      <c r="B7186">
        <v>296.96955086242355</v>
      </c>
      <c r="C7186">
        <v>330.54953711785413</v>
      </c>
      <c r="D7186">
        <v>370.10790641910222</v>
      </c>
    </row>
    <row r="7187" spans="1:4" x14ac:dyDescent="0.2">
      <c r="A7187">
        <v>327.01582128028804</v>
      </c>
      <c r="B7187">
        <v>296.89521977893071</v>
      </c>
      <c r="C7187">
        <v>330.54179914419495</v>
      </c>
      <c r="D7187">
        <v>370.10670341951919</v>
      </c>
    </row>
    <row r="7188" spans="1:4" x14ac:dyDescent="0.2">
      <c r="A7188">
        <v>327.0134929801481</v>
      </c>
      <c r="B7188">
        <v>296.77973249999997</v>
      </c>
      <c r="C7188">
        <v>330.47563285834917</v>
      </c>
      <c r="D7188">
        <v>370.07604109416729</v>
      </c>
    </row>
    <row r="7189" spans="1:4" x14ac:dyDescent="0.2">
      <c r="A7189">
        <v>326.94103749999999</v>
      </c>
      <c r="B7189">
        <v>296.75072499999987</v>
      </c>
      <c r="C7189">
        <v>330.42384368933108</v>
      </c>
      <c r="D7189">
        <v>370.06622322480871</v>
      </c>
    </row>
    <row r="7190" spans="1:4" x14ac:dyDescent="0.2">
      <c r="A7190">
        <v>326.89725308165521</v>
      </c>
      <c r="B7190">
        <v>296.69540590046103</v>
      </c>
      <c r="C7190">
        <v>330.3930398883881</v>
      </c>
      <c r="D7190">
        <v>370.04292306616901</v>
      </c>
    </row>
    <row r="7191" spans="1:4" x14ac:dyDescent="0.2">
      <c r="A7191">
        <v>326.67144999999897</v>
      </c>
      <c r="B7191">
        <v>296.65988806361759</v>
      </c>
      <c r="C7191">
        <v>330.36265362587613</v>
      </c>
      <c r="D7191">
        <v>369.99292306616803</v>
      </c>
    </row>
    <row r="7192" spans="1:4" x14ac:dyDescent="0.2">
      <c r="A7192">
        <v>326.66744753417328</v>
      </c>
      <c r="B7192">
        <v>296.58894767036873</v>
      </c>
      <c r="C7192">
        <v>330.34633874948736</v>
      </c>
      <c r="D7192">
        <v>369.95292306616795</v>
      </c>
    </row>
    <row r="7193" spans="1:4" x14ac:dyDescent="0.2">
      <c r="A7193">
        <v>326.6275167132406</v>
      </c>
      <c r="B7193">
        <v>296.5850291986556</v>
      </c>
      <c r="C7193">
        <v>330.33186121850741</v>
      </c>
      <c r="D7193">
        <v>369.9487397157489</v>
      </c>
    </row>
    <row r="7194" spans="1:4" x14ac:dyDescent="0.2">
      <c r="A7194">
        <v>326.61086076737769</v>
      </c>
      <c r="B7194">
        <v>296.57262502686183</v>
      </c>
      <c r="C7194">
        <v>330.29706271923982</v>
      </c>
      <c r="D7194">
        <v>369.92660466205177</v>
      </c>
    </row>
    <row r="7195" spans="1:4" x14ac:dyDescent="0.2">
      <c r="A7195">
        <v>326.57147163188262</v>
      </c>
      <c r="B7195">
        <v>296.51084438074571</v>
      </c>
      <c r="C7195">
        <v>330.29670940010584</v>
      </c>
      <c r="D7195">
        <v>369.91622322480868</v>
      </c>
    </row>
    <row r="7196" spans="1:4" x14ac:dyDescent="0.2">
      <c r="A7196">
        <v>326.56086076737768</v>
      </c>
      <c r="B7196">
        <v>296.49798280451211</v>
      </c>
      <c r="C7196">
        <v>330.21374505519742</v>
      </c>
      <c r="D7196">
        <v>369.88790641910219</v>
      </c>
    </row>
    <row r="7197" spans="1:4" x14ac:dyDescent="0.2">
      <c r="A7197">
        <v>326.51999132537043</v>
      </c>
      <c r="B7197">
        <v>296.45973249999997</v>
      </c>
      <c r="C7197">
        <v>330.21186121850741</v>
      </c>
      <c r="D7197">
        <v>369.88790641910117</v>
      </c>
    </row>
    <row r="7198" spans="1:4" x14ac:dyDescent="0.2">
      <c r="A7198">
        <v>326.48733559155022</v>
      </c>
      <c r="B7198">
        <v>296.42306847655482</v>
      </c>
      <c r="C7198">
        <v>330.18159521985854</v>
      </c>
      <c r="D7198">
        <v>369.87622322480865</v>
      </c>
    </row>
    <row r="7199" spans="1:4" x14ac:dyDescent="0.2">
      <c r="A7199">
        <v>326.46800693512222</v>
      </c>
      <c r="B7199">
        <v>296.40548039927404</v>
      </c>
      <c r="C7199">
        <v>330.12085773515702</v>
      </c>
      <c r="D7199">
        <v>369.85873971574784</v>
      </c>
    </row>
    <row r="7200" spans="1:4" x14ac:dyDescent="0.2">
      <c r="A7200">
        <v>326.42094729893796</v>
      </c>
      <c r="B7200">
        <v>296.36394431322901</v>
      </c>
      <c r="C7200">
        <v>329.93508863483669</v>
      </c>
      <c r="D7200">
        <v>369.85604109416732</v>
      </c>
    </row>
    <row r="7201" spans="1:4" x14ac:dyDescent="0.2">
      <c r="A7201">
        <v>326.39239867459526</v>
      </c>
      <c r="B7201">
        <v>296.32973249999998</v>
      </c>
      <c r="C7201">
        <v>329.84028684922959</v>
      </c>
      <c r="D7201">
        <v>369.8467034195192</v>
      </c>
    </row>
    <row r="7202" spans="1:4" x14ac:dyDescent="0.2">
      <c r="A7202">
        <v>326.37095829854809</v>
      </c>
      <c r="B7202">
        <v>296.23347462591312</v>
      </c>
      <c r="C7202">
        <v>329.80706271923981</v>
      </c>
      <c r="D7202">
        <v>369.83790641910218</v>
      </c>
    </row>
    <row r="7203" spans="1:4" x14ac:dyDescent="0.2">
      <c r="A7203">
        <v>326.26410006057625</v>
      </c>
      <c r="B7203">
        <v>296.19916777398663</v>
      </c>
      <c r="C7203">
        <v>329.80186121850738</v>
      </c>
      <c r="D7203">
        <v>369.80670341951918</v>
      </c>
    </row>
    <row r="7204" spans="1:4" x14ac:dyDescent="0.2">
      <c r="A7204">
        <v>326.17018091692324</v>
      </c>
      <c r="B7204">
        <v>296.18840601281494</v>
      </c>
      <c r="C7204">
        <v>329.74638146818063</v>
      </c>
      <c r="D7204">
        <v>369.79660466205178</v>
      </c>
    </row>
    <row r="7205" spans="1:4" x14ac:dyDescent="0.2">
      <c r="A7205">
        <v>326.16744753417328</v>
      </c>
      <c r="B7205">
        <v>296.15262502686187</v>
      </c>
      <c r="C7205">
        <v>329.67817457378584</v>
      </c>
      <c r="D7205">
        <v>369.79660466205178</v>
      </c>
    </row>
    <row r="7206" spans="1:4" x14ac:dyDescent="0.2">
      <c r="A7206">
        <v>326.06135854333098</v>
      </c>
      <c r="B7206">
        <v>296.11798280451211</v>
      </c>
      <c r="C7206">
        <v>329.59767347203706</v>
      </c>
      <c r="D7206">
        <v>369.76292306616898</v>
      </c>
    </row>
    <row r="7207" spans="1:4" x14ac:dyDescent="0.2">
      <c r="A7207">
        <v>326.05144999999902</v>
      </c>
      <c r="B7207">
        <v>296.03973249999899</v>
      </c>
      <c r="C7207">
        <v>329.57179914419595</v>
      </c>
      <c r="D7207">
        <v>369.75670341951917</v>
      </c>
    </row>
    <row r="7208" spans="1:4" x14ac:dyDescent="0.2">
      <c r="A7208">
        <v>326.00800693512224</v>
      </c>
      <c r="B7208">
        <v>296.03894767036769</v>
      </c>
      <c r="C7208">
        <v>329.56357242341534</v>
      </c>
      <c r="D7208">
        <v>369.67292306616901</v>
      </c>
    </row>
    <row r="7209" spans="1:4" x14ac:dyDescent="0.2">
      <c r="A7209">
        <v>325.98915252749873</v>
      </c>
      <c r="B7209">
        <v>296.03364748322349</v>
      </c>
      <c r="C7209">
        <v>329.45169532629671</v>
      </c>
      <c r="D7209">
        <v>369.64790641910116</v>
      </c>
    </row>
    <row r="7210" spans="1:4" x14ac:dyDescent="0.2">
      <c r="A7210">
        <v>325.95420539582182</v>
      </c>
      <c r="B7210">
        <v>296.01548039927394</v>
      </c>
      <c r="C7210">
        <v>329.42972664745508</v>
      </c>
      <c r="D7210">
        <v>369.6466046620518</v>
      </c>
    </row>
    <row r="7211" spans="1:4" x14ac:dyDescent="0.2">
      <c r="A7211">
        <v>325.94740731015935</v>
      </c>
      <c r="B7211">
        <v>295.86852535391608</v>
      </c>
      <c r="C7211">
        <v>329.41548245800107</v>
      </c>
      <c r="D7211">
        <v>369.61790641910221</v>
      </c>
    </row>
    <row r="7212" spans="1:4" x14ac:dyDescent="0.2">
      <c r="A7212">
        <v>325.90979196637426</v>
      </c>
      <c r="B7212">
        <v>295.74576389149775</v>
      </c>
      <c r="C7212">
        <v>329.37633874948739</v>
      </c>
      <c r="D7212">
        <v>369.57660466205181</v>
      </c>
    </row>
    <row r="7213" spans="1:4" x14ac:dyDescent="0.2">
      <c r="A7213">
        <v>325.88488359521529</v>
      </c>
      <c r="B7213">
        <v>295.73576389149673</v>
      </c>
      <c r="C7213">
        <v>329.28404202562979</v>
      </c>
      <c r="D7213">
        <v>369.55660466205183</v>
      </c>
    </row>
    <row r="7214" spans="1:4" x14ac:dyDescent="0.2">
      <c r="A7214">
        <v>325.88138625691471</v>
      </c>
      <c r="B7214">
        <v>295.64840601281492</v>
      </c>
      <c r="C7214">
        <v>329.2618612185064</v>
      </c>
      <c r="D7214">
        <v>369.54873971574892</v>
      </c>
    </row>
    <row r="7215" spans="1:4" x14ac:dyDescent="0.2">
      <c r="A7215">
        <v>325.77410006057625</v>
      </c>
      <c r="B7215">
        <v>295.51409990246822</v>
      </c>
      <c r="C7215">
        <v>329.21512534073736</v>
      </c>
      <c r="D7215">
        <v>369.49604109416731</v>
      </c>
    </row>
    <row r="7216" spans="1:4" x14ac:dyDescent="0.2">
      <c r="A7216">
        <v>325.63729381919723</v>
      </c>
      <c r="B7216">
        <v>295.504273221348</v>
      </c>
      <c r="C7216">
        <v>329.09211341465033</v>
      </c>
      <c r="D7216">
        <v>369.48292306616895</v>
      </c>
    </row>
    <row r="7217" spans="1:4" x14ac:dyDescent="0.2">
      <c r="A7217">
        <v>325.61922114920759</v>
      </c>
      <c r="B7217">
        <v>295.47894767036871</v>
      </c>
      <c r="C7217">
        <v>329.06435056746363</v>
      </c>
      <c r="D7217">
        <v>369.45118075904838</v>
      </c>
    </row>
    <row r="7218" spans="1:4" x14ac:dyDescent="0.2">
      <c r="A7218">
        <v>325.58144999999797</v>
      </c>
      <c r="B7218">
        <v>295.4636474832235</v>
      </c>
      <c r="C7218">
        <v>329.02140016289007</v>
      </c>
      <c r="D7218">
        <v>369.39873971574792</v>
      </c>
    </row>
    <row r="7219" spans="1:4" x14ac:dyDescent="0.2">
      <c r="A7219">
        <v>325.57979196637427</v>
      </c>
      <c r="B7219">
        <v>295.45159521985852</v>
      </c>
      <c r="C7219">
        <v>328.9952197789317</v>
      </c>
      <c r="D7219">
        <v>369.38292306616898</v>
      </c>
    </row>
    <row r="7220" spans="1:4" x14ac:dyDescent="0.2">
      <c r="A7220">
        <v>325.49144716483403</v>
      </c>
      <c r="B7220">
        <v>295.43626757371442</v>
      </c>
      <c r="C7220">
        <v>328.83540590046198</v>
      </c>
      <c r="D7220">
        <v>369.31604109416725</v>
      </c>
    </row>
    <row r="7221" spans="1:4" x14ac:dyDescent="0.2">
      <c r="A7221">
        <v>325.43103749999898</v>
      </c>
      <c r="B7221">
        <v>295.43364748322347</v>
      </c>
      <c r="C7221">
        <v>328.8188671833874</v>
      </c>
      <c r="D7221">
        <v>369.22873971574887</v>
      </c>
    </row>
    <row r="7222" spans="1:4" x14ac:dyDescent="0.2">
      <c r="A7222">
        <v>325.42136700091618</v>
      </c>
      <c r="B7222">
        <v>295.32661261850922</v>
      </c>
      <c r="C7222">
        <v>328.81404202562976</v>
      </c>
      <c r="D7222">
        <v>369.20292306616898</v>
      </c>
    </row>
    <row r="7223" spans="1:4" x14ac:dyDescent="0.2">
      <c r="A7223">
        <v>325.33367763035881</v>
      </c>
      <c r="B7223">
        <v>295.30957689303017</v>
      </c>
      <c r="C7223">
        <v>328.77817457378575</v>
      </c>
      <c r="D7223">
        <v>369.1960410941673</v>
      </c>
    </row>
    <row r="7224" spans="1:4" x14ac:dyDescent="0.2">
      <c r="A7224">
        <v>325.33144999999797</v>
      </c>
      <c r="B7224">
        <v>295.30364748322347</v>
      </c>
      <c r="C7224">
        <v>328.65952586139923</v>
      </c>
      <c r="D7224">
        <v>369.19604109416628</v>
      </c>
    </row>
    <row r="7225" spans="1:4" x14ac:dyDescent="0.2">
      <c r="A7225">
        <v>325.25239867459527</v>
      </c>
      <c r="B7225">
        <v>295.25551999999993</v>
      </c>
      <c r="C7225">
        <v>328.6035724234153</v>
      </c>
      <c r="D7225">
        <v>369.18873971574891</v>
      </c>
    </row>
    <row r="7226" spans="1:4" x14ac:dyDescent="0.2">
      <c r="A7226">
        <v>325.23144999999897</v>
      </c>
      <c r="B7226">
        <v>295.1618612185074</v>
      </c>
      <c r="C7226">
        <v>328.6032131091896</v>
      </c>
      <c r="D7226">
        <v>369.18660466205085</v>
      </c>
    </row>
    <row r="7227" spans="1:4" x14ac:dyDescent="0.2">
      <c r="A7227">
        <v>325.22910071753637</v>
      </c>
      <c r="B7227">
        <v>295.1540999024682</v>
      </c>
      <c r="C7227">
        <v>328.5811073330002</v>
      </c>
      <c r="D7227">
        <v>369.13660466205079</v>
      </c>
    </row>
    <row r="7228" spans="1:4" x14ac:dyDescent="0.2">
      <c r="A7228">
        <v>325.21922114920761</v>
      </c>
      <c r="B7228">
        <v>295.14468081530248</v>
      </c>
      <c r="C7228">
        <v>328.36724408541619</v>
      </c>
      <c r="D7228">
        <v>369.10790641910222</v>
      </c>
    </row>
    <row r="7229" spans="1:4" x14ac:dyDescent="0.2">
      <c r="A7229">
        <v>325.2034199767017</v>
      </c>
      <c r="B7229">
        <v>295.13894767036874</v>
      </c>
      <c r="C7229">
        <v>328.33179914419594</v>
      </c>
      <c r="D7229">
        <v>369.06670341951923</v>
      </c>
    </row>
    <row r="7230" spans="1:4" x14ac:dyDescent="0.2">
      <c r="A7230">
        <v>325.14611071077911</v>
      </c>
      <c r="B7230">
        <v>295.12364748322346</v>
      </c>
      <c r="C7230">
        <v>328.28659163060701</v>
      </c>
      <c r="D7230">
        <v>369.05118075904835</v>
      </c>
    </row>
    <row r="7231" spans="1:4" x14ac:dyDescent="0.2">
      <c r="A7231">
        <v>325.12905172279858</v>
      </c>
      <c r="B7231">
        <v>294.97394431322903</v>
      </c>
      <c r="C7231">
        <v>328.22607778020267</v>
      </c>
      <c r="D7231">
        <v>369.03692016932001</v>
      </c>
    </row>
    <row r="7232" spans="1:4" x14ac:dyDescent="0.2">
      <c r="A7232">
        <v>325.11135854333099</v>
      </c>
      <c r="B7232">
        <v>294.9107249999999</v>
      </c>
      <c r="C7232">
        <v>328.20211443896716</v>
      </c>
      <c r="D7232">
        <v>369.02604109416626</v>
      </c>
    </row>
    <row r="7233" spans="1:4" x14ac:dyDescent="0.2">
      <c r="A7233">
        <v>325.04979196637328</v>
      </c>
      <c r="B7233">
        <v>294.87028684922961</v>
      </c>
      <c r="C7233">
        <v>328.16689707378578</v>
      </c>
      <c r="D7233">
        <v>368.96790641910121</v>
      </c>
    </row>
    <row r="7234" spans="1:4" x14ac:dyDescent="0.2">
      <c r="A7234">
        <v>325.02753532171539</v>
      </c>
      <c r="B7234">
        <v>294.83468081530253</v>
      </c>
      <c r="C7234">
        <v>328.09633874948736</v>
      </c>
      <c r="D7234">
        <v>368.96292306616897</v>
      </c>
    </row>
    <row r="7235" spans="1:4" x14ac:dyDescent="0.2">
      <c r="A7235">
        <v>324.97729381919623</v>
      </c>
      <c r="B7235">
        <v>294.75576389149774</v>
      </c>
      <c r="C7235">
        <v>328.0521144389682</v>
      </c>
      <c r="D7235">
        <v>368.93790641910118</v>
      </c>
    </row>
    <row r="7236" spans="1:4" x14ac:dyDescent="0.2">
      <c r="A7236">
        <v>324.89977362723533</v>
      </c>
      <c r="B7236">
        <v>294.74551999999994</v>
      </c>
      <c r="C7236">
        <v>328.03724408541518</v>
      </c>
      <c r="D7236">
        <v>368.93292306616797</v>
      </c>
    </row>
    <row r="7237" spans="1:4" x14ac:dyDescent="0.2">
      <c r="A7237">
        <v>324.79103749999996</v>
      </c>
      <c r="B7237">
        <v>294.68894767036869</v>
      </c>
      <c r="C7237">
        <v>327.93759859033639</v>
      </c>
      <c r="D7237">
        <v>368.90790641910218</v>
      </c>
    </row>
    <row r="7238" spans="1:4" x14ac:dyDescent="0.2">
      <c r="A7238">
        <v>324.7634199767017</v>
      </c>
      <c r="B7238">
        <v>294.67748757820596</v>
      </c>
      <c r="C7238">
        <v>327.92972664745508</v>
      </c>
      <c r="D7238">
        <v>368.90790641910218</v>
      </c>
    </row>
    <row r="7239" spans="1:4" x14ac:dyDescent="0.2">
      <c r="A7239">
        <v>324.70977362723534</v>
      </c>
      <c r="B7239">
        <v>294.66955086242251</v>
      </c>
      <c r="C7239">
        <v>327.89638146818061</v>
      </c>
      <c r="D7239">
        <v>368.89873971574792</v>
      </c>
    </row>
    <row r="7240" spans="1:4" x14ac:dyDescent="0.2">
      <c r="A7240">
        <v>324.65144716483303</v>
      </c>
      <c r="B7240">
        <v>294.62970114335701</v>
      </c>
      <c r="C7240">
        <v>327.79633874948638</v>
      </c>
      <c r="D7240">
        <v>368.86670341951918</v>
      </c>
    </row>
    <row r="7241" spans="1:4" x14ac:dyDescent="0.2">
      <c r="A7241">
        <v>324.64611071077911</v>
      </c>
      <c r="B7241">
        <v>294.61840601281489</v>
      </c>
      <c r="C7241">
        <v>327.7306582000208</v>
      </c>
      <c r="D7241">
        <v>368.8179064191022</v>
      </c>
    </row>
    <row r="7242" spans="1:4" x14ac:dyDescent="0.2">
      <c r="A7242">
        <v>324.60169194790041</v>
      </c>
      <c r="B7242">
        <v>294.57409990246822</v>
      </c>
      <c r="C7242">
        <v>327.6111073330012</v>
      </c>
      <c r="D7242">
        <v>368.7987397157479</v>
      </c>
    </row>
    <row r="7243" spans="1:4" x14ac:dyDescent="0.2">
      <c r="A7243">
        <v>324.55915252749872</v>
      </c>
      <c r="B7243">
        <v>294.57347462591213</v>
      </c>
      <c r="C7243">
        <v>327.53366596702159</v>
      </c>
      <c r="D7243">
        <v>368.79660466205178</v>
      </c>
    </row>
    <row r="7244" spans="1:4" x14ac:dyDescent="0.2">
      <c r="A7244">
        <v>324.53410006057629</v>
      </c>
      <c r="B7244">
        <v>294.42392509762288</v>
      </c>
      <c r="C7244">
        <v>327.5102868492296</v>
      </c>
      <c r="D7244">
        <v>368.79292306616901</v>
      </c>
    </row>
    <row r="7245" spans="1:4" x14ac:dyDescent="0.2">
      <c r="A7245">
        <v>324.53318453836232</v>
      </c>
      <c r="B7245">
        <v>294.35702595902222</v>
      </c>
      <c r="C7245">
        <v>327.49186121850744</v>
      </c>
      <c r="D7245">
        <v>368.76790641910219</v>
      </c>
    </row>
    <row r="7246" spans="1:4" x14ac:dyDescent="0.2">
      <c r="A7246">
        <v>324.5010375</v>
      </c>
      <c r="B7246">
        <v>294.24409990246824</v>
      </c>
      <c r="C7246">
        <v>327.48303988838711</v>
      </c>
      <c r="D7246">
        <v>368.73604109416732</v>
      </c>
    </row>
    <row r="7247" spans="1:4" x14ac:dyDescent="0.2">
      <c r="A7247">
        <v>324.49582128028806</v>
      </c>
      <c r="B7247">
        <v>294.21072499999889</v>
      </c>
      <c r="C7247">
        <v>327.47431899421809</v>
      </c>
      <c r="D7247">
        <v>368.71604109416728</v>
      </c>
    </row>
    <row r="7248" spans="1:4" x14ac:dyDescent="0.2">
      <c r="A7248">
        <v>324.48733559155022</v>
      </c>
      <c r="B7248">
        <v>294.17840601281489</v>
      </c>
      <c r="C7248">
        <v>327.1402868492296</v>
      </c>
      <c r="D7248">
        <v>368.66118075904836</v>
      </c>
    </row>
    <row r="7249" spans="1:4" x14ac:dyDescent="0.2">
      <c r="A7249">
        <v>324.44239867459527</v>
      </c>
      <c r="B7249">
        <v>294.12072499999988</v>
      </c>
      <c r="C7249">
        <v>327.05670940010583</v>
      </c>
      <c r="D7249">
        <v>368.62292306616803</v>
      </c>
    </row>
    <row r="7250" spans="1:4" x14ac:dyDescent="0.2">
      <c r="A7250">
        <v>324.43138625691472</v>
      </c>
      <c r="B7250">
        <v>294.11576389149673</v>
      </c>
      <c r="C7250">
        <v>327.05100414745516</v>
      </c>
      <c r="D7250">
        <v>368.60692016932097</v>
      </c>
    </row>
    <row r="7251" spans="1:4" x14ac:dyDescent="0.2">
      <c r="A7251">
        <v>324.39922114920756</v>
      </c>
      <c r="B7251">
        <v>294.09151469458396</v>
      </c>
      <c r="C7251">
        <v>326.97575804957478</v>
      </c>
      <c r="D7251">
        <v>368.60118075904842</v>
      </c>
    </row>
    <row r="7252" spans="1:4" x14ac:dyDescent="0.2">
      <c r="A7252">
        <v>324.37979196637423</v>
      </c>
      <c r="B7252">
        <v>293.98562241437691</v>
      </c>
      <c r="C7252">
        <v>326.96047077272505</v>
      </c>
      <c r="D7252">
        <v>368.57118075904839</v>
      </c>
    </row>
    <row r="7253" spans="1:4" x14ac:dyDescent="0.2">
      <c r="A7253">
        <v>324.31915252749872</v>
      </c>
      <c r="B7253">
        <v>293.93973249999897</v>
      </c>
      <c r="C7253">
        <v>326.8974546390657</v>
      </c>
      <c r="D7253">
        <v>368.56670341951821</v>
      </c>
    </row>
    <row r="7254" spans="1:4" x14ac:dyDescent="0.2">
      <c r="A7254">
        <v>324.28349298014808</v>
      </c>
      <c r="B7254">
        <v>293.93468081530352</v>
      </c>
      <c r="C7254">
        <v>326.7787577829954</v>
      </c>
      <c r="D7254">
        <v>368.54292306616901</v>
      </c>
    </row>
    <row r="7255" spans="1:4" x14ac:dyDescent="0.2">
      <c r="A7255">
        <v>324.2675353217154</v>
      </c>
      <c r="B7255">
        <v>293.71576389149669</v>
      </c>
      <c r="C7255">
        <v>326.73745463906567</v>
      </c>
      <c r="D7255">
        <v>368.54118075904836</v>
      </c>
    </row>
    <row r="7256" spans="1:4" x14ac:dyDescent="0.2">
      <c r="A7256">
        <v>324.23979196637424</v>
      </c>
      <c r="B7256">
        <v>293.6189476703687</v>
      </c>
      <c r="C7256">
        <v>326.71508863483672</v>
      </c>
      <c r="D7256">
        <v>368.53790641910217</v>
      </c>
    </row>
    <row r="7257" spans="1:4" x14ac:dyDescent="0.2">
      <c r="A7257">
        <v>324.18477365494289</v>
      </c>
      <c r="B7257">
        <v>293.50576389149671</v>
      </c>
      <c r="C7257">
        <v>326.69670940010587</v>
      </c>
      <c r="D7257">
        <v>368.50670341951917</v>
      </c>
    </row>
    <row r="7258" spans="1:4" x14ac:dyDescent="0.2">
      <c r="A7258">
        <v>324.15596880269715</v>
      </c>
      <c r="B7258">
        <v>293.504273221348</v>
      </c>
      <c r="C7258">
        <v>326.63633874948738</v>
      </c>
      <c r="D7258">
        <v>368.46118075904843</v>
      </c>
    </row>
    <row r="7259" spans="1:4" x14ac:dyDescent="0.2">
      <c r="A7259">
        <v>324.07800693512223</v>
      </c>
      <c r="B7259">
        <v>293.47468081530349</v>
      </c>
      <c r="C7259">
        <v>326.60547364946888</v>
      </c>
      <c r="D7259">
        <v>368.44292306616899</v>
      </c>
    </row>
    <row r="7260" spans="1:4" x14ac:dyDescent="0.2">
      <c r="A7260">
        <v>323.97169194789939</v>
      </c>
      <c r="B7260">
        <v>293.44409990246822</v>
      </c>
      <c r="C7260">
        <v>326.51117708093102</v>
      </c>
      <c r="D7260">
        <v>368.44292306616899</v>
      </c>
    </row>
    <row r="7261" spans="1:4" x14ac:dyDescent="0.2">
      <c r="A7261">
        <v>323.9160797767762</v>
      </c>
      <c r="B7261">
        <v>293.31028684922859</v>
      </c>
      <c r="C7261">
        <v>326.50210320156583</v>
      </c>
      <c r="D7261">
        <v>368.42670341951919</v>
      </c>
    </row>
    <row r="7262" spans="1:4" x14ac:dyDescent="0.2">
      <c r="A7262">
        <v>323.87915252749775</v>
      </c>
      <c r="B7262">
        <v>293.23551999999893</v>
      </c>
      <c r="C7262">
        <v>326.5017763685745</v>
      </c>
      <c r="D7262">
        <v>368.41660466205178</v>
      </c>
    </row>
    <row r="7263" spans="1:4" x14ac:dyDescent="0.2">
      <c r="A7263">
        <v>323.83144716483304</v>
      </c>
      <c r="B7263">
        <v>293.22468081530349</v>
      </c>
      <c r="C7263">
        <v>326.49374505519842</v>
      </c>
      <c r="D7263">
        <v>368.3779064191022</v>
      </c>
    </row>
    <row r="7264" spans="1:4" x14ac:dyDescent="0.2">
      <c r="A7264">
        <v>323.80086076737769</v>
      </c>
      <c r="B7264">
        <v>293.1771555784992</v>
      </c>
      <c r="C7264">
        <v>326.42563285834922</v>
      </c>
      <c r="D7264">
        <v>368.37660466205182</v>
      </c>
    </row>
    <row r="7265" spans="1:4" x14ac:dyDescent="0.2">
      <c r="A7265">
        <v>323.65349298014809</v>
      </c>
      <c r="B7265">
        <v>293.13894767036874</v>
      </c>
      <c r="C7265">
        <v>326.3907358159413</v>
      </c>
      <c r="D7265">
        <v>368.37622322480865</v>
      </c>
    </row>
    <row r="7266" spans="1:4" x14ac:dyDescent="0.2">
      <c r="A7266">
        <v>323.61367763035884</v>
      </c>
      <c r="B7266">
        <v>293.09468081530349</v>
      </c>
      <c r="C7266">
        <v>326.37110733300119</v>
      </c>
      <c r="D7266">
        <v>368.37118075904738</v>
      </c>
    </row>
    <row r="7267" spans="1:4" x14ac:dyDescent="0.2">
      <c r="A7267">
        <v>323.60144999999898</v>
      </c>
      <c r="B7267">
        <v>293.04306847655585</v>
      </c>
      <c r="C7267">
        <v>326.33759859033643</v>
      </c>
      <c r="D7267">
        <v>368.36873971574789</v>
      </c>
    </row>
    <row r="7268" spans="1:4" x14ac:dyDescent="0.2">
      <c r="A7268">
        <v>323.59800693512221</v>
      </c>
      <c r="B7268">
        <v>292.9857638914977</v>
      </c>
      <c r="C7268">
        <v>326.29512534073638</v>
      </c>
      <c r="D7268">
        <v>368.34873971574888</v>
      </c>
    </row>
    <row r="7269" spans="1:4" x14ac:dyDescent="0.2">
      <c r="A7269">
        <v>323.57927007647748</v>
      </c>
      <c r="B7269">
        <v>292.94852535391709</v>
      </c>
      <c r="C7269">
        <v>326.1714866543262</v>
      </c>
      <c r="D7269">
        <v>368.3262232248087</v>
      </c>
    </row>
    <row r="7270" spans="1:4" x14ac:dyDescent="0.2">
      <c r="A7270">
        <v>323.55915252749872</v>
      </c>
      <c r="B7270">
        <v>292.93973249999897</v>
      </c>
      <c r="C7270">
        <v>326.1402868492296</v>
      </c>
      <c r="D7270">
        <v>368.26604109416627</v>
      </c>
    </row>
    <row r="7271" spans="1:4" x14ac:dyDescent="0.2">
      <c r="A7271">
        <v>323.52144999999797</v>
      </c>
      <c r="B7271">
        <v>292.84973249999899</v>
      </c>
      <c r="C7271">
        <v>326.11624113358459</v>
      </c>
      <c r="D7271">
        <v>368.23692016932097</v>
      </c>
    </row>
    <row r="7272" spans="1:4" x14ac:dyDescent="0.2">
      <c r="A7272">
        <v>323.511449999999</v>
      </c>
      <c r="B7272">
        <v>292.84190990129002</v>
      </c>
      <c r="C7272">
        <v>326.07624113358457</v>
      </c>
      <c r="D7272">
        <v>368.22292306616896</v>
      </c>
    </row>
    <row r="7273" spans="1:4" x14ac:dyDescent="0.2">
      <c r="A7273">
        <v>323.50318453836235</v>
      </c>
      <c r="B7273">
        <v>292.83072499999889</v>
      </c>
      <c r="C7273">
        <v>326.0294095158103</v>
      </c>
      <c r="D7273">
        <v>368.19790641910123</v>
      </c>
    </row>
    <row r="7274" spans="1:4" x14ac:dyDescent="0.2">
      <c r="A7274">
        <v>323.41136700091619</v>
      </c>
      <c r="B7274">
        <v>292.82306847655582</v>
      </c>
      <c r="C7274">
        <v>326.00972664745512</v>
      </c>
      <c r="D7274">
        <v>368.19670341951922</v>
      </c>
    </row>
    <row r="7275" spans="1:4" x14ac:dyDescent="0.2">
      <c r="A7275">
        <v>323.36596880269718</v>
      </c>
      <c r="B7275">
        <v>292.82072499999992</v>
      </c>
      <c r="C7275">
        <v>325.94431899421807</v>
      </c>
      <c r="D7275">
        <v>368.17670341951919</v>
      </c>
    </row>
    <row r="7276" spans="1:4" x14ac:dyDescent="0.2">
      <c r="A7276">
        <v>323.29979196637424</v>
      </c>
      <c r="B7276">
        <v>292.81973249999999</v>
      </c>
      <c r="C7276">
        <v>325.75140016289009</v>
      </c>
      <c r="D7276">
        <v>368.16292306616901</v>
      </c>
    </row>
    <row r="7277" spans="1:4" x14ac:dyDescent="0.2">
      <c r="A7277">
        <v>323.26979196637427</v>
      </c>
      <c r="B7277">
        <v>292.7907249999999</v>
      </c>
      <c r="C7277">
        <v>325.67817457378584</v>
      </c>
      <c r="D7277">
        <v>368.15622322480772</v>
      </c>
    </row>
    <row r="7278" spans="1:4" x14ac:dyDescent="0.2">
      <c r="A7278">
        <v>323.17239867459523</v>
      </c>
      <c r="B7278">
        <v>292.73409990246819</v>
      </c>
      <c r="C7278">
        <v>325.64017240413642</v>
      </c>
      <c r="D7278">
        <v>368.15604109416728</v>
      </c>
    </row>
    <row r="7279" spans="1:4" x14ac:dyDescent="0.2">
      <c r="A7279">
        <v>323.10915252749874</v>
      </c>
      <c r="B7279">
        <v>292.69916777398561</v>
      </c>
      <c r="C7279">
        <v>325.63662972738456</v>
      </c>
      <c r="D7279">
        <v>368.08873971574889</v>
      </c>
    </row>
    <row r="7280" spans="1:4" x14ac:dyDescent="0.2">
      <c r="A7280">
        <v>323.10103749999996</v>
      </c>
      <c r="B7280">
        <v>292.59551999999985</v>
      </c>
      <c r="C7280">
        <v>325.51953711785416</v>
      </c>
      <c r="D7280">
        <v>368.06670341951923</v>
      </c>
    </row>
    <row r="7281" spans="1:4" x14ac:dyDescent="0.2">
      <c r="A7281">
        <v>323.09744753417328</v>
      </c>
      <c r="B7281">
        <v>292.4791677739866</v>
      </c>
      <c r="C7281">
        <v>325.51953711785313</v>
      </c>
      <c r="D7281">
        <v>368.05670341951918</v>
      </c>
    </row>
    <row r="7282" spans="1:4" x14ac:dyDescent="0.2">
      <c r="A7282">
        <v>323.08611071077917</v>
      </c>
      <c r="B7282">
        <v>292.45186121850742</v>
      </c>
      <c r="C7282">
        <v>325.49624113358357</v>
      </c>
      <c r="D7282">
        <v>368.02971248122333</v>
      </c>
    </row>
    <row r="7283" spans="1:4" x14ac:dyDescent="0.2">
      <c r="A7283">
        <v>323.04302688916806</v>
      </c>
      <c r="B7283">
        <v>292.36572416116991</v>
      </c>
      <c r="C7283">
        <v>325.47702595902217</v>
      </c>
      <c r="D7283">
        <v>368.0266046620518</v>
      </c>
    </row>
    <row r="7284" spans="1:4" x14ac:dyDescent="0.2">
      <c r="A7284">
        <v>322.96800693512222</v>
      </c>
      <c r="B7284">
        <v>292.33521977893167</v>
      </c>
      <c r="C7284">
        <v>325.4043189942181</v>
      </c>
      <c r="D7284">
        <v>368.00873971574885</v>
      </c>
    </row>
    <row r="7285" spans="1:4" x14ac:dyDescent="0.2">
      <c r="A7285">
        <v>322.96744753417329</v>
      </c>
      <c r="B7285">
        <v>292.30551999999989</v>
      </c>
      <c r="C7285">
        <v>325.38852535391709</v>
      </c>
      <c r="D7285">
        <v>368.00670341951917</v>
      </c>
    </row>
    <row r="7286" spans="1:4" x14ac:dyDescent="0.2">
      <c r="A7286">
        <v>322.95103749999998</v>
      </c>
      <c r="B7286">
        <v>292.24392509762288</v>
      </c>
      <c r="C7286">
        <v>325.35322921986187</v>
      </c>
      <c r="D7286">
        <v>367.96790641910121</v>
      </c>
    </row>
    <row r="7287" spans="1:4" x14ac:dyDescent="0.2">
      <c r="A7287">
        <v>322.8442053958218</v>
      </c>
      <c r="B7287">
        <v>292.22988806361764</v>
      </c>
      <c r="C7287">
        <v>325.32117708093102</v>
      </c>
      <c r="D7287">
        <v>367.95292306616898</v>
      </c>
    </row>
    <row r="7288" spans="1:4" x14ac:dyDescent="0.2">
      <c r="A7288">
        <v>322.83915252749875</v>
      </c>
      <c r="B7288">
        <v>292.20409990246822</v>
      </c>
      <c r="C7288">
        <v>325.22374505519838</v>
      </c>
      <c r="D7288">
        <v>367.94660466205181</v>
      </c>
    </row>
    <row r="7289" spans="1:4" x14ac:dyDescent="0.2">
      <c r="A7289">
        <v>322.8102519400357</v>
      </c>
      <c r="B7289">
        <v>292.17186121850739</v>
      </c>
      <c r="C7289">
        <v>325.1454736494689</v>
      </c>
      <c r="D7289">
        <v>367.92670341951919</v>
      </c>
    </row>
    <row r="7290" spans="1:4" x14ac:dyDescent="0.2">
      <c r="A7290">
        <v>322.76367763035881</v>
      </c>
      <c r="B7290">
        <v>292.05072499999892</v>
      </c>
      <c r="C7290">
        <v>325.12547364946789</v>
      </c>
      <c r="D7290">
        <v>367.92622322480867</v>
      </c>
    </row>
    <row r="7291" spans="1:4" x14ac:dyDescent="0.2">
      <c r="A7291">
        <v>322.69239867459527</v>
      </c>
      <c r="B7291">
        <v>292.04748757820698</v>
      </c>
      <c r="C7291">
        <v>325.11211443896815</v>
      </c>
      <c r="D7291">
        <v>367.91292306616901</v>
      </c>
    </row>
    <row r="7292" spans="1:4" x14ac:dyDescent="0.2">
      <c r="A7292">
        <v>322.69086076737767</v>
      </c>
      <c r="B7292">
        <v>292.02973249999997</v>
      </c>
      <c r="C7292">
        <v>325.05940951581027</v>
      </c>
      <c r="D7292">
        <v>367.89604109416626</v>
      </c>
    </row>
    <row r="7293" spans="1:4" x14ac:dyDescent="0.2">
      <c r="A7293">
        <v>322.65977362723532</v>
      </c>
      <c r="B7293">
        <v>291.98394431322902</v>
      </c>
      <c r="C7293">
        <v>325.05886718338741</v>
      </c>
      <c r="D7293">
        <v>367.89292306616801</v>
      </c>
    </row>
    <row r="7294" spans="1:4" x14ac:dyDescent="0.2">
      <c r="A7294">
        <v>322.6509582985471</v>
      </c>
      <c r="B7294">
        <v>291.87190990129102</v>
      </c>
      <c r="C7294">
        <v>325.01508863483571</v>
      </c>
      <c r="D7294">
        <v>367.80790641910215</v>
      </c>
    </row>
    <row r="7295" spans="1:4" x14ac:dyDescent="0.2">
      <c r="A7295">
        <v>322.64282598625869</v>
      </c>
      <c r="B7295">
        <v>291.83973249999997</v>
      </c>
      <c r="C7295">
        <v>324.79811420776298</v>
      </c>
      <c r="D7295">
        <v>367.79660466205178</v>
      </c>
    </row>
    <row r="7296" spans="1:4" x14ac:dyDescent="0.2">
      <c r="A7296">
        <v>322.57367763035882</v>
      </c>
      <c r="B7296">
        <v>291.83409990246821</v>
      </c>
      <c r="C7296">
        <v>324.77362592940068</v>
      </c>
      <c r="D7296">
        <v>367.75292306616899</v>
      </c>
    </row>
    <row r="7297" spans="1:4" x14ac:dyDescent="0.2">
      <c r="A7297">
        <v>322.56144999999901</v>
      </c>
      <c r="B7297">
        <v>291.81364748322346</v>
      </c>
      <c r="C7297">
        <v>324.69972664745512</v>
      </c>
      <c r="D7297">
        <v>367.742923066169</v>
      </c>
    </row>
    <row r="7298" spans="1:4" x14ac:dyDescent="0.2">
      <c r="A7298">
        <v>322.48144716483404</v>
      </c>
      <c r="B7298">
        <v>291.7989476703687</v>
      </c>
      <c r="C7298">
        <v>324.67085773515697</v>
      </c>
      <c r="D7298">
        <v>367.71118075904741</v>
      </c>
    </row>
    <row r="7299" spans="1:4" x14ac:dyDescent="0.2">
      <c r="A7299">
        <v>322.46103749999997</v>
      </c>
      <c r="B7299">
        <v>291.79840601281489</v>
      </c>
      <c r="C7299">
        <v>324.61852535391705</v>
      </c>
      <c r="D7299">
        <v>367.69790641910123</v>
      </c>
    </row>
    <row r="7300" spans="1:4" x14ac:dyDescent="0.2">
      <c r="A7300">
        <v>322.45977362723534</v>
      </c>
      <c r="B7300">
        <v>291.7736474832235</v>
      </c>
      <c r="C7300">
        <v>324.57117708093102</v>
      </c>
      <c r="D7300">
        <v>367.63670341951916</v>
      </c>
    </row>
    <row r="7301" spans="1:4" x14ac:dyDescent="0.2">
      <c r="A7301">
        <v>322.45367763035881</v>
      </c>
      <c r="B7301">
        <v>291.73028684922957</v>
      </c>
      <c r="C7301">
        <v>324.55706271924083</v>
      </c>
      <c r="D7301">
        <v>367.63118075904737</v>
      </c>
    </row>
    <row r="7302" spans="1:4" x14ac:dyDescent="0.2">
      <c r="A7302">
        <v>322.451449999999</v>
      </c>
      <c r="B7302">
        <v>291.69840601281493</v>
      </c>
      <c r="C7302">
        <v>324.49966771414211</v>
      </c>
      <c r="D7302">
        <v>367.62292306616899</v>
      </c>
    </row>
    <row r="7303" spans="1:4" x14ac:dyDescent="0.2">
      <c r="A7303">
        <v>322.451449999999</v>
      </c>
      <c r="B7303">
        <v>291.67916777398659</v>
      </c>
      <c r="C7303">
        <v>324.42745463906567</v>
      </c>
      <c r="D7303">
        <v>367.61790641910221</v>
      </c>
    </row>
    <row r="7304" spans="1:4" x14ac:dyDescent="0.2">
      <c r="A7304">
        <v>322.42611071077908</v>
      </c>
      <c r="B7304">
        <v>291.57894767036873</v>
      </c>
      <c r="C7304">
        <v>324.4026536258761</v>
      </c>
      <c r="D7304">
        <v>367.61292306616798</v>
      </c>
    </row>
    <row r="7305" spans="1:4" x14ac:dyDescent="0.2">
      <c r="A7305">
        <v>322.4036776303588</v>
      </c>
      <c r="B7305">
        <v>291.55575804957482</v>
      </c>
      <c r="C7305">
        <v>324.37624113358459</v>
      </c>
      <c r="D7305">
        <v>367.49790641910221</v>
      </c>
    </row>
    <row r="7306" spans="1:4" x14ac:dyDescent="0.2">
      <c r="A7306">
        <v>322.40034606683378</v>
      </c>
      <c r="B7306">
        <v>291.54190990129104</v>
      </c>
      <c r="C7306">
        <v>324.36670940010487</v>
      </c>
      <c r="D7306">
        <v>367.48873971574784</v>
      </c>
    </row>
    <row r="7307" spans="1:4" x14ac:dyDescent="0.2">
      <c r="A7307">
        <v>322.36103750000001</v>
      </c>
      <c r="B7307">
        <v>291.53016634873529</v>
      </c>
      <c r="C7307">
        <v>324.35706271924084</v>
      </c>
      <c r="D7307">
        <v>367.4860410941663</v>
      </c>
    </row>
    <row r="7308" spans="1:4" x14ac:dyDescent="0.2">
      <c r="A7308">
        <v>322.34753532171544</v>
      </c>
      <c r="B7308">
        <v>291.42940951580931</v>
      </c>
      <c r="C7308">
        <v>324.17540590046201</v>
      </c>
      <c r="D7308">
        <v>367.47790641910223</v>
      </c>
    </row>
    <row r="7309" spans="1:4" x14ac:dyDescent="0.2">
      <c r="A7309">
        <v>322.34144716483405</v>
      </c>
      <c r="B7309">
        <v>291.32572416116892</v>
      </c>
      <c r="C7309">
        <v>324.10047077272407</v>
      </c>
      <c r="D7309">
        <v>367.45604109416729</v>
      </c>
    </row>
    <row r="7310" spans="1:4" x14ac:dyDescent="0.2">
      <c r="A7310">
        <v>322.25192921058294</v>
      </c>
      <c r="B7310">
        <v>291.29468081530348</v>
      </c>
      <c r="C7310">
        <v>324.0966126185092</v>
      </c>
      <c r="D7310">
        <v>367.4460410941673</v>
      </c>
    </row>
    <row r="7311" spans="1:4" x14ac:dyDescent="0.2">
      <c r="A7311">
        <v>322.24922114920759</v>
      </c>
      <c r="B7311">
        <v>291.28427322134803</v>
      </c>
      <c r="C7311">
        <v>323.99065820002181</v>
      </c>
      <c r="D7311">
        <v>367.43790641910221</v>
      </c>
    </row>
    <row r="7312" spans="1:4" x14ac:dyDescent="0.2">
      <c r="A7312">
        <v>322.201449999999</v>
      </c>
      <c r="B7312">
        <v>291.25572416116995</v>
      </c>
      <c r="C7312">
        <v>323.9863387494874</v>
      </c>
      <c r="D7312">
        <v>367.402923066168</v>
      </c>
    </row>
    <row r="7313" spans="1:4" x14ac:dyDescent="0.2">
      <c r="A7313">
        <v>322.19611071077907</v>
      </c>
      <c r="B7313">
        <v>291.1789476703687</v>
      </c>
      <c r="C7313">
        <v>323.91508863483671</v>
      </c>
      <c r="D7313">
        <v>367.38670341951916</v>
      </c>
    </row>
    <row r="7314" spans="1:4" x14ac:dyDescent="0.2">
      <c r="A7314">
        <v>322.19082225987887</v>
      </c>
      <c r="B7314">
        <v>291.04562241437588</v>
      </c>
      <c r="C7314">
        <v>323.84790722738461</v>
      </c>
      <c r="D7314">
        <v>367.37670341951917</v>
      </c>
    </row>
    <row r="7315" spans="1:4" x14ac:dyDescent="0.2">
      <c r="A7315">
        <v>322.16144716483404</v>
      </c>
      <c r="B7315">
        <v>291.01057807501201</v>
      </c>
      <c r="C7315">
        <v>323.62301759953181</v>
      </c>
      <c r="D7315">
        <v>367.34873971574888</v>
      </c>
    </row>
    <row r="7316" spans="1:4" x14ac:dyDescent="0.2">
      <c r="A7316">
        <v>322.11420539582178</v>
      </c>
      <c r="B7316">
        <v>290.91852535391706</v>
      </c>
      <c r="C7316">
        <v>323.61140016289011</v>
      </c>
      <c r="D7316">
        <v>367.31604109416725</v>
      </c>
    </row>
    <row r="7317" spans="1:4" x14ac:dyDescent="0.2">
      <c r="A7317">
        <v>322.03725308165519</v>
      </c>
      <c r="B7317">
        <v>290.90551999999991</v>
      </c>
      <c r="C7317">
        <v>323.56499375093063</v>
      </c>
      <c r="D7317">
        <v>367.30292306616798</v>
      </c>
    </row>
    <row r="7318" spans="1:4" x14ac:dyDescent="0.2">
      <c r="A7318">
        <v>321.90733559154916</v>
      </c>
      <c r="B7318">
        <v>290.86576389149769</v>
      </c>
      <c r="C7318">
        <v>323.47724408541615</v>
      </c>
      <c r="D7318">
        <v>367.29660466205081</v>
      </c>
    </row>
    <row r="7319" spans="1:4" x14ac:dyDescent="0.2">
      <c r="A7319">
        <v>321.86089979841535</v>
      </c>
      <c r="B7319">
        <v>290.81409990246823</v>
      </c>
      <c r="C7319">
        <v>323.36548245800009</v>
      </c>
      <c r="D7319">
        <v>367.27873971574888</v>
      </c>
    </row>
    <row r="7320" spans="1:4" x14ac:dyDescent="0.2">
      <c r="A7320">
        <v>321.80359963088699</v>
      </c>
      <c r="B7320">
        <v>290.79364748322348</v>
      </c>
      <c r="C7320">
        <v>323.36512534073739</v>
      </c>
      <c r="D7320">
        <v>367.23292306616895</v>
      </c>
    </row>
    <row r="7321" spans="1:4" x14ac:dyDescent="0.2">
      <c r="A7321">
        <v>321.80318453836236</v>
      </c>
      <c r="B7321">
        <v>290.78576389149771</v>
      </c>
      <c r="C7321">
        <v>323.3362411335836</v>
      </c>
      <c r="D7321">
        <v>367.22692016931995</v>
      </c>
    </row>
    <row r="7322" spans="1:4" x14ac:dyDescent="0.2">
      <c r="A7322">
        <v>321.58169194790037</v>
      </c>
      <c r="B7322">
        <v>290.76065820002179</v>
      </c>
      <c r="C7322">
        <v>323.27159521985755</v>
      </c>
      <c r="D7322">
        <v>367.21670341951818</v>
      </c>
    </row>
    <row r="7323" spans="1:4" x14ac:dyDescent="0.2">
      <c r="A7323">
        <v>321.54239867459523</v>
      </c>
      <c r="B7323">
        <v>290.75551999999993</v>
      </c>
      <c r="C7323">
        <v>323.23110733300121</v>
      </c>
      <c r="D7323">
        <v>367.21292306616897</v>
      </c>
    </row>
    <row r="7324" spans="1:4" x14ac:dyDescent="0.2">
      <c r="A7324">
        <v>321.49138625691376</v>
      </c>
      <c r="B7324">
        <v>290.72576389149771</v>
      </c>
      <c r="C7324">
        <v>323.03706271924085</v>
      </c>
      <c r="D7324">
        <v>367.17660466205177</v>
      </c>
    </row>
    <row r="7325" spans="1:4" x14ac:dyDescent="0.2">
      <c r="A7325">
        <v>321.46977362723533</v>
      </c>
      <c r="B7325">
        <v>290.71572416116987</v>
      </c>
      <c r="C7325">
        <v>323.01017240413643</v>
      </c>
      <c r="D7325">
        <v>367.16604109416727</v>
      </c>
    </row>
    <row r="7326" spans="1:4" x14ac:dyDescent="0.2">
      <c r="A7326">
        <v>321.44733559154918</v>
      </c>
      <c r="B7326">
        <v>290.6691677739866</v>
      </c>
      <c r="C7326">
        <v>322.97547364946888</v>
      </c>
      <c r="D7326">
        <v>367.13292306616898</v>
      </c>
    </row>
    <row r="7327" spans="1:4" x14ac:dyDescent="0.2">
      <c r="A7327">
        <v>321.44733559154918</v>
      </c>
      <c r="B7327">
        <v>290.65364748322349</v>
      </c>
      <c r="C7327">
        <v>322.94745463906469</v>
      </c>
      <c r="D7327">
        <v>367.11292306616798</v>
      </c>
    </row>
    <row r="7328" spans="1:4" x14ac:dyDescent="0.2">
      <c r="A7328">
        <v>321.43382310201127</v>
      </c>
      <c r="B7328">
        <v>290.58072499999992</v>
      </c>
      <c r="C7328">
        <v>322.89767347203707</v>
      </c>
      <c r="D7328">
        <v>367.08292306616897</v>
      </c>
    </row>
    <row r="7329" spans="1:4" x14ac:dyDescent="0.2">
      <c r="A7329">
        <v>321.41582128028801</v>
      </c>
      <c r="B7329">
        <v>290.53468081530349</v>
      </c>
      <c r="C7329">
        <v>322.78028684922958</v>
      </c>
      <c r="D7329">
        <v>367.07604109416633</v>
      </c>
    </row>
    <row r="7330" spans="1:4" x14ac:dyDescent="0.2">
      <c r="A7330">
        <v>321.39725308165418</v>
      </c>
      <c r="B7330">
        <v>290.49364748322347</v>
      </c>
      <c r="C7330">
        <v>322.74953711785406</v>
      </c>
      <c r="D7330">
        <v>367.0562232248077</v>
      </c>
    </row>
    <row r="7331" spans="1:4" x14ac:dyDescent="0.2">
      <c r="A7331">
        <v>321.37833428941235</v>
      </c>
      <c r="B7331">
        <v>290.47468081530349</v>
      </c>
      <c r="C7331">
        <v>322.74159521985752</v>
      </c>
      <c r="D7331">
        <v>367.052923066169</v>
      </c>
    </row>
    <row r="7332" spans="1:4" x14ac:dyDescent="0.2">
      <c r="A7332">
        <v>321.36733559155022</v>
      </c>
      <c r="B7332">
        <v>290.39894767036873</v>
      </c>
      <c r="C7332">
        <v>322.71117708093101</v>
      </c>
      <c r="D7332">
        <v>367.02692016932002</v>
      </c>
    </row>
    <row r="7333" spans="1:4" x14ac:dyDescent="0.2">
      <c r="A7333">
        <v>321.3635538946541</v>
      </c>
      <c r="B7333">
        <v>290.36870405479431</v>
      </c>
      <c r="C7333">
        <v>322.59833323120722</v>
      </c>
      <c r="D7333">
        <v>367.01604109416627</v>
      </c>
    </row>
    <row r="7334" spans="1:4" x14ac:dyDescent="0.2">
      <c r="A7334">
        <v>321.29915252749777</v>
      </c>
      <c r="B7334">
        <v>290.3557638914977</v>
      </c>
      <c r="C7334">
        <v>322.58357242341435</v>
      </c>
      <c r="D7334">
        <v>366.97118075904842</v>
      </c>
    </row>
    <row r="7335" spans="1:4" x14ac:dyDescent="0.2">
      <c r="A7335">
        <v>321.28033142032223</v>
      </c>
      <c r="B7335">
        <v>290.34916777398661</v>
      </c>
      <c r="C7335">
        <v>322.56759859033644</v>
      </c>
      <c r="D7335">
        <v>366.96790641910121</v>
      </c>
    </row>
    <row r="7336" spans="1:4" x14ac:dyDescent="0.2">
      <c r="A7336">
        <v>321.25922114920758</v>
      </c>
      <c r="B7336">
        <v>290.31179914419602</v>
      </c>
      <c r="C7336">
        <v>322.55159521985752</v>
      </c>
      <c r="D7336">
        <v>366.96670341951921</v>
      </c>
    </row>
    <row r="7337" spans="1:4" x14ac:dyDescent="0.2">
      <c r="A7337">
        <v>321.23915252749873</v>
      </c>
      <c r="B7337">
        <v>290.27427322134702</v>
      </c>
      <c r="C7337">
        <v>322.49689707378582</v>
      </c>
      <c r="D7337">
        <v>366.96670341951921</v>
      </c>
    </row>
    <row r="7338" spans="1:4" x14ac:dyDescent="0.2">
      <c r="A7338">
        <v>321.23725308165518</v>
      </c>
      <c r="B7338">
        <v>290.26551999999992</v>
      </c>
      <c r="C7338">
        <v>322.4530398883881</v>
      </c>
      <c r="D7338">
        <v>366.95292306616898</v>
      </c>
    </row>
    <row r="7339" spans="1:4" x14ac:dyDescent="0.2">
      <c r="A7339">
        <v>321.22422602987132</v>
      </c>
      <c r="B7339">
        <v>290.25468081530352</v>
      </c>
      <c r="C7339">
        <v>322.42017240413543</v>
      </c>
      <c r="D7339">
        <v>366.94660466205181</v>
      </c>
    </row>
    <row r="7340" spans="1:4" x14ac:dyDescent="0.2">
      <c r="A7340">
        <v>321.22144999999801</v>
      </c>
      <c r="B7340">
        <v>290.22468081530349</v>
      </c>
      <c r="C7340">
        <v>322.37435056746358</v>
      </c>
      <c r="D7340">
        <v>366.90118075904735</v>
      </c>
    </row>
    <row r="7341" spans="1:4" x14ac:dyDescent="0.2">
      <c r="A7341">
        <v>321.17977362723536</v>
      </c>
      <c r="B7341">
        <v>290.17394431322901</v>
      </c>
      <c r="C7341">
        <v>322.34211443896817</v>
      </c>
      <c r="D7341">
        <v>366.88670341951916</v>
      </c>
    </row>
    <row r="7342" spans="1:4" x14ac:dyDescent="0.2">
      <c r="A7342">
        <v>321.17611071077806</v>
      </c>
      <c r="B7342">
        <v>290.1655199999999</v>
      </c>
      <c r="C7342">
        <v>322.32357242341533</v>
      </c>
      <c r="D7342">
        <v>366.87604109416628</v>
      </c>
    </row>
    <row r="7343" spans="1:4" x14ac:dyDescent="0.2">
      <c r="A7343">
        <v>321.17239867459523</v>
      </c>
      <c r="B7343">
        <v>290.15572416116891</v>
      </c>
      <c r="C7343">
        <v>322.2674546390657</v>
      </c>
      <c r="D7343">
        <v>366.81670341951821</v>
      </c>
    </row>
    <row r="7344" spans="1:4" x14ac:dyDescent="0.2">
      <c r="A7344">
        <v>321.15915252749875</v>
      </c>
      <c r="B7344">
        <v>290.13576389149773</v>
      </c>
      <c r="C7344">
        <v>322.25065820002078</v>
      </c>
      <c r="D7344">
        <v>366.802923066169</v>
      </c>
    </row>
    <row r="7345" spans="1:4" x14ac:dyDescent="0.2">
      <c r="A7345">
        <v>321.13282598625767</v>
      </c>
      <c r="B7345">
        <v>290.13072499999987</v>
      </c>
      <c r="C7345">
        <v>322.17501049854485</v>
      </c>
      <c r="D7345">
        <v>366.79873971574892</v>
      </c>
    </row>
    <row r="7346" spans="1:4" x14ac:dyDescent="0.2">
      <c r="A7346">
        <v>321.09359963088696</v>
      </c>
      <c r="B7346">
        <v>290.12072499999988</v>
      </c>
      <c r="C7346">
        <v>322.11100414745511</v>
      </c>
      <c r="D7346">
        <v>366.75873971574885</v>
      </c>
    </row>
    <row r="7347" spans="1:4" x14ac:dyDescent="0.2">
      <c r="A7347">
        <v>321.03239867459524</v>
      </c>
      <c r="B7347">
        <v>290.11840601281392</v>
      </c>
      <c r="C7347">
        <v>322.10159521985747</v>
      </c>
      <c r="D7347">
        <v>366.75670341951917</v>
      </c>
    </row>
    <row r="7348" spans="1:4" x14ac:dyDescent="0.2">
      <c r="A7348">
        <v>321.00634744700113</v>
      </c>
      <c r="B7348">
        <v>290.08151469458295</v>
      </c>
      <c r="C7348">
        <v>322.05540590046201</v>
      </c>
      <c r="D7348">
        <v>366.73118075904841</v>
      </c>
    </row>
    <row r="7349" spans="1:4" x14ac:dyDescent="0.2">
      <c r="A7349">
        <v>320.97192921058291</v>
      </c>
      <c r="B7349">
        <v>289.97540938686075</v>
      </c>
      <c r="C7349">
        <v>321.99811420776302</v>
      </c>
      <c r="D7349">
        <v>366.71660466205185</v>
      </c>
    </row>
    <row r="7350" spans="1:4" x14ac:dyDescent="0.2">
      <c r="A7350">
        <v>320.96478332692129</v>
      </c>
      <c r="B7350">
        <v>289.96705128028805</v>
      </c>
      <c r="C7350">
        <v>321.9694095158103</v>
      </c>
      <c r="D7350">
        <v>366.66660466205178</v>
      </c>
    </row>
    <row r="7351" spans="1:4" x14ac:dyDescent="0.2">
      <c r="A7351">
        <v>320.90103749999997</v>
      </c>
      <c r="B7351">
        <v>289.93705128028796</v>
      </c>
      <c r="C7351">
        <v>321.93508863483669</v>
      </c>
      <c r="D7351">
        <v>366.66292306616901</v>
      </c>
    </row>
    <row r="7352" spans="1:4" x14ac:dyDescent="0.2">
      <c r="A7352">
        <v>320.88979196637428</v>
      </c>
      <c r="B7352">
        <v>289.92392509762288</v>
      </c>
      <c r="C7352">
        <v>321.92875778299441</v>
      </c>
      <c r="D7352">
        <v>366.64873971574889</v>
      </c>
    </row>
    <row r="7353" spans="1:4" x14ac:dyDescent="0.2">
      <c r="A7353">
        <v>320.87103749999898</v>
      </c>
      <c r="B7353">
        <v>289.88540938686072</v>
      </c>
      <c r="C7353">
        <v>321.83706271924081</v>
      </c>
      <c r="D7353">
        <v>366.6466046620518</v>
      </c>
    </row>
    <row r="7354" spans="1:4" x14ac:dyDescent="0.2">
      <c r="A7354">
        <v>320.80103750000001</v>
      </c>
      <c r="B7354">
        <v>289.84364748322349</v>
      </c>
      <c r="C7354">
        <v>321.75073581594125</v>
      </c>
      <c r="D7354">
        <v>366.62604109416731</v>
      </c>
    </row>
    <row r="7355" spans="1:4" x14ac:dyDescent="0.2">
      <c r="A7355">
        <v>320.79915252749873</v>
      </c>
      <c r="B7355">
        <v>289.8346808153035</v>
      </c>
      <c r="C7355">
        <v>321.72301759953081</v>
      </c>
      <c r="D7355">
        <v>366.61873971574886</v>
      </c>
    </row>
    <row r="7356" spans="1:4" x14ac:dyDescent="0.2">
      <c r="A7356">
        <v>320.72488359521532</v>
      </c>
      <c r="B7356">
        <v>289.82072499999992</v>
      </c>
      <c r="C7356">
        <v>321.70140016289008</v>
      </c>
      <c r="D7356">
        <v>366.61660466205183</v>
      </c>
    </row>
    <row r="7357" spans="1:4" x14ac:dyDescent="0.2">
      <c r="A7357">
        <v>320.71282598625874</v>
      </c>
      <c r="B7357">
        <v>289.69072499999891</v>
      </c>
      <c r="C7357">
        <v>321.65569138537711</v>
      </c>
      <c r="D7357">
        <v>366.55790641910215</v>
      </c>
    </row>
    <row r="7358" spans="1:4" x14ac:dyDescent="0.2">
      <c r="A7358">
        <v>320.66800693512124</v>
      </c>
      <c r="B7358">
        <v>289.66894767036871</v>
      </c>
      <c r="C7358">
        <v>321.62301759953181</v>
      </c>
      <c r="D7358">
        <v>366.552923066169</v>
      </c>
    </row>
    <row r="7359" spans="1:4" x14ac:dyDescent="0.2">
      <c r="A7359">
        <v>320.66018091692325</v>
      </c>
      <c r="B7359">
        <v>289.66409990246819</v>
      </c>
      <c r="C7359">
        <v>321.55940951581027</v>
      </c>
      <c r="D7359">
        <v>366.53292306616902</v>
      </c>
    </row>
    <row r="7360" spans="1:4" x14ac:dyDescent="0.2">
      <c r="A7360">
        <v>320.61144999999902</v>
      </c>
      <c r="B7360">
        <v>289.65973250000002</v>
      </c>
      <c r="C7360">
        <v>321.49210320156482</v>
      </c>
      <c r="D7360">
        <v>366.5266046620518</v>
      </c>
    </row>
    <row r="7361" spans="1:4" x14ac:dyDescent="0.2">
      <c r="A7361">
        <v>320.57800693512223</v>
      </c>
      <c r="B7361">
        <v>289.58840601281491</v>
      </c>
      <c r="C7361">
        <v>321.45362592940171</v>
      </c>
      <c r="D7361">
        <v>366.51670341951916</v>
      </c>
    </row>
    <row r="7362" spans="1:4" x14ac:dyDescent="0.2">
      <c r="A7362">
        <v>320.54103749999996</v>
      </c>
      <c r="B7362">
        <v>289.55262502686185</v>
      </c>
      <c r="C7362">
        <v>321.33910416392206</v>
      </c>
      <c r="D7362">
        <v>366.50670341951917</v>
      </c>
    </row>
    <row r="7363" spans="1:4" x14ac:dyDescent="0.2">
      <c r="A7363">
        <v>320.53820468059553</v>
      </c>
      <c r="B7363">
        <v>289.52159521985755</v>
      </c>
      <c r="C7363">
        <v>321.24953711785406</v>
      </c>
      <c r="D7363">
        <v>366.46292306616897</v>
      </c>
    </row>
    <row r="7364" spans="1:4" x14ac:dyDescent="0.2">
      <c r="A7364">
        <v>320.5336776303588</v>
      </c>
      <c r="B7364">
        <v>289.4157638914977</v>
      </c>
      <c r="C7364">
        <v>321.16502919865457</v>
      </c>
      <c r="D7364">
        <v>366.45873971574889</v>
      </c>
    </row>
    <row r="7365" spans="1:4" x14ac:dyDescent="0.2">
      <c r="A7365">
        <v>320.45239867459424</v>
      </c>
      <c r="B7365">
        <v>289.41468081530252</v>
      </c>
      <c r="C7365">
        <v>321.15624113358456</v>
      </c>
      <c r="D7365">
        <v>366.42604109416726</v>
      </c>
    </row>
    <row r="7366" spans="1:4" x14ac:dyDescent="0.2">
      <c r="A7366">
        <v>320.38239867459527</v>
      </c>
      <c r="B7366">
        <v>289.40576389149771</v>
      </c>
      <c r="C7366">
        <v>321.15624113358456</v>
      </c>
      <c r="D7366">
        <v>366.41670341951919</v>
      </c>
    </row>
    <row r="7367" spans="1:4" x14ac:dyDescent="0.2">
      <c r="A7367">
        <v>320.29979196637328</v>
      </c>
      <c r="B7367">
        <v>289.40468081530349</v>
      </c>
      <c r="C7367">
        <v>321.10265362587614</v>
      </c>
      <c r="D7367">
        <v>366.41660466205178</v>
      </c>
    </row>
    <row r="7368" spans="1:4" x14ac:dyDescent="0.2">
      <c r="A7368">
        <v>320.28431039709415</v>
      </c>
      <c r="B7368">
        <v>289.26439790760503</v>
      </c>
      <c r="C7368">
        <v>321.0921134146493</v>
      </c>
      <c r="D7368">
        <v>366.38604109416627</v>
      </c>
    </row>
    <row r="7369" spans="1:4" x14ac:dyDescent="0.2">
      <c r="A7369">
        <v>320.1802519400357</v>
      </c>
      <c r="B7369">
        <v>289.14840601281492</v>
      </c>
      <c r="C7369">
        <v>321.06759859033644</v>
      </c>
      <c r="D7369">
        <v>366.36604109416731</v>
      </c>
    </row>
    <row r="7370" spans="1:4" x14ac:dyDescent="0.2">
      <c r="A7370">
        <v>320.15103749999997</v>
      </c>
      <c r="B7370">
        <v>289.02072499999889</v>
      </c>
      <c r="C7370">
        <v>321.05431899421808</v>
      </c>
      <c r="D7370">
        <v>366.33604109416729</v>
      </c>
    </row>
    <row r="7371" spans="1:4" x14ac:dyDescent="0.2">
      <c r="A7371">
        <v>320.10025194003572</v>
      </c>
      <c r="B7371">
        <v>289.00576389149671</v>
      </c>
      <c r="C7371">
        <v>320.98724408541619</v>
      </c>
      <c r="D7371">
        <v>366.29790641910216</v>
      </c>
    </row>
    <row r="7372" spans="1:4" x14ac:dyDescent="0.2">
      <c r="A7372">
        <v>320.08922114920762</v>
      </c>
      <c r="B7372">
        <v>288.94028684922858</v>
      </c>
      <c r="C7372">
        <v>320.94394050049431</v>
      </c>
      <c r="D7372">
        <v>366.23604109416732</v>
      </c>
    </row>
    <row r="7373" spans="1:4" x14ac:dyDescent="0.2">
      <c r="A7373">
        <v>320.05138625691472</v>
      </c>
      <c r="B7373">
        <v>288.93894767036869</v>
      </c>
      <c r="C7373">
        <v>320.87662972738559</v>
      </c>
      <c r="D7373">
        <v>366.21790641910121</v>
      </c>
    </row>
    <row r="7374" spans="1:4" x14ac:dyDescent="0.2">
      <c r="A7374">
        <v>320.05103749999898</v>
      </c>
      <c r="B7374">
        <v>288.92670940010589</v>
      </c>
      <c r="C7374">
        <v>320.72935761878148</v>
      </c>
      <c r="D7374">
        <v>366.21670341951818</v>
      </c>
    </row>
    <row r="7375" spans="1:4" x14ac:dyDescent="0.2">
      <c r="A7375">
        <v>319.95751671323961</v>
      </c>
      <c r="B7375">
        <v>288.87576389149774</v>
      </c>
      <c r="C7375">
        <v>320.61321310918959</v>
      </c>
      <c r="D7375">
        <v>366.19118075904839</v>
      </c>
    </row>
    <row r="7376" spans="1:4" x14ac:dyDescent="0.2">
      <c r="A7376">
        <v>319.92103750000001</v>
      </c>
      <c r="B7376">
        <v>288.81364748322346</v>
      </c>
      <c r="C7376">
        <v>320.60852535391706</v>
      </c>
      <c r="D7376">
        <v>366.18670341951821</v>
      </c>
    </row>
    <row r="7377" spans="1:4" x14ac:dyDescent="0.2">
      <c r="A7377">
        <v>319.90103749999997</v>
      </c>
      <c r="B7377">
        <v>288.77894767036872</v>
      </c>
      <c r="C7377">
        <v>320.5892880554922</v>
      </c>
      <c r="D7377">
        <v>366.14873971574792</v>
      </c>
    </row>
    <row r="7378" spans="1:4" x14ac:dyDescent="0.2">
      <c r="A7378">
        <v>319.87733559154918</v>
      </c>
      <c r="B7378">
        <v>288.75409990246823</v>
      </c>
      <c r="C7378">
        <v>320.58833323120723</v>
      </c>
      <c r="D7378">
        <v>366.1360410941673</v>
      </c>
    </row>
    <row r="7379" spans="1:4" x14ac:dyDescent="0.2">
      <c r="A7379">
        <v>319.82808537476876</v>
      </c>
      <c r="B7379">
        <v>288.74468081530352</v>
      </c>
      <c r="C7379">
        <v>320.55702595902221</v>
      </c>
      <c r="D7379">
        <v>366.10292306616896</v>
      </c>
    </row>
    <row r="7380" spans="1:4" x14ac:dyDescent="0.2">
      <c r="A7380">
        <v>319.82596880269716</v>
      </c>
      <c r="B7380">
        <v>288.72973250000001</v>
      </c>
      <c r="C7380">
        <v>320.55005812647443</v>
      </c>
      <c r="D7380">
        <v>366.06292306616899</v>
      </c>
    </row>
    <row r="7381" spans="1:4" x14ac:dyDescent="0.2">
      <c r="A7381">
        <v>319.8234929801481</v>
      </c>
      <c r="B7381">
        <v>288.72575804957478</v>
      </c>
      <c r="C7381">
        <v>320.49928805549121</v>
      </c>
      <c r="D7381">
        <v>366.03873971574887</v>
      </c>
    </row>
    <row r="7382" spans="1:4" x14ac:dyDescent="0.2">
      <c r="A7382">
        <v>319.79977362723537</v>
      </c>
      <c r="B7382">
        <v>288.70894767036873</v>
      </c>
      <c r="C7382">
        <v>320.28140016289012</v>
      </c>
      <c r="D7382">
        <v>366.0367034195192</v>
      </c>
    </row>
    <row r="7383" spans="1:4" x14ac:dyDescent="0.2">
      <c r="A7383">
        <v>319.70103749999998</v>
      </c>
      <c r="B7383">
        <v>288.70551999999986</v>
      </c>
      <c r="C7383">
        <v>320.20759859033643</v>
      </c>
      <c r="D7383">
        <v>366.03118075904837</v>
      </c>
    </row>
    <row r="7384" spans="1:4" x14ac:dyDescent="0.2">
      <c r="A7384">
        <v>319.67239867459523</v>
      </c>
      <c r="B7384">
        <v>288.70409990246822</v>
      </c>
      <c r="C7384">
        <v>320.18502919865563</v>
      </c>
      <c r="D7384">
        <v>366.00873971574885</v>
      </c>
    </row>
    <row r="7385" spans="1:4" x14ac:dyDescent="0.2">
      <c r="A7385">
        <v>319.66282598625867</v>
      </c>
      <c r="B7385">
        <v>288.67551999999887</v>
      </c>
      <c r="C7385">
        <v>320.16661261850919</v>
      </c>
      <c r="D7385">
        <v>365.9860410941663</v>
      </c>
    </row>
    <row r="7386" spans="1:4" x14ac:dyDescent="0.2">
      <c r="A7386">
        <v>319.63607977677623</v>
      </c>
      <c r="B7386">
        <v>288.60551999999996</v>
      </c>
      <c r="C7386">
        <v>320.1214001628901</v>
      </c>
      <c r="D7386">
        <v>365.9711807590474</v>
      </c>
    </row>
    <row r="7387" spans="1:4" x14ac:dyDescent="0.2">
      <c r="A7387">
        <v>319.58144716483304</v>
      </c>
      <c r="B7387">
        <v>288.51409990246822</v>
      </c>
      <c r="C7387">
        <v>320.0880371977579</v>
      </c>
      <c r="D7387">
        <v>365.95670341951922</v>
      </c>
    </row>
    <row r="7388" spans="1:4" x14ac:dyDescent="0.2">
      <c r="A7388">
        <v>319.57221367984289</v>
      </c>
      <c r="B7388">
        <v>288.39894767036873</v>
      </c>
      <c r="C7388">
        <v>320.04028684922957</v>
      </c>
      <c r="D7388">
        <v>365.9562232248087</v>
      </c>
    </row>
    <row r="7389" spans="1:4" x14ac:dyDescent="0.2">
      <c r="A7389">
        <v>319.54744753417231</v>
      </c>
      <c r="B7389">
        <v>288.39306847655581</v>
      </c>
      <c r="C7389">
        <v>319.97724408541518</v>
      </c>
      <c r="D7389">
        <v>365.93670341951821</v>
      </c>
    </row>
    <row r="7390" spans="1:4" x14ac:dyDescent="0.2">
      <c r="A7390">
        <v>319.54103749999899</v>
      </c>
      <c r="B7390">
        <v>288.34551999999985</v>
      </c>
      <c r="C7390">
        <v>319.9546343996646</v>
      </c>
      <c r="D7390">
        <v>365.89790641910218</v>
      </c>
    </row>
    <row r="7391" spans="1:4" x14ac:dyDescent="0.2">
      <c r="A7391">
        <v>319.52879482905155</v>
      </c>
      <c r="B7391">
        <v>288.06364748322346</v>
      </c>
      <c r="C7391">
        <v>319.93374505519841</v>
      </c>
      <c r="D7391">
        <v>365.89292306616903</v>
      </c>
    </row>
    <row r="7392" spans="1:4" x14ac:dyDescent="0.2">
      <c r="A7392">
        <v>319.52144716483406</v>
      </c>
      <c r="B7392">
        <v>288.03705128028798</v>
      </c>
      <c r="C7392">
        <v>319.88724408541617</v>
      </c>
      <c r="D7392">
        <v>365.8860410941673</v>
      </c>
    </row>
    <row r="7393" spans="1:4" x14ac:dyDescent="0.2">
      <c r="A7393">
        <v>319.51604298014809</v>
      </c>
      <c r="B7393">
        <v>287.97894767036775</v>
      </c>
      <c r="C7393">
        <v>319.74928805549223</v>
      </c>
      <c r="D7393">
        <v>365.87292306616899</v>
      </c>
    </row>
    <row r="7394" spans="1:4" x14ac:dyDescent="0.2">
      <c r="A7394">
        <v>319.45318453836234</v>
      </c>
      <c r="B7394">
        <v>287.95551999999986</v>
      </c>
      <c r="C7394">
        <v>319.68303988838807</v>
      </c>
      <c r="D7394">
        <v>365.86660466205183</v>
      </c>
    </row>
    <row r="7395" spans="1:4" x14ac:dyDescent="0.2">
      <c r="A7395">
        <v>319.34977362723538</v>
      </c>
      <c r="B7395">
        <v>287.95468081530248</v>
      </c>
      <c r="C7395">
        <v>319.62689707378581</v>
      </c>
      <c r="D7395">
        <v>365.84604109416728</v>
      </c>
    </row>
    <row r="7396" spans="1:4" x14ac:dyDescent="0.2">
      <c r="A7396">
        <v>319.34239867459524</v>
      </c>
      <c r="B7396">
        <v>287.9184060128149</v>
      </c>
      <c r="C7396">
        <v>319.61661261850821</v>
      </c>
      <c r="D7396">
        <v>365.84292306616896</v>
      </c>
    </row>
    <row r="7397" spans="1:4" x14ac:dyDescent="0.2">
      <c r="A7397">
        <v>319.33611071077814</v>
      </c>
      <c r="B7397">
        <v>287.88364748322351</v>
      </c>
      <c r="C7397">
        <v>319.58065820002082</v>
      </c>
      <c r="D7397">
        <v>365.83292306616897</v>
      </c>
    </row>
    <row r="7398" spans="1:4" x14ac:dyDescent="0.2">
      <c r="A7398">
        <v>319.22611071077915</v>
      </c>
      <c r="B7398">
        <v>287.85551999999893</v>
      </c>
      <c r="C7398">
        <v>319.4876734720371</v>
      </c>
      <c r="D7398">
        <v>365.82670341951922</v>
      </c>
    </row>
    <row r="7399" spans="1:4" x14ac:dyDescent="0.2">
      <c r="A7399">
        <v>319.21753532171545</v>
      </c>
      <c r="B7399">
        <v>287.8457241611689</v>
      </c>
      <c r="C7399">
        <v>319.47928805549122</v>
      </c>
      <c r="D7399">
        <v>365.81790641910123</v>
      </c>
    </row>
    <row r="7400" spans="1:4" x14ac:dyDescent="0.2">
      <c r="A7400">
        <v>319.18524755372374</v>
      </c>
      <c r="B7400">
        <v>287.80840601281488</v>
      </c>
      <c r="C7400">
        <v>319.43547364946886</v>
      </c>
      <c r="D7400">
        <v>365.7960410941663</v>
      </c>
    </row>
    <row r="7401" spans="1:4" x14ac:dyDescent="0.2">
      <c r="A7401">
        <v>319.16282598625867</v>
      </c>
      <c r="B7401">
        <v>287.7255199999999</v>
      </c>
      <c r="C7401">
        <v>319.4257580495738</v>
      </c>
      <c r="D7401">
        <v>365.7879064191012</v>
      </c>
    </row>
    <row r="7402" spans="1:4" x14ac:dyDescent="0.2">
      <c r="A7402">
        <v>319.13614021301584</v>
      </c>
      <c r="B7402">
        <v>287.70551999999986</v>
      </c>
      <c r="C7402">
        <v>319.37096460529136</v>
      </c>
      <c r="D7402">
        <v>365.77790641910218</v>
      </c>
    </row>
    <row r="7403" spans="1:4" x14ac:dyDescent="0.2">
      <c r="A7403">
        <v>319.13239867459527</v>
      </c>
      <c r="B7403">
        <v>287.66575804957483</v>
      </c>
      <c r="C7403">
        <v>319.35117708093003</v>
      </c>
      <c r="D7403">
        <v>365.77292306616903</v>
      </c>
    </row>
    <row r="7404" spans="1:4" x14ac:dyDescent="0.2">
      <c r="A7404">
        <v>319.09144716483405</v>
      </c>
      <c r="B7404">
        <v>287.66364748322349</v>
      </c>
      <c r="C7404">
        <v>319.31548245800008</v>
      </c>
      <c r="D7404">
        <v>365.7267034195192</v>
      </c>
    </row>
    <row r="7405" spans="1:4" x14ac:dyDescent="0.2">
      <c r="A7405">
        <v>319.06863798843523</v>
      </c>
      <c r="B7405">
        <v>287.50551999999993</v>
      </c>
      <c r="C7405">
        <v>319.30952586139927</v>
      </c>
      <c r="D7405">
        <v>365.72604109416733</v>
      </c>
    </row>
    <row r="7406" spans="1:4" x14ac:dyDescent="0.2">
      <c r="A7406">
        <v>319.06144716483402</v>
      </c>
      <c r="B7406">
        <v>287.50548039927395</v>
      </c>
      <c r="C7406">
        <v>319.1854824580011</v>
      </c>
      <c r="D7406">
        <v>365.6987397157489</v>
      </c>
    </row>
    <row r="7407" spans="1:4" x14ac:dyDescent="0.2">
      <c r="A7407">
        <v>319.06144716483306</v>
      </c>
      <c r="B7407">
        <v>287.50072499999987</v>
      </c>
      <c r="C7407">
        <v>319.11302223641917</v>
      </c>
      <c r="D7407">
        <v>365.68670341951821</v>
      </c>
    </row>
    <row r="7408" spans="1:4" x14ac:dyDescent="0.2">
      <c r="A7408">
        <v>319.02095829854812</v>
      </c>
      <c r="B7408">
        <v>287.49576389149775</v>
      </c>
      <c r="C7408">
        <v>318.96435056746361</v>
      </c>
      <c r="D7408">
        <v>365.66660466205082</v>
      </c>
    </row>
    <row r="7409" spans="1:4" x14ac:dyDescent="0.2">
      <c r="A7409">
        <v>318.91915252749772</v>
      </c>
      <c r="B7409">
        <v>287.45840601281492</v>
      </c>
      <c r="C7409">
        <v>318.9507358159413</v>
      </c>
      <c r="D7409">
        <v>365.66604109416625</v>
      </c>
    </row>
    <row r="7410" spans="1:4" x14ac:dyDescent="0.2">
      <c r="A7410">
        <v>318.90282598625868</v>
      </c>
      <c r="B7410">
        <v>287.40576389149669</v>
      </c>
      <c r="C7410">
        <v>318.9202868492286</v>
      </c>
      <c r="D7410">
        <v>365.64604109416729</v>
      </c>
    </row>
    <row r="7411" spans="1:4" x14ac:dyDescent="0.2">
      <c r="A7411">
        <v>318.89367763035779</v>
      </c>
      <c r="B7411">
        <v>287.38548039927394</v>
      </c>
      <c r="C7411">
        <v>318.91803719775794</v>
      </c>
      <c r="D7411">
        <v>365.63790641910219</v>
      </c>
    </row>
    <row r="7412" spans="1:4" x14ac:dyDescent="0.2">
      <c r="A7412">
        <v>318.80239867459522</v>
      </c>
      <c r="B7412">
        <v>287.34988806361662</v>
      </c>
      <c r="C7412">
        <v>318.91706271924085</v>
      </c>
      <c r="D7412">
        <v>365.63292306616898</v>
      </c>
    </row>
    <row r="7413" spans="1:4" x14ac:dyDescent="0.2">
      <c r="A7413">
        <v>318.80103750000001</v>
      </c>
      <c r="B7413">
        <v>287.34551999999894</v>
      </c>
      <c r="C7413">
        <v>318.79211341465032</v>
      </c>
      <c r="D7413">
        <v>365.5967034195192</v>
      </c>
    </row>
    <row r="7414" spans="1:4" x14ac:dyDescent="0.2">
      <c r="A7414">
        <v>318.76979196637325</v>
      </c>
      <c r="B7414">
        <v>287.3124271604226</v>
      </c>
      <c r="C7414">
        <v>318.69800004735578</v>
      </c>
      <c r="D7414">
        <v>365.59670341951818</v>
      </c>
    </row>
    <row r="7415" spans="1:4" x14ac:dyDescent="0.2">
      <c r="A7415">
        <v>318.76524755372378</v>
      </c>
      <c r="B7415">
        <v>287.28916777398661</v>
      </c>
      <c r="C7415">
        <v>318.69117708093</v>
      </c>
      <c r="D7415">
        <v>365.58604109416729</v>
      </c>
    </row>
    <row r="7416" spans="1:4" x14ac:dyDescent="0.2">
      <c r="A7416">
        <v>318.7410375</v>
      </c>
      <c r="B7416">
        <v>287.2291677739866</v>
      </c>
      <c r="C7416">
        <v>318.65895097203708</v>
      </c>
      <c r="D7416">
        <v>365.57873971574787</v>
      </c>
    </row>
    <row r="7417" spans="1:4" x14ac:dyDescent="0.2">
      <c r="A7417">
        <v>318.72800693512124</v>
      </c>
      <c r="B7417">
        <v>287.2146808153035</v>
      </c>
      <c r="C7417">
        <v>318.54322921986187</v>
      </c>
      <c r="D7417">
        <v>365.56790641910123</v>
      </c>
    </row>
    <row r="7418" spans="1:4" x14ac:dyDescent="0.2">
      <c r="A7418">
        <v>318.68979196637423</v>
      </c>
      <c r="B7418">
        <v>287.18072499999994</v>
      </c>
      <c r="C7418">
        <v>318.4530222364192</v>
      </c>
      <c r="D7418">
        <v>365.56660466205182</v>
      </c>
    </row>
    <row r="7419" spans="1:4" x14ac:dyDescent="0.2">
      <c r="A7419">
        <v>318.63095829854808</v>
      </c>
      <c r="B7419">
        <v>287.17840601281392</v>
      </c>
      <c r="C7419">
        <v>318.35179914419598</v>
      </c>
      <c r="D7419">
        <v>365.54118075904836</v>
      </c>
    </row>
    <row r="7420" spans="1:4" x14ac:dyDescent="0.2">
      <c r="A7420">
        <v>318.55915252749872</v>
      </c>
      <c r="B7420">
        <v>287.1657638914977</v>
      </c>
      <c r="C7420">
        <v>318.34803719775789</v>
      </c>
      <c r="D7420">
        <v>365.52873971574888</v>
      </c>
    </row>
    <row r="7421" spans="1:4" x14ac:dyDescent="0.2">
      <c r="A7421">
        <v>318.47253398992382</v>
      </c>
      <c r="B7421">
        <v>287.15468081530349</v>
      </c>
      <c r="C7421">
        <v>318.33159521985851</v>
      </c>
      <c r="D7421">
        <v>365.51670341951916</v>
      </c>
    </row>
    <row r="7422" spans="1:4" x14ac:dyDescent="0.2">
      <c r="A7422">
        <v>318.45915252749876</v>
      </c>
      <c r="B7422">
        <v>287.12540938686072</v>
      </c>
      <c r="C7422">
        <v>318.30302223641922</v>
      </c>
      <c r="D7422">
        <v>365.50292306616899</v>
      </c>
    </row>
    <row r="7423" spans="1:4" x14ac:dyDescent="0.2">
      <c r="A7423">
        <v>318.44359963088596</v>
      </c>
      <c r="B7423">
        <v>287.04468081530348</v>
      </c>
      <c r="C7423">
        <v>318.28244362636008</v>
      </c>
      <c r="D7423">
        <v>365.48118075904739</v>
      </c>
    </row>
    <row r="7424" spans="1:4" x14ac:dyDescent="0.2">
      <c r="A7424">
        <v>318.41744753417225</v>
      </c>
      <c r="B7424">
        <v>287.04468081530348</v>
      </c>
      <c r="C7424">
        <v>318.18374505519841</v>
      </c>
      <c r="D7424">
        <v>365.4767034195192</v>
      </c>
    </row>
    <row r="7425" spans="1:4" x14ac:dyDescent="0.2">
      <c r="A7425">
        <v>318.31808537476979</v>
      </c>
      <c r="B7425">
        <v>287.02306847655581</v>
      </c>
      <c r="C7425">
        <v>318.18065820002181</v>
      </c>
      <c r="D7425">
        <v>365.47118075904842</v>
      </c>
    </row>
    <row r="7426" spans="1:4" x14ac:dyDescent="0.2">
      <c r="A7426">
        <v>318.27144716483406</v>
      </c>
      <c r="B7426">
        <v>287.02239291346058</v>
      </c>
      <c r="C7426">
        <v>318.14475232963918</v>
      </c>
      <c r="D7426">
        <v>365.46670341951818</v>
      </c>
    </row>
    <row r="7427" spans="1:4" x14ac:dyDescent="0.2">
      <c r="A7427">
        <v>318.19915252749774</v>
      </c>
      <c r="B7427">
        <v>286.9889476703687</v>
      </c>
      <c r="C7427">
        <v>318.12463439966456</v>
      </c>
      <c r="D7427">
        <v>365.44292306616899</v>
      </c>
    </row>
    <row r="7428" spans="1:4" x14ac:dyDescent="0.2">
      <c r="A7428">
        <v>318.18367763035883</v>
      </c>
      <c r="B7428">
        <v>286.86670940010589</v>
      </c>
      <c r="C7428">
        <v>318.08952586139827</v>
      </c>
      <c r="D7428">
        <v>365.41604109416727</v>
      </c>
    </row>
    <row r="7429" spans="1:4" x14ac:dyDescent="0.2">
      <c r="A7429">
        <v>318.14596880269715</v>
      </c>
      <c r="B7429">
        <v>286.84916777398661</v>
      </c>
      <c r="C7429">
        <v>318.06745463906469</v>
      </c>
      <c r="D7429">
        <v>365.40604109416728</v>
      </c>
    </row>
    <row r="7430" spans="1:4" x14ac:dyDescent="0.2">
      <c r="A7430">
        <v>318.14239867459526</v>
      </c>
      <c r="B7430">
        <v>286.81409990246823</v>
      </c>
      <c r="C7430">
        <v>318.01117708093102</v>
      </c>
      <c r="D7430">
        <v>365.36873971574886</v>
      </c>
    </row>
    <row r="7431" spans="1:4" x14ac:dyDescent="0.2">
      <c r="A7431">
        <v>318.13086076737767</v>
      </c>
      <c r="B7431">
        <v>286.79576389149673</v>
      </c>
      <c r="C7431">
        <v>317.95895097203709</v>
      </c>
      <c r="D7431">
        <v>365.36790641910221</v>
      </c>
    </row>
    <row r="7432" spans="1:4" x14ac:dyDescent="0.2">
      <c r="A7432">
        <v>318.12144716483402</v>
      </c>
      <c r="B7432">
        <v>286.75576389149774</v>
      </c>
      <c r="C7432">
        <v>317.94685973752507</v>
      </c>
      <c r="D7432">
        <v>365.35604109416732</v>
      </c>
    </row>
    <row r="7433" spans="1:4" x14ac:dyDescent="0.2">
      <c r="A7433">
        <v>318.06144716483402</v>
      </c>
      <c r="B7433">
        <v>286.708440016022</v>
      </c>
      <c r="C7433">
        <v>317.91362592940169</v>
      </c>
      <c r="D7433">
        <v>365.33118075904838</v>
      </c>
    </row>
    <row r="7434" spans="1:4" x14ac:dyDescent="0.2">
      <c r="A7434">
        <v>318.06002099708979</v>
      </c>
      <c r="B7434">
        <v>286.69468081530351</v>
      </c>
      <c r="C7434">
        <v>317.87702595902221</v>
      </c>
      <c r="D7434">
        <v>365.2867034195192</v>
      </c>
    </row>
    <row r="7435" spans="1:4" x14ac:dyDescent="0.2">
      <c r="A7435">
        <v>318.02740731015933</v>
      </c>
      <c r="B7435">
        <v>286.66894767036871</v>
      </c>
      <c r="C7435">
        <v>317.82173771899153</v>
      </c>
      <c r="D7435">
        <v>365.27292306616903</v>
      </c>
    </row>
    <row r="7436" spans="1:4" x14ac:dyDescent="0.2">
      <c r="A7436">
        <v>318.01318453836234</v>
      </c>
      <c r="B7436">
        <v>286.63705128028801</v>
      </c>
      <c r="C7436">
        <v>317.73540590046201</v>
      </c>
      <c r="D7436">
        <v>365.27118075904838</v>
      </c>
    </row>
    <row r="7437" spans="1:4" x14ac:dyDescent="0.2">
      <c r="A7437">
        <v>317.9819292105829</v>
      </c>
      <c r="B7437">
        <v>286.6055199999999</v>
      </c>
      <c r="C7437">
        <v>317.69096460529141</v>
      </c>
      <c r="D7437">
        <v>365.23660466205183</v>
      </c>
    </row>
    <row r="7438" spans="1:4" x14ac:dyDescent="0.2">
      <c r="A7438">
        <v>317.9631845383613</v>
      </c>
      <c r="B7438">
        <v>286.56748757820696</v>
      </c>
      <c r="C7438">
        <v>317.67803719775793</v>
      </c>
      <c r="D7438">
        <v>365.2062232248087</v>
      </c>
    </row>
    <row r="7439" spans="1:4" x14ac:dyDescent="0.2">
      <c r="A7439">
        <v>317.96239867459423</v>
      </c>
      <c r="B7439">
        <v>286.56633874948739</v>
      </c>
      <c r="C7439">
        <v>317.60803719775686</v>
      </c>
      <c r="D7439">
        <v>365.20292306616898</v>
      </c>
    </row>
    <row r="7440" spans="1:4" x14ac:dyDescent="0.2">
      <c r="A7440">
        <v>317.90349298014712</v>
      </c>
      <c r="B7440">
        <v>286.5455199999999</v>
      </c>
      <c r="C7440">
        <v>317.59928805549225</v>
      </c>
      <c r="D7440">
        <v>365.19292306616899</v>
      </c>
    </row>
    <row r="7441" spans="1:4" x14ac:dyDescent="0.2">
      <c r="A7441">
        <v>317.89979196637427</v>
      </c>
      <c r="B7441">
        <v>286.54468081530348</v>
      </c>
      <c r="C7441">
        <v>317.58321310918961</v>
      </c>
      <c r="D7441">
        <v>365.15790641910218</v>
      </c>
    </row>
    <row r="7442" spans="1:4" x14ac:dyDescent="0.2">
      <c r="A7442">
        <v>317.88979196637428</v>
      </c>
      <c r="B7442">
        <v>286.45540590046198</v>
      </c>
      <c r="C7442">
        <v>317.49928805549223</v>
      </c>
      <c r="D7442">
        <v>365.11873971574886</v>
      </c>
    </row>
    <row r="7443" spans="1:4" x14ac:dyDescent="0.2">
      <c r="A7443">
        <v>317.86103750000001</v>
      </c>
      <c r="B7443">
        <v>286.4157638914977</v>
      </c>
      <c r="C7443">
        <v>317.46347462591211</v>
      </c>
      <c r="D7443">
        <v>365.10670341951817</v>
      </c>
    </row>
    <row r="7444" spans="1:4" x14ac:dyDescent="0.2">
      <c r="A7444">
        <v>317.83915252749773</v>
      </c>
      <c r="B7444">
        <v>286.39840601281492</v>
      </c>
      <c r="C7444">
        <v>317.41210320156478</v>
      </c>
      <c r="D7444">
        <v>365.09118075904843</v>
      </c>
    </row>
    <row r="7445" spans="1:4" x14ac:dyDescent="0.2">
      <c r="A7445">
        <v>317.80582128028703</v>
      </c>
      <c r="B7445">
        <v>286.3507249999999</v>
      </c>
      <c r="C7445">
        <v>317.35803719775686</v>
      </c>
      <c r="D7445">
        <v>365.06292306616899</v>
      </c>
    </row>
    <row r="7446" spans="1:4" x14ac:dyDescent="0.2">
      <c r="A7446">
        <v>317.79318453836231</v>
      </c>
      <c r="B7446">
        <v>286.25894767036772</v>
      </c>
      <c r="C7446">
        <v>317.34211443896817</v>
      </c>
      <c r="D7446">
        <v>365.06292306616797</v>
      </c>
    </row>
    <row r="7447" spans="1:4" x14ac:dyDescent="0.2">
      <c r="A7447">
        <v>317.75753532171439</v>
      </c>
      <c r="B7447">
        <v>286.24190990129102</v>
      </c>
      <c r="C7447">
        <v>317.0757580495748</v>
      </c>
      <c r="D7447">
        <v>365.05790641910215</v>
      </c>
    </row>
    <row r="7448" spans="1:4" x14ac:dyDescent="0.2">
      <c r="A7448">
        <v>317.68192921058289</v>
      </c>
      <c r="B7448">
        <v>286.15916777398661</v>
      </c>
      <c r="C7448">
        <v>317.06638146818057</v>
      </c>
      <c r="D7448">
        <v>365.03292306616902</v>
      </c>
    </row>
    <row r="7449" spans="1:4" x14ac:dyDescent="0.2">
      <c r="A7449">
        <v>317.6716919479004</v>
      </c>
      <c r="B7449">
        <v>286.15894767036872</v>
      </c>
      <c r="C7449">
        <v>317.05972664745514</v>
      </c>
      <c r="D7449">
        <v>365.02604109416728</v>
      </c>
    </row>
    <row r="7450" spans="1:4" x14ac:dyDescent="0.2">
      <c r="A7450">
        <v>317.61922114920759</v>
      </c>
      <c r="B7450">
        <v>286.114397907605</v>
      </c>
      <c r="C7450">
        <v>316.98362592940168</v>
      </c>
      <c r="D7450">
        <v>365.02118075904838</v>
      </c>
    </row>
    <row r="7451" spans="1:4" x14ac:dyDescent="0.2">
      <c r="A7451">
        <v>317.54478332692128</v>
      </c>
      <c r="B7451">
        <v>286.06016634873532</v>
      </c>
      <c r="C7451">
        <v>316.97499375093059</v>
      </c>
      <c r="D7451">
        <v>365.01118075904839</v>
      </c>
    </row>
    <row r="7452" spans="1:4" x14ac:dyDescent="0.2">
      <c r="A7452">
        <v>317.5336776303588</v>
      </c>
      <c r="B7452">
        <v>286.05916777398659</v>
      </c>
      <c r="C7452">
        <v>316.94696888537811</v>
      </c>
      <c r="D7452">
        <v>365.00118075904737</v>
      </c>
    </row>
    <row r="7453" spans="1:4" x14ac:dyDescent="0.2">
      <c r="A7453">
        <v>317.40239867459422</v>
      </c>
      <c r="B7453">
        <v>286.0040017760781</v>
      </c>
      <c r="C7453">
        <v>316.7950886348367</v>
      </c>
      <c r="D7453">
        <v>364.96660466205185</v>
      </c>
    </row>
    <row r="7454" spans="1:4" x14ac:dyDescent="0.2">
      <c r="A7454">
        <v>317.32367763035882</v>
      </c>
      <c r="B7454">
        <v>285.83894767036873</v>
      </c>
      <c r="C7454">
        <v>316.68187217539599</v>
      </c>
      <c r="D7454">
        <v>364.95292306616898</v>
      </c>
    </row>
    <row r="7455" spans="1:4" x14ac:dyDescent="0.2">
      <c r="A7455">
        <v>317.30915252749872</v>
      </c>
      <c r="B7455">
        <v>285.77190990129105</v>
      </c>
      <c r="C7455">
        <v>316.6814001628901</v>
      </c>
      <c r="D7455">
        <v>364.95118075904838</v>
      </c>
    </row>
    <row r="7456" spans="1:4" x14ac:dyDescent="0.2">
      <c r="A7456">
        <v>317.28729381919624</v>
      </c>
      <c r="B7456">
        <v>285.70633874948743</v>
      </c>
      <c r="C7456">
        <v>316.66322921986188</v>
      </c>
      <c r="D7456">
        <v>364.92660466205177</v>
      </c>
    </row>
    <row r="7457" spans="1:4" x14ac:dyDescent="0.2">
      <c r="A7457">
        <v>317.23002099708981</v>
      </c>
      <c r="B7457">
        <v>285.6655199999999</v>
      </c>
      <c r="C7457">
        <v>316.62362592940167</v>
      </c>
      <c r="D7457">
        <v>364.91660466205178</v>
      </c>
    </row>
    <row r="7458" spans="1:4" x14ac:dyDescent="0.2">
      <c r="A7458">
        <v>317.21043823435241</v>
      </c>
      <c r="B7458">
        <v>285.62347462591208</v>
      </c>
      <c r="C7458">
        <v>316.62303988838812</v>
      </c>
      <c r="D7458">
        <v>364.90604109416728</v>
      </c>
    </row>
    <row r="7459" spans="1:4" x14ac:dyDescent="0.2">
      <c r="A7459">
        <v>317.20753532171443</v>
      </c>
      <c r="B7459">
        <v>285.52916777398559</v>
      </c>
      <c r="C7459">
        <v>316.58745463906467</v>
      </c>
      <c r="D7459">
        <v>364.89118075904838</v>
      </c>
    </row>
    <row r="7460" spans="1:4" x14ac:dyDescent="0.2">
      <c r="A7460">
        <v>317.19239867459527</v>
      </c>
      <c r="B7460">
        <v>285.51955086242253</v>
      </c>
      <c r="C7460">
        <v>316.5795371178541</v>
      </c>
      <c r="D7460">
        <v>364.89118075904838</v>
      </c>
    </row>
    <row r="7461" spans="1:4" x14ac:dyDescent="0.2">
      <c r="A7461">
        <v>317.11878858091359</v>
      </c>
      <c r="B7461">
        <v>285.35151469458395</v>
      </c>
      <c r="C7461">
        <v>316.57548245800007</v>
      </c>
      <c r="D7461">
        <v>364.8860410941673</v>
      </c>
    </row>
    <row r="7462" spans="1:4" x14ac:dyDescent="0.2">
      <c r="A7462">
        <v>317.00367763035882</v>
      </c>
      <c r="B7462">
        <v>285.35016634873529</v>
      </c>
      <c r="C7462">
        <v>316.5443505674636</v>
      </c>
      <c r="D7462">
        <v>364.87670341951815</v>
      </c>
    </row>
    <row r="7463" spans="1:4" x14ac:dyDescent="0.2">
      <c r="A7463">
        <v>316.95239867459526</v>
      </c>
      <c r="B7463">
        <v>285.34626757371342</v>
      </c>
      <c r="C7463">
        <v>316.42805724396368</v>
      </c>
      <c r="D7463">
        <v>364.84873971574888</v>
      </c>
    </row>
    <row r="7464" spans="1:4" x14ac:dyDescent="0.2">
      <c r="A7464">
        <v>316.94979196637428</v>
      </c>
      <c r="B7464">
        <v>285.27576389149669</v>
      </c>
      <c r="C7464">
        <v>316.23540590046201</v>
      </c>
      <c r="D7464">
        <v>364.81670341951821</v>
      </c>
    </row>
    <row r="7465" spans="1:4" x14ac:dyDescent="0.2">
      <c r="A7465">
        <v>316.94239867459527</v>
      </c>
      <c r="B7465">
        <v>285.2046808153035</v>
      </c>
      <c r="C7465">
        <v>316.2039405004943</v>
      </c>
      <c r="D7465">
        <v>364.80670341951918</v>
      </c>
    </row>
    <row r="7466" spans="1:4" x14ac:dyDescent="0.2">
      <c r="A7466">
        <v>316.85253398992381</v>
      </c>
      <c r="B7466">
        <v>285.18409990246721</v>
      </c>
      <c r="C7466">
        <v>316.16759859033544</v>
      </c>
      <c r="D7466">
        <v>364.802923066169</v>
      </c>
    </row>
    <row r="7467" spans="1:4" x14ac:dyDescent="0.2">
      <c r="A7467">
        <v>316.84239867459428</v>
      </c>
      <c r="B7467">
        <v>285.17468081530353</v>
      </c>
      <c r="C7467">
        <v>316.15696888537809</v>
      </c>
      <c r="D7467">
        <v>364.79790641910216</v>
      </c>
    </row>
    <row r="7468" spans="1:4" x14ac:dyDescent="0.2">
      <c r="A7468">
        <v>316.84171164680401</v>
      </c>
      <c r="B7468">
        <v>285.11072499999989</v>
      </c>
      <c r="C7468">
        <v>316.14431899421709</v>
      </c>
      <c r="D7468">
        <v>364.77670341951915</v>
      </c>
    </row>
    <row r="7469" spans="1:4" x14ac:dyDescent="0.2">
      <c r="A7469">
        <v>316.73302688916806</v>
      </c>
      <c r="B7469">
        <v>285.04840601281489</v>
      </c>
      <c r="C7469">
        <v>316.13886718338739</v>
      </c>
      <c r="D7469">
        <v>364.76670341951916</v>
      </c>
    </row>
    <row r="7470" spans="1:4" x14ac:dyDescent="0.2">
      <c r="A7470">
        <v>316.721037499999</v>
      </c>
      <c r="B7470">
        <v>284.99072499999886</v>
      </c>
      <c r="C7470">
        <v>316.11719544889451</v>
      </c>
      <c r="D7470">
        <v>364.73118075904841</v>
      </c>
    </row>
    <row r="7471" spans="1:4" x14ac:dyDescent="0.2">
      <c r="A7471">
        <v>316.72082225987987</v>
      </c>
      <c r="B7471">
        <v>284.96576389149772</v>
      </c>
      <c r="C7471">
        <v>316.08542980493633</v>
      </c>
      <c r="D7471">
        <v>364.71622322480869</v>
      </c>
    </row>
    <row r="7472" spans="1:4" x14ac:dyDescent="0.2">
      <c r="A7472">
        <v>316.57275917780049</v>
      </c>
      <c r="B7472">
        <v>284.91633874948639</v>
      </c>
      <c r="C7472">
        <v>316.05935761878146</v>
      </c>
      <c r="D7472">
        <v>364.65604109416728</v>
      </c>
    </row>
    <row r="7473" spans="1:4" x14ac:dyDescent="0.2">
      <c r="A7473">
        <v>316.56367763035882</v>
      </c>
      <c r="B7473">
        <v>284.91190990129104</v>
      </c>
      <c r="C7473">
        <v>316.05501049854485</v>
      </c>
      <c r="D7473">
        <v>364.60660466205184</v>
      </c>
    </row>
    <row r="7474" spans="1:4" x14ac:dyDescent="0.2">
      <c r="A7474">
        <v>316.54915252749873</v>
      </c>
      <c r="B7474">
        <v>284.88989664494255</v>
      </c>
      <c r="C7474">
        <v>316.05179914419597</v>
      </c>
      <c r="D7474">
        <v>364.59873971574888</v>
      </c>
    </row>
    <row r="7475" spans="1:4" x14ac:dyDescent="0.2">
      <c r="A7475">
        <v>316.44349298014811</v>
      </c>
      <c r="B7475">
        <v>284.81844001602099</v>
      </c>
      <c r="C7475">
        <v>316.0472440854162</v>
      </c>
      <c r="D7475">
        <v>364.57670341951922</v>
      </c>
    </row>
    <row r="7476" spans="1:4" x14ac:dyDescent="0.2">
      <c r="A7476">
        <v>316.44239867459527</v>
      </c>
      <c r="B7476">
        <v>284.81840601281493</v>
      </c>
      <c r="C7476">
        <v>316.02499375093055</v>
      </c>
      <c r="D7476">
        <v>364.57118075904839</v>
      </c>
    </row>
    <row r="7477" spans="1:4" x14ac:dyDescent="0.2">
      <c r="A7477">
        <v>316.43729381919724</v>
      </c>
      <c r="B7477">
        <v>284.81576389149672</v>
      </c>
      <c r="C7477">
        <v>315.94689707378581</v>
      </c>
      <c r="D7477">
        <v>364.55790641910215</v>
      </c>
    </row>
    <row r="7478" spans="1:4" x14ac:dyDescent="0.2">
      <c r="A7478">
        <v>316.41239867459524</v>
      </c>
      <c r="B7478">
        <v>284.80685973752406</v>
      </c>
      <c r="C7478">
        <v>315.9336259294007</v>
      </c>
      <c r="D7478">
        <v>364.54670341951919</v>
      </c>
    </row>
    <row r="7479" spans="1:4" x14ac:dyDescent="0.2">
      <c r="A7479">
        <v>316.40915252749875</v>
      </c>
      <c r="B7479">
        <v>284.74155950091614</v>
      </c>
      <c r="C7479">
        <v>315.8721134146503</v>
      </c>
      <c r="D7479">
        <v>364.53660466205179</v>
      </c>
    </row>
    <row r="7480" spans="1:4" x14ac:dyDescent="0.2">
      <c r="A7480">
        <v>316.39318453836131</v>
      </c>
      <c r="B7480">
        <v>284.68957689303022</v>
      </c>
      <c r="C7480">
        <v>315.80017240413645</v>
      </c>
      <c r="D7480">
        <v>364.4911807590484</v>
      </c>
    </row>
    <row r="7481" spans="1:4" x14ac:dyDescent="0.2">
      <c r="A7481">
        <v>316.38488359521426</v>
      </c>
      <c r="B7481">
        <v>284.62190990129005</v>
      </c>
      <c r="C7481">
        <v>315.63005812647543</v>
      </c>
      <c r="D7481">
        <v>364.46790641910121</v>
      </c>
    </row>
    <row r="7482" spans="1:4" x14ac:dyDescent="0.2">
      <c r="A7482">
        <v>316.37879482905157</v>
      </c>
      <c r="B7482">
        <v>284.55364748322347</v>
      </c>
      <c r="C7482">
        <v>315.5943189942181</v>
      </c>
      <c r="D7482">
        <v>364.46660466205083</v>
      </c>
    </row>
    <row r="7483" spans="1:4" x14ac:dyDescent="0.2">
      <c r="A7483">
        <v>316.36927007647751</v>
      </c>
      <c r="B7483">
        <v>284.54575804957483</v>
      </c>
      <c r="C7483">
        <v>315.52759859033642</v>
      </c>
      <c r="D7483">
        <v>364.462923066168</v>
      </c>
    </row>
    <row r="7484" spans="1:4" x14ac:dyDescent="0.2">
      <c r="A7484">
        <v>316.33382310201029</v>
      </c>
      <c r="B7484">
        <v>284.52551999999889</v>
      </c>
      <c r="C7484">
        <v>315.52073581594129</v>
      </c>
      <c r="D7484">
        <v>364.39790641910116</v>
      </c>
    </row>
    <row r="7485" spans="1:4" x14ac:dyDescent="0.2">
      <c r="A7485">
        <v>316.32239867459526</v>
      </c>
      <c r="B7485">
        <v>284.50016634873532</v>
      </c>
      <c r="C7485">
        <v>315.45017240413642</v>
      </c>
      <c r="D7485">
        <v>364.38292306616898</v>
      </c>
    </row>
    <row r="7486" spans="1:4" x14ac:dyDescent="0.2">
      <c r="A7486">
        <v>316.30103750000001</v>
      </c>
      <c r="B7486">
        <v>284.4107249999999</v>
      </c>
      <c r="C7486">
        <v>315.4236659670226</v>
      </c>
      <c r="D7486">
        <v>364.37873971574885</v>
      </c>
    </row>
    <row r="7487" spans="1:4" x14ac:dyDescent="0.2">
      <c r="A7487">
        <v>316.28753532171442</v>
      </c>
      <c r="B7487">
        <v>284.38661261850922</v>
      </c>
      <c r="C7487">
        <v>315.42017240413645</v>
      </c>
      <c r="D7487">
        <v>364.36873971574886</v>
      </c>
    </row>
    <row r="7488" spans="1:4" x14ac:dyDescent="0.2">
      <c r="A7488">
        <v>316.2510375</v>
      </c>
      <c r="B7488">
        <v>284.31576389149672</v>
      </c>
      <c r="C7488">
        <v>315.32303988838811</v>
      </c>
      <c r="D7488">
        <v>364.36790641910221</v>
      </c>
    </row>
    <row r="7489" spans="1:4" x14ac:dyDescent="0.2">
      <c r="A7489">
        <v>316.19744753417228</v>
      </c>
      <c r="B7489">
        <v>284.16392509762289</v>
      </c>
      <c r="C7489">
        <v>315.2530175995318</v>
      </c>
      <c r="D7489">
        <v>364.3467034195192</v>
      </c>
    </row>
    <row r="7490" spans="1:4" x14ac:dyDescent="0.2">
      <c r="A7490">
        <v>316.18367763035883</v>
      </c>
      <c r="B7490">
        <v>284.1055199999999</v>
      </c>
      <c r="C7490">
        <v>315.12017240413542</v>
      </c>
      <c r="D7490">
        <v>364.30660466205183</v>
      </c>
    </row>
    <row r="7491" spans="1:4" x14ac:dyDescent="0.2">
      <c r="A7491">
        <v>316.17367763035884</v>
      </c>
      <c r="B7491">
        <v>284.06072499999993</v>
      </c>
      <c r="C7491">
        <v>315.11374505519842</v>
      </c>
      <c r="D7491">
        <v>364.2766046620518</v>
      </c>
    </row>
    <row r="7492" spans="1:4" x14ac:dyDescent="0.2">
      <c r="A7492">
        <v>316.11347543798496</v>
      </c>
      <c r="B7492">
        <v>284.05551999999989</v>
      </c>
      <c r="C7492">
        <v>315.10322921986187</v>
      </c>
      <c r="D7492">
        <v>364.27660466205077</v>
      </c>
    </row>
    <row r="7493" spans="1:4" x14ac:dyDescent="0.2">
      <c r="A7493">
        <v>316.07910071753639</v>
      </c>
      <c r="B7493">
        <v>283.97572416116896</v>
      </c>
      <c r="C7493">
        <v>315.0266126185092</v>
      </c>
      <c r="D7493">
        <v>364.27622322480869</v>
      </c>
    </row>
    <row r="7494" spans="1:4" x14ac:dyDescent="0.2">
      <c r="A7494">
        <v>315.98979196637424</v>
      </c>
      <c r="B7494">
        <v>283.9562675737144</v>
      </c>
      <c r="C7494">
        <v>314.98689707378577</v>
      </c>
      <c r="D7494">
        <v>364.2579064191022</v>
      </c>
    </row>
    <row r="7495" spans="1:4" x14ac:dyDescent="0.2">
      <c r="A7495">
        <v>315.96800693512222</v>
      </c>
      <c r="B7495">
        <v>283.94190990129101</v>
      </c>
      <c r="C7495">
        <v>314.73940951581028</v>
      </c>
      <c r="D7495">
        <v>364.24790641910118</v>
      </c>
    </row>
    <row r="7496" spans="1:4" x14ac:dyDescent="0.2">
      <c r="A7496">
        <v>315.95596880269619</v>
      </c>
      <c r="B7496">
        <v>283.88159619819106</v>
      </c>
      <c r="C7496">
        <v>314.68875778299537</v>
      </c>
      <c r="D7496">
        <v>364.24660466205182</v>
      </c>
    </row>
    <row r="7497" spans="1:4" x14ac:dyDescent="0.2">
      <c r="A7497">
        <v>315.93094729893693</v>
      </c>
      <c r="B7497">
        <v>283.84190990129105</v>
      </c>
      <c r="C7497">
        <v>314.44662972738558</v>
      </c>
      <c r="D7497">
        <v>364.20118075904838</v>
      </c>
    </row>
    <row r="7498" spans="1:4" x14ac:dyDescent="0.2">
      <c r="A7498">
        <v>315.91979196637425</v>
      </c>
      <c r="B7498">
        <v>283.83916777398662</v>
      </c>
      <c r="C7498">
        <v>314.42431899421808</v>
      </c>
      <c r="D7498">
        <v>364.19118075904839</v>
      </c>
    </row>
    <row r="7499" spans="1:4" x14ac:dyDescent="0.2">
      <c r="A7499">
        <v>315.89753532171443</v>
      </c>
      <c r="B7499">
        <v>283.73521977893171</v>
      </c>
      <c r="C7499">
        <v>314.41547364946786</v>
      </c>
      <c r="D7499">
        <v>364.1811807590484</v>
      </c>
    </row>
    <row r="7500" spans="1:4" x14ac:dyDescent="0.2">
      <c r="A7500">
        <v>315.87144716483402</v>
      </c>
      <c r="B7500">
        <v>283.68989664494256</v>
      </c>
      <c r="C7500">
        <v>314.40211341465033</v>
      </c>
      <c r="D7500">
        <v>364.15118075904837</v>
      </c>
    </row>
    <row r="7501" spans="1:4" x14ac:dyDescent="0.2">
      <c r="A7501">
        <v>315.8436776303588</v>
      </c>
      <c r="B7501">
        <v>283.62955086242351</v>
      </c>
      <c r="C7501">
        <v>314.33817457378581</v>
      </c>
      <c r="D7501">
        <v>364.13292306616898</v>
      </c>
    </row>
    <row r="7502" spans="1:4" x14ac:dyDescent="0.2">
      <c r="A7502">
        <v>315.8074475341723</v>
      </c>
      <c r="B7502">
        <v>283.6091677739866</v>
      </c>
      <c r="C7502">
        <v>314.31706271924082</v>
      </c>
      <c r="D7502">
        <v>364.12670341951917</v>
      </c>
    </row>
    <row r="7503" spans="1:4" x14ac:dyDescent="0.2">
      <c r="A7503">
        <v>315.73239867459523</v>
      </c>
      <c r="B7503">
        <v>283.60239291346056</v>
      </c>
      <c r="C7503">
        <v>314.29953711785413</v>
      </c>
      <c r="D7503">
        <v>364.10670341951919</v>
      </c>
    </row>
    <row r="7504" spans="1:4" x14ac:dyDescent="0.2">
      <c r="A7504">
        <v>315.69103749999897</v>
      </c>
      <c r="B7504">
        <v>283.56364748322346</v>
      </c>
      <c r="C7504">
        <v>314.12575804957481</v>
      </c>
      <c r="D7504">
        <v>364.10118075904842</v>
      </c>
    </row>
    <row r="7505" spans="1:4" x14ac:dyDescent="0.2">
      <c r="A7505">
        <v>315.64751671323961</v>
      </c>
      <c r="B7505">
        <v>283.54748757820698</v>
      </c>
      <c r="C7505">
        <v>314.1154298049363</v>
      </c>
      <c r="D7505">
        <v>364.07604109416729</v>
      </c>
    </row>
    <row r="7506" spans="1:4" x14ac:dyDescent="0.2">
      <c r="A7506">
        <v>315.64725308165521</v>
      </c>
      <c r="B7506">
        <v>283.5415146945839</v>
      </c>
      <c r="C7506">
        <v>313.96953711785409</v>
      </c>
      <c r="D7506">
        <v>364.03873971574887</v>
      </c>
    </row>
    <row r="7507" spans="1:4" x14ac:dyDescent="0.2">
      <c r="A7507">
        <v>315.63753532171444</v>
      </c>
      <c r="B7507">
        <v>283.5246808153035</v>
      </c>
      <c r="C7507">
        <v>313.96563285834918</v>
      </c>
      <c r="D7507">
        <v>364.00873971574885</v>
      </c>
    </row>
    <row r="7508" spans="1:4" x14ac:dyDescent="0.2">
      <c r="A7508">
        <v>315.62382310201127</v>
      </c>
      <c r="B7508">
        <v>283.49551999999892</v>
      </c>
      <c r="C7508">
        <v>313.79895097203604</v>
      </c>
      <c r="D7508">
        <v>364.0067034195182</v>
      </c>
    </row>
    <row r="7509" spans="1:4" x14ac:dyDescent="0.2">
      <c r="A7509">
        <v>315.5236776303588</v>
      </c>
      <c r="B7509">
        <v>283.4257638914977</v>
      </c>
      <c r="C7509">
        <v>313.74852535391608</v>
      </c>
      <c r="D7509">
        <v>363.99670341951918</v>
      </c>
    </row>
    <row r="7510" spans="1:4" x14ac:dyDescent="0.2">
      <c r="A7510">
        <v>315.47833428941237</v>
      </c>
      <c r="B7510">
        <v>283.39016634873531</v>
      </c>
      <c r="C7510">
        <v>313.70362592940171</v>
      </c>
      <c r="D7510">
        <v>363.93118075904738</v>
      </c>
    </row>
    <row r="7511" spans="1:4" x14ac:dyDescent="0.2">
      <c r="A7511">
        <v>315.46922114920761</v>
      </c>
      <c r="B7511">
        <v>283.31840601281493</v>
      </c>
      <c r="C7511">
        <v>313.68633874948739</v>
      </c>
      <c r="D7511">
        <v>363.92670341951919</v>
      </c>
    </row>
    <row r="7512" spans="1:4" x14ac:dyDescent="0.2">
      <c r="A7512">
        <v>315.45915252749876</v>
      </c>
      <c r="B7512">
        <v>283.26072499999987</v>
      </c>
      <c r="C7512">
        <v>313.65100414745507</v>
      </c>
      <c r="D7512">
        <v>363.86873971574886</v>
      </c>
    </row>
    <row r="7513" spans="1:4" x14ac:dyDescent="0.2">
      <c r="A7513">
        <v>315.45367763035881</v>
      </c>
      <c r="B7513">
        <v>283.25159521985847</v>
      </c>
      <c r="C7513">
        <v>313.45499375092959</v>
      </c>
      <c r="D7513">
        <v>363.86670341951918</v>
      </c>
    </row>
    <row r="7514" spans="1:4" x14ac:dyDescent="0.2">
      <c r="A7514">
        <v>315.44367763035882</v>
      </c>
      <c r="B7514">
        <v>282.96072499999991</v>
      </c>
      <c r="C7514">
        <v>313.43895097203705</v>
      </c>
      <c r="D7514">
        <v>363.85118075904842</v>
      </c>
    </row>
    <row r="7515" spans="1:4" x14ac:dyDescent="0.2">
      <c r="A7515">
        <v>315.42744753417327</v>
      </c>
      <c r="B7515">
        <v>282.89670940010592</v>
      </c>
      <c r="C7515">
        <v>313.33953711785409</v>
      </c>
      <c r="D7515">
        <v>363.83660466205083</v>
      </c>
    </row>
    <row r="7516" spans="1:4" x14ac:dyDescent="0.2">
      <c r="A7516">
        <v>315.42367763035782</v>
      </c>
      <c r="B7516">
        <v>282.78705128028798</v>
      </c>
      <c r="C7516">
        <v>313.33767347203707</v>
      </c>
      <c r="D7516">
        <v>363.81670341951923</v>
      </c>
    </row>
    <row r="7517" spans="1:4" x14ac:dyDescent="0.2">
      <c r="A7517">
        <v>315.34979196637426</v>
      </c>
      <c r="B7517">
        <v>282.77242716042161</v>
      </c>
      <c r="C7517">
        <v>313.32745463906571</v>
      </c>
      <c r="D7517">
        <v>363.79670341951919</v>
      </c>
    </row>
    <row r="7518" spans="1:4" x14ac:dyDescent="0.2">
      <c r="A7518">
        <v>315.31915252749872</v>
      </c>
      <c r="B7518">
        <v>282.66705128028798</v>
      </c>
      <c r="C7518">
        <v>313.30117708093104</v>
      </c>
      <c r="D7518">
        <v>363.7766046620518</v>
      </c>
    </row>
    <row r="7519" spans="1:4" x14ac:dyDescent="0.2">
      <c r="A7519">
        <v>315.28915252749874</v>
      </c>
      <c r="B7519">
        <v>282.61392509762288</v>
      </c>
      <c r="C7519">
        <v>313.24966771414211</v>
      </c>
      <c r="D7519">
        <v>363.7579064191022</v>
      </c>
    </row>
    <row r="7520" spans="1:4" x14ac:dyDescent="0.2">
      <c r="A7520">
        <v>315.2736776303588</v>
      </c>
      <c r="B7520">
        <v>282.50840601281493</v>
      </c>
      <c r="C7520">
        <v>313.24696888537807</v>
      </c>
      <c r="D7520">
        <v>363.7267034195192</v>
      </c>
    </row>
    <row r="7521" spans="1:4" x14ac:dyDescent="0.2">
      <c r="A7521">
        <v>315.20367763035779</v>
      </c>
      <c r="B7521">
        <v>282.37955086242249</v>
      </c>
      <c r="C7521">
        <v>313.18953711785412</v>
      </c>
      <c r="D7521">
        <v>363.67790641910216</v>
      </c>
    </row>
    <row r="7522" spans="1:4" x14ac:dyDescent="0.2">
      <c r="A7522">
        <v>315.10318453836231</v>
      </c>
      <c r="B7522">
        <v>282.36151469458395</v>
      </c>
      <c r="C7522">
        <v>313.14928805549221</v>
      </c>
      <c r="D7522">
        <v>363.67670341951919</v>
      </c>
    </row>
    <row r="7523" spans="1:4" x14ac:dyDescent="0.2">
      <c r="A7523">
        <v>315.09979196637426</v>
      </c>
      <c r="B7523">
        <v>282.33840601281491</v>
      </c>
      <c r="C7523">
        <v>313.0502868492286</v>
      </c>
      <c r="D7523">
        <v>363.62292306616899</v>
      </c>
    </row>
    <row r="7524" spans="1:4" x14ac:dyDescent="0.2">
      <c r="A7524">
        <v>315.07282598625869</v>
      </c>
      <c r="B7524">
        <v>282.27916777398661</v>
      </c>
      <c r="C7524">
        <v>312.80811420776303</v>
      </c>
      <c r="D7524">
        <v>363.58118075904838</v>
      </c>
    </row>
    <row r="7525" spans="1:4" x14ac:dyDescent="0.2">
      <c r="A7525">
        <v>315.06729381919723</v>
      </c>
      <c r="B7525">
        <v>282.27072499999991</v>
      </c>
      <c r="C7525">
        <v>312.6850291986546</v>
      </c>
      <c r="D7525">
        <v>363.53118075904837</v>
      </c>
    </row>
    <row r="7526" spans="1:4" x14ac:dyDescent="0.2">
      <c r="A7526">
        <v>314.9787885809136</v>
      </c>
      <c r="B7526">
        <v>282.11427322134796</v>
      </c>
      <c r="C7526">
        <v>312.67696888537813</v>
      </c>
      <c r="D7526">
        <v>363.50292306616899</v>
      </c>
    </row>
    <row r="7527" spans="1:4" x14ac:dyDescent="0.2">
      <c r="A7527">
        <v>314.91977362723537</v>
      </c>
      <c r="B7527">
        <v>282.00540938686072</v>
      </c>
      <c r="C7527">
        <v>312.64852535391708</v>
      </c>
      <c r="D7527">
        <v>363.492923066169</v>
      </c>
    </row>
    <row r="7528" spans="1:4" x14ac:dyDescent="0.2">
      <c r="A7528">
        <v>314.91753532171543</v>
      </c>
      <c r="B7528">
        <v>281.93916777398562</v>
      </c>
      <c r="C7528">
        <v>312.60404202562978</v>
      </c>
      <c r="D7528">
        <v>363.49292306616803</v>
      </c>
    </row>
    <row r="7529" spans="1:4" x14ac:dyDescent="0.2">
      <c r="A7529">
        <v>314.9038231020113</v>
      </c>
      <c r="B7529">
        <v>281.93840601281494</v>
      </c>
      <c r="C7529">
        <v>312.51886718338739</v>
      </c>
      <c r="D7529">
        <v>363.48292306616895</v>
      </c>
    </row>
    <row r="7530" spans="1:4" x14ac:dyDescent="0.2">
      <c r="A7530">
        <v>314.87239867459425</v>
      </c>
      <c r="B7530">
        <v>281.92190990129103</v>
      </c>
      <c r="C7530">
        <v>312.49952586139926</v>
      </c>
      <c r="D7530">
        <v>363.46873971574888</v>
      </c>
    </row>
    <row r="7531" spans="1:4" x14ac:dyDescent="0.2">
      <c r="A7531">
        <v>314.81753532171444</v>
      </c>
      <c r="B7531">
        <v>281.90072499999991</v>
      </c>
      <c r="C7531">
        <v>312.43017240413644</v>
      </c>
      <c r="D7531">
        <v>363.46118075904843</v>
      </c>
    </row>
    <row r="7532" spans="1:4" x14ac:dyDescent="0.2">
      <c r="A7532">
        <v>314.76144716483304</v>
      </c>
      <c r="B7532">
        <v>281.87057807501202</v>
      </c>
      <c r="C7532">
        <v>312.38696888537811</v>
      </c>
      <c r="D7532">
        <v>363.45670341951922</v>
      </c>
    </row>
    <row r="7533" spans="1:4" x14ac:dyDescent="0.2">
      <c r="A7533">
        <v>314.65915252749875</v>
      </c>
      <c r="B7533">
        <v>281.8555199999999</v>
      </c>
      <c r="C7533">
        <v>312.36211443896821</v>
      </c>
      <c r="D7533">
        <v>363.45118075904838</v>
      </c>
    </row>
    <row r="7534" spans="1:4" x14ac:dyDescent="0.2">
      <c r="A7534">
        <v>314.49729381919724</v>
      </c>
      <c r="B7534">
        <v>281.8439250976229</v>
      </c>
      <c r="C7534">
        <v>312.33463439966459</v>
      </c>
      <c r="D7534">
        <v>363.44670341951922</v>
      </c>
    </row>
    <row r="7535" spans="1:4" x14ac:dyDescent="0.2">
      <c r="A7535">
        <v>314.4925339899238</v>
      </c>
      <c r="B7535">
        <v>281.71427322134798</v>
      </c>
      <c r="C7535">
        <v>312.24895097203711</v>
      </c>
      <c r="D7535">
        <v>363.43118075904738</v>
      </c>
    </row>
    <row r="7536" spans="1:4" x14ac:dyDescent="0.2">
      <c r="A7536">
        <v>314.46729381919721</v>
      </c>
      <c r="B7536">
        <v>281.518440016022</v>
      </c>
      <c r="C7536">
        <v>312.20439429045678</v>
      </c>
      <c r="D7536">
        <v>363.42873971574789</v>
      </c>
    </row>
    <row r="7537" spans="1:4" x14ac:dyDescent="0.2">
      <c r="A7537">
        <v>314.33729381919721</v>
      </c>
      <c r="B7537">
        <v>281.48540938685971</v>
      </c>
      <c r="C7537">
        <v>312.12110733300119</v>
      </c>
      <c r="D7537">
        <v>363.40873971574888</v>
      </c>
    </row>
    <row r="7538" spans="1:4" x14ac:dyDescent="0.2">
      <c r="A7538">
        <v>314.27477365494184</v>
      </c>
      <c r="B7538">
        <v>281.48306847655584</v>
      </c>
      <c r="C7538">
        <v>312.1035724234153</v>
      </c>
      <c r="D7538">
        <v>363.37292306616899</v>
      </c>
    </row>
    <row r="7539" spans="1:4" x14ac:dyDescent="0.2">
      <c r="A7539">
        <v>314.2074475341733</v>
      </c>
      <c r="B7539">
        <v>281.45705128028806</v>
      </c>
      <c r="C7539">
        <v>312.03886718338742</v>
      </c>
      <c r="D7539">
        <v>363.33118075904838</v>
      </c>
    </row>
    <row r="7540" spans="1:4" x14ac:dyDescent="0.2">
      <c r="A7540">
        <v>314.18910071753737</v>
      </c>
      <c r="B7540">
        <v>281.37916777398664</v>
      </c>
      <c r="C7540">
        <v>311.92067739238513</v>
      </c>
      <c r="D7540">
        <v>363.31292306616797</v>
      </c>
    </row>
    <row r="7541" spans="1:4" x14ac:dyDescent="0.2">
      <c r="A7541">
        <v>314.17478332692127</v>
      </c>
      <c r="B7541">
        <v>281.23521977893171</v>
      </c>
      <c r="C7541">
        <v>311.91096460529138</v>
      </c>
      <c r="D7541">
        <v>363.28873971574791</v>
      </c>
    </row>
    <row r="7542" spans="1:4" x14ac:dyDescent="0.2">
      <c r="A7542">
        <v>314.17393625691471</v>
      </c>
      <c r="B7542">
        <v>281.18670940010588</v>
      </c>
      <c r="C7542">
        <v>311.84940951581029</v>
      </c>
      <c r="D7542">
        <v>363.28118075904837</v>
      </c>
    </row>
    <row r="7543" spans="1:4" x14ac:dyDescent="0.2">
      <c r="A7543">
        <v>314.15729381919721</v>
      </c>
      <c r="B7543">
        <v>281.15551999999889</v>
      </c>
      <c r="C7543">
        <v>311.7814001628891</v>
      </c>
      <c r="D7543">
        <v>363.27670341951915</v>
      </c>
    </row>
    <row r="7544" spans="1:4" x14ac:dyDescent="0.2">
      <c r="A7544">
        <v>314.10753532171441</v>
      </c>
      <c r="B7544">
        <v>281.12916777398664</v>
      </c>
      <c r="C7544">
        <v>311.7763814681806</v>
      </c>
      <c r="D7544">
        <v>363.27670341951915</v>
      </c>
    </row>
    <row r="7545" spans="1:4" x14ac:dyDescent="0.2">
      <c r="A7545">
        <v>314.07169194790038</v>
      </c>
      <c r="B7545">
        <v>281.07551999999987</v>
      </c>
      <c r="C7545">
        <v>311.7002868492296</v>
      </c>
      <c r="D7545">
        <v>363.25873971574885</v>
      </c>
    </row>
    <row r="7546" spans="1:4" x14ac:dyDescent="0.2">
      <c r="A7546">
        <v>314.06596880269717</v>
      </c>
      <c r="B7546">
        <v>281.05572416116991</v>
      </c>
      <c r="C7546">
        <v>311.65953711785414</v>
      </c>
      <c r="D7546">
        <v>363.2211807590474</v>
      </c>
    </row>
    <row r="7547" spans="1:4" x14ac:dyDescent="0.2">
      <c r="A7547">
        <v>314.05878858091262</v>
      </c>
      <c r="B7547">
        <v>281.0407249999999</v>
      </c>
      <c r="C7547">
        <v>311.65724408541519</v>
      </c>
      <c r="D7547">
        <v>363.21873971574888</v>
      </c>
    </row>
    <row r="7548" spans="1:4" x14ac:dyDescent="0.2">
      <c r="A7548">
        <v>314.05614021301483</v>
      </c>
      <c r="B7548">
        <v>281.027487578207</v>
      </c>
      <c r="C7548">
        <v>311.6526536258761</v>
      </c>
      <c r="D7548">
        <v>363.21118075904741</v>
      </c>
    </row>
    <row r="7549" spans="1:4" x14ac:dyDescent="0.2">
      <c r="A7549">
        <v>314.05103750000001</v>
      </c>
      <c r="B7549">
        <v>280.930578075011</v>
      </c>
      <c r="C7549">
        <v>311.61392509762186</v>
      </c>
      <c r="D7549">
        <v>363.19670341951922</v>
      </c>
    </row>
    <row r="7550" spans="1:4" x14ac:dyDescent="0.2">
      <c r="A7550">
        <v>313.97367763035879</v>
      </c>
      <c r="B7550">
        <v>280.90957689303019</v>
      </c>
      <c r="C7550">
        <v>311.57852535391606</v>
      </c>
      <c r="D7550">
        <v>363.182923066169</v>
      </c>
    </row>
    <row r="7551" spans="1:4" x14ac:dyDescent="0.2">
      <c r="A7551">
        <v>313.7836776303588</v>
      </c>
      <c r="B7551">
        <v>280.89427322134799</v>
      </c>
      <c r="C7551">
        <v>311.57110733300021</v>
      </c>
      <c r="D7551">
        <v>363.15873971574888</v>
      </c>
    </row>
    <row r="7552" spans="1:4" x14ac:dyDescent="0.2">
      <c r="A7552">
        <v>313.68596880269718</v>
      </c>
      <c r="B7552">
        <v>280.82840601281492</v>
      </c>
      <c r="C7552">
        <v>311.56953711785309</v>
      </c>
      <c r="D7552">
        <v>363.14790641910218</v>
      </c>
    </row>
    <row r="7553" spans="1:4" x14ac:dyDescent="0.2">
      <c r="A7553">
        <v>313.62979196637423</v>
      </c>
      <c r="B7553">
        <v>280.7967094001059</v>
      </c>
      <c r="C7553">
        <v>311.51017240413643</v>
      </c>
      <c r="D7553">
        <v>363.0967034195192</v>
      </c>
    </row>
    <row r="7554" spans="1:4" x14ac:dyDescent="0.2">
      <c r="A7554">
        <v>313.53239867459428</v>
      </c>
      <c r="B7554">
        <v>280.76155950091612</v>
      </c>
      <c r="C7554">
        <v>311.38895097203709</v>
      </c>
      <c r="D7554">
        <v>363.08873971574889</v>
      </c>
    </row>
    <row r="7555" spans="1:4" x14ac:dyDescent="0.2">
      <c r="A7555">
        <v>313.49171164680303</v>
      </c>
      <c r="B7555">
        <v>280.75844001602201</v>
      </c>
      <c r="C7555">
        <v>311.20633874948743</v>
      </c>
      <c r="D7555">
        <v>363.05670341951918</v>
      </c>
    </row>
    <row r="7556" spans="1:4" x14ac:dyDescent="0.2">
      <c r="A7556">
        <v>313.40341997670072</v>
      </c>
      <c r="B7556">
        <v>280.73151469458395</v>
      </c>
      <c r="C7556">
        <v>311.19244362635908</v>
      </c>
      <c r="D7556">
        <v>363.04670341951919</v>
      </c>
    </row>
    <row r="7557" spans="1:4" x14ac:dyDescent="0.2">
      <c r="A7557">
        <v>313.37999132537044</v>
      </c>
      <c r="B7557">
        <v>280.68705128028796</v>
      </c>
      <c r="C7557">
        <v>311.14706271924081</v>
      </c>
      <c r="D7557">
        <v>362.99670341951918</v>
      </c>
    </row>
    <row r="7558" spans="1:4" x14ac:dyDescent="0.2">
      <c r="A7558">
        <v>313.35103749999899</v>
      </c>
      <c r="B7558">
        <v>280.65916777398661</v>
      </c>
      <c r="C7558">
        <v>311.11745463906567</v>
      </c>
      <c r="D7558">
        <v>362.95118075904838</v>
      </c>
    </row>
    <row r="7559" spans="1:4" x14ac:dyDescent="0.2">
      <c r="A7559">
        <v>313.27103749999998</v>
      </c>
      <c r="B7559">
        <v>280.65840601281491</v>
      </c>
      <c r="C7559">
        <v>311.09575804957478</v>
      </c>
      <c r="D7559">
        <v>362.94292306616899</v>
      </c>
    </row>
    <row r="7560" spans="1:4" x14ac:dyDescent="0.2">
      <c r="A7560">
        <v>313.26367763035881</v>
      </c>
      <c r="B7560">
        <v>280.62540590046098</v>
      </c>
      <c r="C7560">
        <v>311.0656913853781</v>
      </c>
      <c r="D7560">
        <v>362.94118075904839</v>
      </c>
    </row>
    <row r="7561" spans="1:4" x14ac:dyDescent="0.2">
      <c r="A7561">
        <v>313.16138625691372</v>
      </c>
      <c r="B7561">
        <v>280.6068597375251</v>
      </c>
      <c r="C7561">
        <v>311.04501049854485</v>
      </c>
      <c r="D7561">
        <v>362.932923066169</v>
      </c>
    </row>
    <row r="7562" spans="1:4" x14ac:dyDescent="0.2">
      <c r="A7562">
        <v>312.97979196637425</v>
      </c>
      <c r="B7562">
        <v>280.27072499999991</v>
      </c>
      <c r="C7562">
        <v>310.99512534073637</v>
      </c>
      <c r="D7562">
        <v>362.91873971574887</v>
      </c>
    </row>
    <row r="7563" spans="1:4" x14ac:dyDescent="0.2">
      <c r="A7563">
        <v>312.93910071753641</v>
      </c>
      <c r="B7563">
        <v>280.26540938685974</v>
      </c>
      <c r="C7563">
        <v>310.94767347203708</v>
      </c>
      <c r="D7563">
        <v>362.90790641910218</v>
      </c>
    </row>
    <row r="7564" spans="1:4" x14ac:dyDescent="0.2">
      <c r="A7564">
        <v>312.82878858091362</v>
      </c>
      <c r="B7564">
        <v>280.23239291346056</v>
      </c>
      <c r="C7564">
        <v>310.93110733300119</v>
      </c>
      <c r="D7564">
        <v>362.86670341951918</v>
      </c>
    </row>
    <row r="7565" spans="1:4" x14ac:dyDescent="0.2">
      <c r="A7565">
        <v>312.80347543798501</v>
      </c>
      <c r="B7565">
        <v>280.21159521985851</v>
      </c>
      <c r="C7565">
        <v>310.85211341465032</v>
      </c>
      <c r="D7565">
        <v>362.85971248122326</v>
      </c>
    </row>
    <row r="7566" spans="1:4" x14ac:dyDescent="0.2">
      <c r="A7566">
        <v>312.79979196637424</v>
      </c>
      <c r="B7566">
        <v>280.20798280451208</v>
      </c>
      <c r="C7566">
        <v>310.77177636857448</v>
      </c>
      <c r="D7566">
        <v>362.85670341951919</v>
      </c>
    </row>
    <row r="7567" spans="1:4" x14ac:dyDescent="0.2">
      <c r="A7567">
        <v>312.72302688916704</v>
      </c>
      <c r="B7567">
        <v>280.0704511492076</v>
      </c>
      <c r="C7567">
        <v>310.76357242341533</v>
      </c>
      <c r="D7567">
        <v>362.83604109416729</v>
      </c>
    </row>
    <row r="7568" spans="1:4" x14ac:dyDescent="0.2">
      <c r="A7568">
        <v>312.7172530816552</v>
      </c>
      <c r="B7568">
        <v>279.85626757371443</v>
      </c>
      <c r="C7568">
        <v>310.7517447364192</v>
      </c>
      <c r="D7568">
        <v>362.83604109416632</v>
      </c>
    </row>
    <row r="7569" spans="1:4" x14ac:dyDescent="0.2">
      <c r="A7569">
        <v>312.62410006057627</v>
      </c>
      <c r="B7569">
        <v>279.84705128028804</v>
      </c>
      <c r="C7569">
        <v>310.66624113358461</v>
      </c>
      <c r="D7569">
        <v>362.83292306616897</v>
      </c>
    </row>
    <row r="7570" spans="1:4" x14ac:dyDescent="0.2">
      <c r="A7570">
        <v>312.60393625691472</v>
      </c>
      <c r="B7570">
        <v>279.8295508624235</v>
      </c>
      <c r="C7570">
        <v>310.6469688853781</v>
      </c>
      <c r="D7570">
        <v>362.82604109416633</v>
      </c>
    </row>
    <row r="7571" spans="1:4" x14ac:dyDescent="0.2">
      <c r="A7571">
        <v>312.59410006057624</v>
      </c>
      <c r="B7571">
        <v>279.78626757371444</v>
      </c>
      <c r="C7571">
        <v>310.54265362587512</v>
      </c>
      <c r="D7571">
        <v>362.82292306616898</v>
      </c>
    </row>
    <row r="7572" spans="1:4" x14ac:dyDescent="0.2">
      <c r="A7572">
        <v>312.5192211492066</v>
      </c>
      <c r="B7572">
        <v>279.56159521985853</v>
      </c>
      <c r="C7572">
        <v>310.46569138537808</v>
      </c>
      <c r="D7572">
        <v>362.82118075904839</v>
      </c>
    </row>
    <row r="7573" spans="1:4" x14ac:dyDescent="0.2">
      <c r="A7573">
        <v>312.42367763035782</v>
      </c>
      <c r="B7573">
        <v>279.52683945375395</v>
      </c>
      <c r="C7573">
        <v>310.27374505519839</v>
      </c>
      <c r="D7573">
        <v>362.76604109416729</v>
      </c>
    </row>
    <row r="7574" spans="1:4" x14ac:dyDescent="0.2">
      <c r="A7574">
        <v>312.36922114920759</v>
      </c>
      <c r="B7574">
        <v>279.45852535391612</v>
      </c>
      <c r="C7574">
        <v>310.23852535391609</v>
      </c>
      <c r="D7574">
        <v>362.76118075904839</v>
      </c>
    </row>
    <row r="7575" spans="1:4" x14ac:dyDescent="0.2">
      <c r="A7575">
        <v>312.34642621837929</v>
      </c>
      <c r="B7575">
        <v>279.26016634873531</v>
      </c>
      <c r="C7575">
        <v>310.0830398883881</v>
      </c>
      <c r="D7575">
        <v>362.7560410941673</v>
      </c>
    </row>
    <row r="7576" spans="1:4" x14ac:dyDescent="0.2">
      <c r="A7576">
        <v>312.30979196637423</v>
      </c>
      <c r="B7576">
        <v>279.08705128028805</v>
      </c>
      <c r="C7576">
        <v>310.00670940010485</v>
      </c>
      <c r="D7576">
        <v>362.7267034195192</v>
      </c>
    </row>
    <row r="7577" spans="1:4" x14ac:dyDescent="0.2">
      <c r="A7577">
        <v>312.16753532171447</v>
      </c>
      <c r="B7577">
        <v>279.00988806361761</v>
      </c>
      <c r="C7577">
        <v>309.97521977893172</v>
      </c>
      <c r="D7577">
        <v>362.6979064191022</v>
      </c>
    </row>
    <row r="7578" spans="1:4" x14ac:dyDescent="0.2">
      <c r="A7578">
        <v>312.16524755372376</v>
      </c>
      <c r="B7578">
        <v>278.90551999999889</v>
      </c>
      <c r="C7578">
        <v>309.96547364946883</v>
      </c>
      <c r="D7578">
        <v>362.69118075904743</v>
      </c>
    </row>
    <row r="7579" spans="1:4" x14ac:dyDescent="0.2">
      <c r="A7579">
        <v>312.15097267590238</v>
      </c>
      <c r="B7579">
        <v>278.890578075012</v>
      </c>
      <c r="C7579">
        <v>309.90303988838809</v>
      </c>
      <c r="D7579">
        <v>362.67873971574892</v>
      </c>
    </row>
    <row r="7580" spans="1:4" x14ac:dyDescent="0.2">
      <c r="A7580">
        <v>312.13979196637428</v>
      </c>
      <c r="B7580">
        <v>278.8555199999999</v>
      </c>
      <c r="C7580">
        <v>309.85928805549219</v>
      </c>
      <c r="D7580">
        <v>362.65873971574888</v>
      </c>
    </row>
    <row r="7581" spans="1:4" x14ac:dyDescent="0.2">
      <c r="A7581">
        <v>312.08979196637426</v>
      </c>
      <c r="B7581">
        <v>278.83844001602199</v>
      </c>
      <c r="C7581">
        <v>309.65702595902223</v>
      </c>
      <c r="D7581">
        <v>362.65790641910115</v>
      </c>
    </row>
    <row r="7582" spans="1:4" x14ac:dyDescent="0.2">
      <c r="A7582">
        <v>312.05097267590241</v>
      </c>
      <c r="B7582">
        <v>278.78955086242348</v>
      </c>
      <c r="C7582">
        <v>309.65696888537809</v>
      </c>
      <c r="D7582">
        <v>362.65292306616902</v>
      </c>
    </row>
    <row r="7583" spans="1:4" x14ac:dyDescent="0.2">
      <c r="A7583">
        <v>311.97833428941135</v>
      </c>
      <c r="B7583">
        <v>278.74427322134801</v>
      </c>
      <c r="C7583">
        <v>309.64502919865561</v>
      </c>
      <c r="D7583">
        <v>362.62873971574788</v>
      </c>
    </row>
    <row r="7584" spans="1:4" x14ac:dyDescent="0.2">
      <c r="A7584">
        <v>311.96275917780048</v>
      </c>
      <c r="B7584">
        <v>278.695480399274</v>
      </c>
      <c r="C7584">
        <v>309.54952586139831</v>
      </c>
      <c r="D7584">
        <v>362.60292306616896</v>
      </c>
    </row>
    <row r="7585" spans="1:4" x14ac:dyDescent="0.2">
      <c r="A7585">
        <v>311.94950824371642</v>
      </c>
      <c r="B7585">
        <v>278.68159619819107</v>
      </c>
      <c r="C7585">
        <v>309.53508863483671</v>
      </c>
      <c r="D7585">
        <v>362.60292306616896</v>
      </c>
    </row>
    <row r="7586" spans="1:4" x14ac:dyDescent="0.2">
      <c r="A7586">
        <v>311.93979196637423</v>
      </c>
      <c r="B7586">
        <v>278.66057807501102</v>
      </c>
      <c r="C7586">
        <v>309.48689707378577</v>
      </c>
      <c r="D7586">
        <v>362.59790641910223</v>
      </c>
    </row>
    <row r="7587" spans="1:4" x14ac:dyDescent="0.2">
      <c r="A7587">
        <v>311.92642621837825</v>
      </c>
      <c r="B7587">
        <v>278.6495508624235</v>
      </c>
      <c r="C7587">
        <v>309.47803719775789</v>
      </c>
      <c r="D7587">
        <v>362.58670341951921</v>
      </c>
    </row>
    <row r="7588" spans="1:4" x14ac:dyDescent="0.2">
      <c r="A7588">
        <v>311.92420539582184</v>
      </c>
      <c r="B7588">
        <v>278.61705128028802</v>
      </c>
      <c r="C7588">
        <v>309.44179914419499</v>
      </c>
      <c r="D7588">
        <v>362.55670341951918</v>
      </c>
    </row>
    <row r="7589" spans="1:4" x14ac:dyDescent="0.2">
      <c r="A7589">
        <v>311.92025194003475</v>
      </c>
      <c r="B7589">
        <v>278.50540938686072</v>
      </c>
      <c r="C7589">
        <v>309.40702595902223</v>
      </c>
      <c r="D7589">
        <v>362.54790641910216</v>
      </c>
    </row>
    <row r="7590" spans="1:4" x14ac:dyDescent="0.2">
      <c r="A7590">
        <v>311.85367763035879</v>
      </c>
      <c r="B7590">
        <v>278.46400177607808</v>
      </c>
      <c r="C7590">
        <v>309.3950886348357</v>
      </c>
      <c r="D7590">
        <v>362.5367034195192</v>
      </c>
    </row>
    <row r="7591" spans="1:4" x14ac:dyDescent="0.2">
      <c r="A7591">
        <v>311.8009472989379</v>
      </c>
      <c r="B7591">
        <v>278.3085253539171</v>
      </c>
      <c r="C7591">
        <v>309.3740420256288</v>
      </c>
      <c r="D7591">
        <v>362.53604109416727</v>
      </c>
    </row>
    <row r="7592" spans="1:4" x14ac:dyDescent="0.2">
      <c r="A7592">
        <v>311.75833428941235</v>
      </c>
      <c r="B7592">
        <v>278.26989664494255</v>
      </c>
      <c r="C7592">
        <v>309.25404202562879</v>
      </c>
      <c r="D7592">
        <v>362.52670341951915</v>
      </c>
    </row>
    <row r="7593" spans="1:4" x14ac:dyDescent="0.2">
      <c r="A7593">
        <v>311.73922114920759</v>
      </c>
      <c r="B7593">
        <v>278.22521977893069</v>
      </c>
      <c r="C7593">
        <v>309.22374505519838</v>
      </c>
      <c r="D7593">
        <v>362.52622322480869</v>
      </c>
    </row>
    <row r="7594" spans="1:4" x14ac:dyDescent="0.2">
      <c r="A7594">
        <v>311.72753532171544</v>
      </c>
      <c r="B7594">
        <v>278.11306847655584</v>
      </c>
      <c r="C7594">
        <v>309.20547364946884</v>
      </c>
      <c r="D7594">
        <v>362.52604109416728</v>
      </c>
    </row>
    <row r="7595" spans="1:4" x14ac:dyDescent="0.2">
      <c r="A7595">
        <v>311.54025194003572</v>
      </c>
      <c r="B7595">
        <v>278.10151469458395</v>
      </c>
      <c r="C7595">
        <v>309.18696888537812</v>
      </c>
      <c r="D7595">
        <v>362.51670341951916</v>
      </c>
    </row>
    <row r="7596" spans="1:4" x14ac:dyDescent="0.2">
      <c r="A7596">
        <v>311.49922114920759</v>
      </c>
      <c r="B7596">
        <v>278.02551999999889</v>
      </c>
      <c r="C7596">
        <v>309.1617763685735</v>
      </c>
      <c r="D7596">
        <v>362.51292306616898</v>
      </c>
    </row>
    <row r="7597" spans="1:4" x14ac:dyDescent="0.2">
      <c r="A7597">
        <v>311.14282598625766</v>
      </c>
      <c r="B7597">
        <v>277.94748757820696</v>
      </c>
      <c r="C7597">
        <v>309.11362592940168</v>
      </c>
      <c r="D7597">
        <v>362.51118075904839</v>
      </c>
    </row>
    <row r="7598" spans="1:4" x14ac:dyDescent="0.2">
      <c r="A7598">
        <v>311.10103749999899</v>
      </c>
      <c r="B7598">
        <v>277.8995768930302</v>
      </c>
      <c r="C7598">
        <v>309.09563285834918</v>
      </c>
      <c r="D7598">
        <v>362.50873971574885</v>
      </c>
    </row>
    <row r="7599" spans="1:4" x14ac:dyDescent="0.2">
      <c r="A7599">
        <v>311.05103750000001</v>
      </c>
      <c r="B7599">
        <v>277.86551999999989</v>
      </c>
      <c r="C7599">
        <v>308.81210320156578</v>
      </c>
      <c r="D7599">
        <v>362.47790641910223</v>
      </c>
    </row>
    <row r="7600" spans="1:4" x14ac:dyDescent="0.2">
      <c r="A7600">
        <v>310.95833428941233</v>
      </c>
      <c r="B7600">
        <v>277.84705128028702</v>
      </c>
      <c r="C7600">
        <v>308.79303988838711</v>
      </c>
      <c r="D7600">
        <v>362.462923066168</v>
      </c>
    </row>
    <row r="7601" spans="1:4" x14ac:dyDescent="0.2">
      <c r="A7601">
        <v>310.95753532171545</v>
      </c>
      <c r="B7601">
        <v>277.81028684922961</v>
      </c>
      <c r="C7601">
        <v>308.52374505519839</v>
      </c>
      <c r="D7601">
        <v>362.4566046620518</v>
      </c>
    </row>
    <row r="7602" spans="1:4" x14ac:dyDescent="0.2">
      <c r="A7602">
        <v>310.91034606683377</v>
      </c>
      <c r="B7602">
        <v>277.7602868492296</v>
      </c>
      <c r="C7602">
        <v>308.49803719775787</v>
      </c>
      <c r="D7602">
        <v>362.44118075904839</v>
      </c>
    </row>
    <row r="7603" spans="1:4" x14ac:dyDescent="0.2">
      <c r="A7603">
        <v>310.90753532171539</v>
      </c>
      <c r="B7603">
        <v>277.754273221348</v>
      </c>
      <c r="C7603">
        <v>308.49563285834915</v>
      </c>
      <c r="D7603">
        <v>362.42292306616798</v>
      </c>
    </row>
    <row r="7604" spans="1:4" x14ac:dyDescent="0.2">
      <c r="A7604">
        <v>310.85033142032222</v>
      </c>
      <c r="B7604">
        <v>277.66989664494258</v>
      </c>
      <c r="C7604">
        <v>308.35767347203608</v>
      </c>
      <c r="D7604">
        <v>362.40670341951818</v>
      </c>
    </row>
    <row r="7605" spans="1:4" x14ac:dyDescent="0.2">
      <c r="A7605">
        <v>310.8472938191972</v>
      </c>
      <c r="B7605">
        <v>277.65190990129105</v>
      </c>
      <c r="C7605">
        <v>308.3040420256288</v>
      </c>
      <c r="D7605">
        <v>362.36790641910221</v>
      </c>
    </row>
    <row r="7606" spans="1:4" x14ac:dyDescent="0.2">
      <c r="A7606">
        <v>310.82018091692328</v>
      </c>
      <c r="B7606">
        <v>277.61155950091614</v>
      </c>
      <c r="C7606">
        <v>308.2350886348367</v>
      </c>
      <c r="D7606">
        <v>362.35670341951919</v>
      </c>
    </row>
    <row r="7607" spans="1:4" x14ac:dyDescent="0.2">
      <c r="A7607">
        <v>310.80729381919724</v>
      </c>
      <c r="B7607">
        <v>277.59683945375394</v>
      </c>
      <c r="C7607">
        <v>308.20265362587611</v>
      </c>
      <c r="D7607">
        <v>362.35292306616896</v>
      </c>
    </row>
    <row r="7608" spans="1:4" x14ac:dyDescent="0.2">
      <c r="A7608">
        <v>310.69410006057626</v>
      </c>
      <c r="B7608">
        <v>277.58619991092291</v>
      </c>
      <c r="C7608">
        <v>308.18028684922962</v>
      </c>
      <c r="D7608">
        <v>362.33604109416729</v>
      </c>
    </row>
    <row r="7609" spans="1:4" x14ac:dyDescent="0.2">
      <c r="A7609">
        <v>310.67614021301586</v>
      </c>
      <c r="B7609">
        <v>277.5195508624235</v>
      </c>
      <c r="C7609">
        <v>307.98017240413543</v>
      </c>
      <c r="D7609">
        <v>362.30604109416726</v>
      </c>
    </row>
    <row r="7610" spans="1:4" x14ac:dyDescent="0.2">
      <c r="A7610">
        <v>310.51382310201029</v>
      </c>
      <c r="B7610">
        <v>277.48798280451211</v>
      </c>
      <c r="C7610">
        <v>307.97140016289006</v>
      </c>
      <c r="D7610">
        <v>362.30604109416629</v>
      </c>
    </row>
    <row r="7611" spans="1:4" x14ac:dyDescent="0.2">
      <c r="A7611">
        <v>310.45614021301583</v>
      </c>
      <c r="B7611">
        <v>277.44705128028801</v>
      </c>
      <c r="C7611">
        <v>307.95017240413642</v>
      </c>
      <c r="D7611">
        <v>362.25660466205079</v>
      </c>
    </row>
    <row r="7612" spans="1:4" x14ac:dyDescent="0.2">
      <c r="A7612">
        <v>310.44018091692328</v>
      </c>
      <c r="B7612">
        <v>277.31562241437689</v>
      </c>
      <c r="C7612">
        <v>307.91952586139831</v>
      </c>
      <c r="D7612">
        <v>362.24660466205182</v>
      </c>
    </row>
    <row r="7613" spans="1:4" x14ac:dyDescent="0.2">
      <c r="A7613">
        <v>310.38910071753742</v>
      </c>
      <c r="B7613">
        <v>277.2955199999999</v>
      </c>
      <c r="C7613">
        <v>307.91706271924079</v>
      </c>
      <c r="D7613">
        <v>362.24604109416629</v>
      </c>
    </row>
    <row r="7614" spans="1:4" x14ac:dyDescent="0.2">
      <c r="A7614">
        <v>310.26733559154917</v>
      </c>
      <c r="B7614">
        <v>277.09940951580933</v>
      </c>
      <c r="C7614">
        <v>307.91067739238412</v>
      </c>
      <c r="D7614">
        <v>362.22118075904842</v>
      </c>
    </row>
    <row r="7615" spans="1:4" x14ac:dyDescent="0.2">
      <c r="A7615">
        <v>310.221037499999</v>
      </c>
      <c r="B7615">
        <v>276.9768597375251</v>
      </c>
      <c r="C7615">
        <v>307.8868970737858</v>
      </c>
      <c r="D7615">
        <v>362.17873971574892</v>
      </c>
    </row>
    <row r="7616" spans="1:4" x14ac:dyDescent="0.2">
      <c r="A7616">
        <v>310.14979196637427</v>
      </c>
      <c r="B7616">
        <v>276.86065820002182</v>
      </c>
      <c r="C7616">
        <v>307.8224436263601</v>
      </c>
      <c r="D7616">
        <v>362.16292306616901</v>
      </c>
    </row>
    <row r="7617" spans="1:4" x14ac:dyDescent="0.2">
      <c r="A7617">
        <v>310.12095829854809</v>
      </c>
      <c r="B7617">
        <v>276.86045114920756</v>
      </c>
      <c r="C7617">
        <v>307.78463439966458</v>
      </c>
      <c r="D7617">
        <v>362.13660466205181</v>
      </c>
    </row>
    <row r="7618" spans="1:4" x14ac:dyDescent="0.2">
      <c r="A7618">
        <v>310.11820468059648</v>
      </c>
      <c r="B7618">
        <v>276.85392509762289</v>
      </c>
      <c r="C7618">
        <v>307.66347462591312</v>
      </c>
      <c r="D7618">
        <v>362.10292306616896</v>
      </c>
    </row>
    <row r="7619" spans="1:4" x14ac:dyDescent="0.2">
      <c r="A7619">
        <v>310.0610375</v>
      </c>
      <c r="B7619">
        <v>276.84540938686075</v>
      </c>
      <c r="C7619">
        <v>307.59211443896817</v>
      </c>
      <c r="D7619">
        <v>362.02790641910218</v>
      </c>
    </row>
    <row r="7620" spans="1:4" x14ac:dyDescent="0.2">
      <c r="A7620">
        <v>310.03977362723435</v>
      </c>
      <c r="B7620">
        <v>276.83955086242349</v>
      </c>
      <c r="C7620">
        <v>307.56303988838806</v>
      </c>
      <c r="D7620">
        <v>362.02604109416728</v>
      </c>
    </row>
    <row r="7621" spans="1:4" x14ac:dyDescent="0.2">
      <c r="A7621">
        <v>310.01611071077809</v>
      </c>
      <c r="B7621">
        <v>276.6462675737144</v>
      </c>
      <c r="C7621">
        <v>307.42384368933108</v>
      </c>
      <c r="D7621">
        <v>362.01118075904839</v>
      </c>
    </row>
    <row r="7622" spans="1:4" x14ac:dyDescent="0.2">
      <c r="A7622">
        <v>310.00095829854808</v>
      </c>
      <c r="B7622">
        <v>276.61670940010492</v>
      </c>
      <c r="C7622">
        <v>307.38211341465029</v>
      </c>
      <c r="D7622">
        <v>362.00292306616899</v>
      </c>
    </row>
    <row r="7623" spans="1:4" x14ac:dyDescent="0.2">
      <c r="A7623">
        <v>309.94833428941234</v>
      </c>
      <c r="B7623">
        <v>276.58683945375395</v>
      </c>
      <c r="C7623">
        <v>307.37499375092955</v>
      </c>
      <c r="D7623">
        <v>361.992923066169</v>
      </c>
    </row>
    <row r="7624" spans="1:4" x14ac:dyDescent="0.2">
      <c r="A7624">
        <v>309.82729381919722</v>
      </c>
      <c r="B7624">
        <v>276.58427322134798</v>
      </c>
      <c r="C7624">
        <v>307.33096460529038</v>
      </c>
      <c r="D7624">
        <v>361.98118075904841</v>
      </c>
    </row>
    <row r="7625" spans="1:4" x14ac:dyDescent="0.2">
      <c r="A7625">
        <v>309.68729381919724</v>
      </c>
      <c r="B7625">
        <v>276.5201663487353</v>
      </c>
      <c r="C7625">
        <v>307.24928805549217</v>
      </c>
      <c r="D7625">
        <v>361.97873971574785</v>
      </c>
    </row>
    <row r="7626" spans="1:4" x14ac:dyDescent="0.2">
      <c r="A7626">
        <v>309.62833428941235</v>
      </c>
      <c r="B7626">
        <v>276.42540938686074</v>
      </c>
      <c r="C7626">
        <v>307.17431899421712</v>
      </c>
      <c r="D7626">
        <v>361.97622322480868</v>
      </c>
    </row>
    <row r="7627" spans="1:4" x14ac:dyDescent="0.2">
      <c r="A7627">
        <v>309.60751671323959</v>
      </c>
      <c r="B7627">
        <v>276.40957689302917</v>
      </c>
      <c r="C7627">
        <v>306.97265362587507</v>
      </c>
      <c r="D7627">
        <v>361.96873971574888</v>
      </c>
    </row>
    <row r="7628" spans="1:4" x14ac:dyDescent="0.2">
      <c r="A7628">
        <v>309.54382310201129</v>
      </c>
      <c r="B7628">
        <v>276.37159521985848</v>
      </c>
      <c r="C7628">
        <v>306.95540590046102</v>
      </c>
      <c r="D7628">
        <v>361.94292306616899</v>
      </c>
    </row>
    <row r="7629" spans="1:4" x14ac:dyDescent="0.2">
      <c r="A7629">
        <v>309.53002099708982</v>
      </c>
      <c r="B7629">
        <v>276.27572416116993</v>
      </c>
      <c r="C7629">
        <v>306.76321310918865</v>
      </c>
      <c r="D7629">
        <v>361.932923066169</v>
      </c>
    </row>
    <row r="7630" spans="1:4" x14ac:dyDescent="0.2">
      <c r="A7630">
        <v>309.52729381919721</v>
      </c>
      <c r="B7630">
        <v>276.2136259294017</v>
      </c>
      <c r="C7630">
        <v>306.7554824580011</v>
      </c>
      <c r="D7630">
        <v>361.92670341951919</v>
      </c>
    </row>
    <row r="7631" spans="1:4" x14ac:dyDescent="0.2">
      <c r="A7631">
        <v>309.50477365494282</v>
      </c>
      <c r="B7631">
        <v>276.19633874948642</v>
      </c>
      <c r="C7631">
        <v>306.75211341464933</v>
      </c>
      <c r="D7631">
        <v>361.92622322480867</v>
      </c>
    </row>
    <row r="7632" spans="1:4" x14ac:dyDescent="0.2">
      <c r="A7632">
        <v>309.4910375</v>
      </c>
      <c r="B7632">
        <v>276.17551999999989</v>
      </c>
      <c r="C7632">
        <v>306.68542980493629</v>
      </c>
      <c r="D7632">
        <v>361.89670341951916</v>
      </c>
    </row>
    <row r="7633" spans="1:4" x14ac:dyDescent="0.2">
      <c r="A7633">
        <v>309.3491007175374</v>
      </c>
      <c r="B7633">
        <v>276.15540938686075</v>
      </c>
      <c r="C7633">
        <v>306.66100414745409</v>
      </c>
      <c r="D7633">
        <v>361.8966046620518</v>
      </c>
    </row>
    <row r="7634" spans="1:4" x14ac:dyDescent="0.2">
      <c r="A7634">
        <v>309.29410006057628</v>
      </c>
      <c r="B7634">
        <v>276.13242716042259</v>
      </c>
      <c r="C7634">
        <v>306.56439429045577</v>
      </c>
      <c r="D7634">
        <v>361.88873971574884</v>
      </c>
    </row>
    <row r="7635" spans="1:4" x14ac:dyDescent="0.2">
      <c r="A7635">
        <v>309.26018091692225</v>
      </c>
      <c r="B7635">
        <v>276.08705128028703</v>
      </c>
      <c r="C7635">
        <v>306.53952586139928</v>
      </c>
      <c r="D7635">
        <v>361.86873971574886</v>
      </c>
    </row>
    <row r="7636" spans="1:4" x14ac:dyDescent="0.2">
      <c r="A7636">
        <v>309.2138231020113</v>
      </c>
      <c r="B7636">
        <v>275.96619991092291</v>
      </c>
      <c r="C7636">
        <v>306.52563285834918</v>
      </c>
      <c r="D7636">
        <v>361.85660466205184</v>
      </c>
    </row>
    <row r="7637" spans="1:4" x14ac:dyDescent="0.2">
      <c r="A7637">
        <v>309.20910071753741</v>
      </c>
      <c r="B7637">
        <v>275.91230055883199</v>
      </c>
      <c r="C7637">
        <v>306.37117708093103</v>
      </c>
      <c r="D7637">
        <v>361.83670341951921</v>
      </c>
    </row>
    <row r="7638" spans="1:4" x14ac:dyDescent="0.2">
      <c r="A7638">
        <v>309.19094729893789</v>
      </c>
      <c r="B7638">
        <v>275.80562241437588</v>
      </c>
      <c r="C7638">
        <v>306.3392880554922</v>
      </c>
      <c r="D7638">
        <v>361.79604109416726</v>
      </c>
    </row>
    <row r="7639" spans="1:4" x14ac:dyDescent="0.2">
      <c r="A7639">
        <v>309.17878858091359</v>
      </c>
      <c r="B7639">
        <v>275.76955086242253</v>
      </c>
      <c r="C7639">
        <v>306.28321310918864</v>
      </c>
      <c r="D7639">
        <v>361.79292306616901</v>
      </c>
    </row>
    <row r="7640" spans="1:4" x14ac:dyDescent="0.2">
      <c r="A7640">
        <v>309.05634744700109</v>
      </c>
      <c r="B7640">
        <v>275.708440016022</v>
      </c>
      <c r="C7640">
        <v>306.24110733300017</v>
      </c>
      <c r="D7640">
        <v>361.79292306616901</v>
      </c>
    </row>
    <row r="7641" spans="1:4" x14ac:dyDescent="0.2">
      <c r="A7641">
        <v>308.97097267590237</v>
      </c>
      <c r="B7641">
        <v>275.65190990129105</v>
      </c>
      <c r="C7641">
        <v>306.22322921986091</v>
      </c>
      <c r="D7641">
        <v>361.79118075904836</v>
      </c>
    </row>
    <row r="7642" spans="1:4" x14ac:dyDescent="0.2">
      <c r="A7642">
        <v>308.94318453836235</v>
      </c>
      <c r="B7642">
        <v>275.6315146945829</v>
      </c>
      <c r="C7642">
        <v>306.22100414745512</v>
      </c>
      <c r="D7642">
        <v>361.79118075904836</v>
      </c>
    </row>
    <row r="7643" spans="1:4" x14ac:dyDescent="0.2">
      <c r="A7643">
        <v>308.88607977677617</v>
      </c>
      <c r="B7643">
        <v>275.59540938686075</v>
      </c>
      <c r="C7643">
        <v>306.05852535391705</v>
      </c>
      <c r="D7643">
        <v>361.76873971574787</v>
      </c>
    </row>
    <row r="7644" spans="1:4" x14ac:dyDescent="0.2">
      <c r="A7644">
        <v>308.87729381919723</v>
      </c>
      <c r="B7644">
        <v>275.38562241437688</v>
      </c>
      <c r="C7644">
        <v>306.02702595902122</v>
      </c>
      <c r="D7644">
        <v>361.76790641910219</v>
      </c>
    </row>
    <row r="7645" spans="1:4" x14ac:dyDescent="0.2">
      <c r="A7645">
        <v>308.78711005552384</v>
      </c>
      <c r="B7645">
        <v>275.32540938685975</v>
      </c>
      <c r="C7645">
        <v>305.97689707378578</v>
      </c>
      <c r="D7645">
        <v>361.7666046620518</v>
      </c>
    </row>
    <row r="7646" spans="1:4" x14ac:dyDescent="0.2">
      <c r="A7646">
        <v>308.73420539582179</v>
      </c>
      <c r="B7646">
        <v>275.11572416116991</v>
      </c>
      <c r="C7646">
        <v>305.84512534073741</v>
      </c>
      <c r="D7646">
        <v>361.72873971574887</v>
      </c>
    </row>
    <row r="7647" spans="1:4" x14ac:dyDescent="0.2">
      <c r="A7647">
        <v>308.63488359521529</v>
      </c>
      <c r="B7647">
        <v>275.06072499999891</v>
      </c>
      <c r="C7647">
        <v>305.79179914419598</v>
      </c>
      <c r="D7647">
        <v>361.72622322480868</v>
      </c>
    </row>
    <row r="7648" spans="1:4" x14ac:dyDescent="0.2">
      <c r="A7648">
        <v>308.57488359521528</v>
      </c>
      <c r="B7648">
        <v>275.03988806361758</v>
      </c>
      <c r="C7648">
        <v>305.78073581594032</v>
      </c>
      <c r="D7648">
        <v>361.72604109416631</v>
      </c>
    </row>
    <row r="7649" spans="1:4" x14ac:dyDescent="0.2">
      <c r="A7649">
        <v>308.3710375</v>
      </c>
      <c r="B7649">
        <v>275.01705128028698</v>
      </c>
      <c r="C7649">
        <v>305.77301759953178</v>
      </c>
      <c r="D7649">
        <v>361.70873971574889</v>
      </c>
    </row>
    <row r="7650" spans="1:4" x14ac:dyDescent="0.2">
      <c r="A7650">
        <v>308.35950824371645</v>
      </c>
      <c r="B7650">
        <v>274.96072499999991</v>
      </c>
      <c r="C7650">
        <v>305.68803719775792</v>
      </c>
      <c r="D7650">
        <v>361.6979064191022</v>
      </c>
    </row>
    <row r="7651" spans="1:4" x14ac:dyDescent="0.2">
      <c r="A7651">
        <v>308.30282598625871</v>
      </c>
      <c r="B7651">
        <v>274.86190990129103</v>
      </c>
      <c r="C7651">
        <v>305.6880371977569</v>
      </c>
      <c r="D7651">
        <v>361.68660466205182</v>
      </c>
    </row>
    <row r="7652" spans="1:4" x14ac:dyDescent="0.2">
      <c r="A7652">
        <v>308.07910071753741</v>
      </c>
      <c r="B7652">
        <v>274.80551999999989</v>
      </c>
      <c r="C7652">
        <v>305.62638146818063</v>
      </c>
      <c r="D7652">
        <v>361.68604109416725</v>
      </c>
    </row>
    <row r="7653" spans="1:4" x14ac:dyDescent="0.2">
      <c r="A7653">
        <v>308.06927007647749</v>
      </c>
      <c r="B7653">
        <v>274.80072499999994</v>
      </c>
      <c r="C7653">
        <v>305.62186121850738</v>
      </c>
      <c r="D7653">
        <v>361.66604109416727</v>
      </c>
    </row>
    <row r="7654" spans="1:4" x14ac:dyDescent="0.2">
      <c r="A7654">
        <v>308.0387885809136</v>
      </c>
      <c r="B7654">
        <v>274.70626757371343</v>
      </c>
      <c r="C7654">
        <v>305.62110733300119</v>
      </c>
      <c r="D7654">
        <v>361.64118075904838</v>
      </c>
    </row>
    <row r="7655" spans="1:4" x14ac:dyDescent="0.2">
      <c r="A7655">
        <v>308.03753532171442</v>
      </c>
      <c r="B7655">
        <v>274.69988806361755</v>
      </c>
      <c r="C7655">
        <v>305.61321310918959</v>
      </c>
      <c r="D7655">
        <v>361.63873971574884</v>
      </c>
    </row>
    <row r="7656" spans="1:4" x14ac:dyDescent="0.2">
      <c r="A7656">
        <v>308.03136700091619</v>
      </c>
      <c r="B7656">
        <v>274.67705128028803</v>
      </c>
      <c r="C7656">
        <v>305.60803719775788</v>
      </c>
      <c r="D7656">
        <v>361.63873971574787</v>
      </c>
    </row>
    <row r="7657" spans="1:4" x14ac:dyDescent="0.2">
      <c r="A7657">
        <v>307.99302688916805</v>
      </c>
      <c r="B7657">
        <v>274.6495768930302</v>
      </c>
      <c r="C7657">
        <v>305.5274546390657</v>
      </c>
      <c r="D7657">
        <v>361.58790641910218</v>
      </c>
    </row>
    <row r="7658" spans="1:4" x14ac:dyDescent="0.2">
      <c r="A7658">
        <v>307.9427591778005</v>
      </c>
      <c r="B7658">
        <v>274.6240017760781</v>
      </c>
      <c r="C7658">
        <v>305.4134746259121</v>
      </c>
      <c r="D7658">
        <v>361.51604109416729</v>
      </c>
    </row>
    <row r="7659" spans="1:4" x14ac:dyDescent="0.2">
      <c r="A7659">
        <v>307.85393625691472</v>
      </c>
      <c r="B7659">
        <v>274.59548039927398</v>
      </c>
      <c r="C7659">
        <v>305.38767347203708</v>
      </c>
      <c r="D7659">
        <v>361.50873971574885</v>
      </c>
    </row>
    <row r="7660" spans="1:4" x14ac:dyDescent="0.2">
      <c r="A7660">
        <v>307.85347543798497</v>
      </c>
      <c r="B7660">
        <v>274.56551999999988</v>
      </c>
      <c r="C7660">
        <v>305.33303988838713</v>
      </c>
      <c r="D7660">
        <v>361.43873971574891</v>
      </c>
    </row>
    <row r="7661" spans="1:4" x14ac:dyDescent="0.2">
      <c r="A7661">
        <v>307.8472938191972</v>
      </c>
      <c r="B7661">
        <v>274.44028684922961</v>
      </c>
      <c r="C7661">
        <v>305.2351253407374</v>
      </c>
      <c r="D7661">
        <v>361.43790641910221</v>
      </c>
    </row>
    <row r="7662" spans="1:4" x14ac:dyDescent="0.2">
      <c r="A7662">
        <v>307.83082225987988</v>
      </c>
      <c r="B7662">
        <v>274.33748757820604</v>
      </c>
      <c r="C7662">
        <v>305.17670940010487</v>
      </c>
      <c r="D7662">
        <v>361.41670341951919</v>
      </c>
    </row>
    <row r="7663" spans="1:4" x14ac:dyDescent="0.2">
      <c r="A7663">
        <v>307.82355389465408</v>
      </c>
      <c r="B7663">
        <v>274.33562241437687</v>
      </c>
      <c r="C7663">
        <v>305.13117708093102</v>
      </c>
      <c r="D7663">
        <v>361.38118075904839</v>
      </c>
    </row>
    <row r="7664" spans="1:4" x14ac:dyDescent="0.2">
      <c r="A7664">
        <v>307.74082225987985</v>
      </c>
      <c r="B7664">
        <v>274.24844001602099</v>
      </c>
      <c r="C7664">
        <v>305.12404202562976</v>
      </c>
      <c r="D7664">
        <v>361.36604109416731</v>
      </c>
    </row>
    <row r="7665" spans="1:4" x14ac:dyDescent="0.2">
      <c r="A7665">
        <v>307.62477365494283</v>
      </c>
      <c r="B7665">
        <v>274.11427322134796</v>
      </c>
      <c r="C7665">
        <v>305.10394050049433</v>
      </c>
      <c r="D7665">
        <v>361.362923066169</v>
      </c>
    </row>
    <row r="7666" spans="1:4" x14ac:dyDescent="0.2">
      <c r="A7666">
        <v>307.60922114920658</v>
      </c>
      <c r="B7666">
        <v>274.11072499999989</v>
      </c>
      <c r="C7666">
        <v>304.99117708093104</v>
      </c>
      <c r="D7666">
        <v>361.33790641910218</v>
      </c>
    </row>
    <row r="7667" spans="1:4" x14ac:dyDescent="0.2">
      <c r="A7667">
        <v>307.59347543798498</v>
      </c>
      <c r="B7667">
        <v>274.01572416116892</v>
      </c>
      <c r="C7667">
        <v>304.98439429045681</v>
      </c>
      <c r="D7667">
        <v>361.30604109416726</v>
      </c>
    </row>
    <row r="7668" spans="1:4" x14ac:dyDescent="0.2">
      <c r="A7668">
        <v>307.4622136798439</v>
      </c>
      <c r="B7668">
        <v>273.98551999999989</v>
      </c>
      <c r="C7668">
        <v>304.97702595902217</v>
      </c>
      <c r="D7668">
        <v>361.30118075904835</v>
      </c>
    </row>
    <row r="7669" spans="1:4" x14ac:dyDescent="0.2">
      <c r="A7669">
        <v>307.39910071753741</v>
      </c>
      <c r="B7669">
        <v>273.83562241437687</v>
      </c>
      <c r="C7669">
        <v>304.89177636857352</v>
      </c>
      <c r="D7669">
        <v>361.29670341951822</v>
      </c>
    </row>
    <row r="7670" spans="1:4" x14ac:dyDescent="0.2">
      <c r="A7670">
        <v>307.35311650183252</v>
      </c>
      <c r="B7670">
        <v>273.71619991092291</v>
      </c>
      <c r="C7670">
        <v>304.59670940010585</v>
      </c>
      <c r="D7670">
        <v>361.28292306616902</v>
      </c>
    </row>
    <row r="7671" spans="1:4" x14ac:dyDescent="0.2">
      <c r="A7671">
        <v>307.33347543798396</v>
      </c>
      <c r="B7671">
        <v>273.69844001602098</v>
      </c>
      <c r="C7671">
        <v>304.52689707378579</v>
      </c>
      <c r="D7671">
        <v>361.27118075904838</v>
      </c>
    </row>
    <row r="7672" spans="1:4" x14ac:dyDescent="0.2">
      <c r="A7672">
        <v>307.18477365494289</v>
      </c>
      <c r="B7672">
        <v>273.68400177607811</v>
      </c>
      <c r="C7672">
        <v>304.50525786830775</v>
      </c>
      <c r="D7672">
        <v>361.2511807590484</v>
      </c>
    </row>
    <row r="7673" spans="1:4" x14ac:dyDescent="0.2">
      <c r="A7673">
        <v>307.0972938191972</v>
      </c>
      <c r="B7673">
        <v>273.57562241437688</v>
      </c>
      <c r="C7673">
        <v>304.46085773515699</v>
      </c>
      <c r="D7673">
        <v>361.21873971574786</v>
      </c>
    </row>
    <row r="7674" spans="1:4" x14ac:dyDescent="0.2">
      <c r="A7674">
        <v>307.02275917780048</v>
      </c>
      <c r="B7674">
        <v>273.56989664494154</v>
      </c>
      <c r="C7674">
        <v>304.42073581594127</v>
      </c>
      <c r="D7674">
        <v>361.18790641910221</v>
      </c>
    </row>
    <row r="7675" spans="1:4" x14ac:dyDescent="0.2">
      <c r="A7675">
        <v>307.0010375</v>
      </c>
      <c r="B7675">
        <v>273.55242716042261</v>
      </c>
      <c r="C7675">
        <v>304.29404202562876</v>
      </c>
      <c r="D7675">
        <v>361.17670341951919</v>
      </c>
    </row>
    <row r="7676" spans="1:4" x14ac:dyDescent="0.2">
      <c r="A7676">
        <v>306.98488359521428</v>
      </c>
      <c r="B7676">
        <v>273.46572416116987</v>
      </c>
      <c r="C7676">
        <v>304.29173771899252</v>
      </c>
      <c r="D7676">
        <v>361.17604109416726</v>
      </c>
    </row>
    <row r="7677" spans="1:4" x14ac:dyDescent="0.2">
      <c r="A7677">
        <v>306.96753532171545</v>
      </c>
      <c r="B7677">
        <v>273.43540938685976</v>
      </c>
      <c r="C7677">
        <v>304.2726536258761</v>
      </c>
      <c r="D7677">
        <v>361.16292306616799</v>
      </c>
    </row>
    <row r="7678" spans="1:4" x14ac:dyDescent="0.2">
      <c r="A7678">
        <v>306.92002099708884</v>
      </c>
      <c r="B7678">
        <v>273.38685973752513</v>
      </c>
      <c r="C7678">
        <v>304.26211443896722</v>
      </c>
      <c r="D7678">
        <v>361.1211807590484</v>
      </c>
    </row>
    <row r="7679" spans="1:4" x14ac:dyDescent="0.2">
      <c r="A7679">
        <v>306.91729381919725</v>
      </c>
      <c r="B7679">
        <v>273.36190990129103</v>
      </c>
      <c r="C7679">
        <v>304.03724408541615</v>
      </c>
      <c r="D7679">
        <v>361.10873971574887</v>
      </c>
    </row>
    <row r="7680" spans="1:4" x14ac:dyDescent="0.2">
      <c r="A7680">
        <v>306.76103749999999</v>
      </c>
      <c r="B7680">
        <v>273.25306847655582</v>
      </c>
      <c r="C7680">
        <v>304.00173771899148</v>
      </c>
      <c r="D7680">
        <v>361.0967034195192</v>
      </c>
    </row>
    <row r="7681" spans="1:4" x14ac:dyDescent="0.2">
      <c r="A7681">
        <v>306.734852997335</v>
      </c>
      <c r="B7681">
        <v>273.17072499999989</v>
      </c>
      <c r="C7681">
        <v>303.98067739238508</v>
      </c>
      <c r="D7681">
        <v>361.0679064191022</v>
      </c>
    </row>
    <row r="7682" spans="1:4" x14ac:dyDescent="0.2">
      <c r="A7682">
        <v>306.70753532171545</v>
      </c>
      <c r="B7682">
        <v>273.01852535391612</v>
      </c>
      <c r="C7682">
        <v>303.95886718338738</v>
      </c>
      <c r="D7682">
        <v>361.05118075904835</v>
      </c>
    </row>
    <row r="7683" spans="1:4" x14ac:dyDescent="0.2">
      <c r="A7683">
        <v>306.69729381919723</v>
      </c>
      <c r="B7683">
        <v>272.94016634873532</v>
      </c>
      <c r="C7683">
        <v>303.94935761878151</v>
      </c>
      <c r="D7683">
        <v>361.02670341951915</v>
      </c>
    </row>
    <row r="7684" spans="1:4" x14ac:dyDescent="0.2">
      <c r="A7684">
        <v>306.6561107107791</v>
      </c>
      <c r="B7684">
        <v>272.78957689303019</v>
      </c>
      <c r="C7684">
        <v>303.9391041639231</v>
      </c>
      <c r="D7684">
        <v>361.02118075904838</v>
      </c>
    </row>
    <row r="7685" spans="1:4" x14ac:dyDescent="0.2">
      <c r="A7685">
        <v>306.6009726759014</v>
      </c>
      <c r="B7685">
        <v>272.77844001602102</v>
      </c>
      <c r="C7685">
        <v>303.88759859033638</v>
      </c>
      <c r="D7685">
        <v>360.97873971574887</v>
      </c>
    </row>
    <row r="7686" spans="1:4" x14ac:dyDescent="0.2">
      <c r="A7686">
        <v>306.56833428941235</v>
      </c>
      <c r="B7686">
        <v>272.58551999999986</v>
      </c>
      <c r="C7686">
        <v>303.80569138537709</v>
      </c>
      <c r="D7686">
        <v>360.9467034195182</v>
      </c>
    </row>
    <row r="7687" spans="1:4" x14ac:dyDescent="0.2">
      <c r="A7687">
        <v>306.52725308165418</v>
      </c>
      <c r="B7687">
        <v>272.5715952198575</v>
      </c>
      <c r="C7687">
        <v>303.67928805549218</v>
      </c>
      <c r="D7687">
        <v>360.94292306616899</v>
      </c>
    </row>
    <row r="7688" spans="1:4" x14ac:dyDescent="0.2">
      <c r="A7688">
        <v>306.50833428941235</v>
      </c>
      <c r="B7688">
        <v>272.55072499999994</v>
      </c>
      <c r="C7688">
        <v>303.65547364946889</v>
      </c>
      <c r="D7688">
        <v>360.932923066169</v>
      </c>
    </row>
    <row r="7689" spans="1:4" x14ac:dyDescent="0.2">
      <c r="A7689">
        <v>306.4614716318826</v>
      </c>
      <c r="B7689">
        <v>272.43940951581033</v>
      </c>
      <c r="C7689">
        <v>303.54935761878147</v>
      </c>
      <c r="D7689">
        <v>360.92873971574789</v>
      </c>
    </row>
    <row r="7690" spans="1:4" x14ac:dyDescent="0.2">
      <c r="A7690">
        <v>306.38905172279857</v>
      </c>
      <c r="B7690">
        <v>272.38844001602104</v>
      </c>
      <c r="C7690">
        <v>303.50174473641817</v>
      </c>
      <c r="D7690">
        <v>360.90790641910115</v>
      </c>
    </row>
    <row r="7691" spans="1:4" x14ac:dyDescent="0.2">
      <c r="A7691">
        <v>306.32910071753639</v>
      </c>
      <c r="B7691">
        <v>272.12844001602105</v>
      </c>
      <c r="C7691">
        <v>303.46085773515699</v>
      </c>
      <c r="D7691">
        <v>360.89604109416729</v>
      </c>
    </row>
    <row r="7692" spans="1:4" x14ac:dyDescent="0.2">
      <c r="A7692">
        <v>306.32711005552284</v>
      </c>
      <c r="B7692">
        <v>272.08072499999889</v>
      </c>
      <c r="C7692">
        <v>303.43935761878049</v>
      </c>
      <c r="D7692">
        <v>360.87292306616899</v>
      </c>
    </row>
    <row r="7693" spans="1:4" x14ac:dyDescent="0.2">
      <c r="A7693">
        <v>306.3209726759024</v>
      </c>
      <c r="B7693">
        <v>271.97045114920758</v>
      </c>
      <c r="C7693">
        <v>303.42047077272508</v>
      </c>
      <c r="D7693">
        <v>360.86604109416731</v>
      </c>
    </row>
    <row r="7694" spans="1:4" x14ac:dyDescent="0.2">
      <c r="A7694">
        <v>306.2122136798439</v>
      </c>
      <c r="B7694">
        <v>271.96427322134798</v>
      </c>
      <c r="C7694">
        <v>303.3530175995308</v>
      </c>
      <c r="D7694">
        <v>360.862923066169</v>
      </c>
    </row>
    <row r="7695" spans="1:4" x14ac:dyDescent="0.2">
      <c r="A7695">
        <v>306.18302688916805</v>
      </c>
      <c r="B7695">
        <v>271.90159521985851</v>
      </c>
      <c r="C7695">
        <v>303.24935761878146</v>
      </c>
      <c r="D7695">
        <v>360.83790641910218</v>
      </c>
    </row>
    <row r="7696" spans="1:4" x14ac:dyDescent="0.2">
      <c r="A7696">
        <v>306.1810375</v>
      </c>
      <c r="B7696">
        <v>271.83072499999889</v>
      </c>
      <c r="C7696">
        <v>303.20017240413642</v>
      </c>
      <c r="D7696">
        <v>360.82118075904839</v>
      </c>
    </row>
    <row r="7697" spans="1:4" x14ac:dyDescent="0.2">
      <c r="A7697">
        <v>306.12833428941235</v>
      </c>
      <c r="B7697">
        <v>271.82619991092287</v>
      </c>
      <c r="C7697">
        <v>303.06302223641819</v>
      </c>
      <c r="D7697">
        <v>360.7987397157479</v>
      </c>
    </row>
    <row r="7698" spans="1:4" x14ac:dyDescent="0.2">
      <c r="A7698">
        <v>306.12753532171541</v>
      </c>
      <c r="B7698">
        <v>271.73072499999989</v>
      </c>
      <c r="C7698">
        <v>303.036490046533</v>
      </c>
      <c r="D7698">
        <v>360.77670341951915</v>
      </c>
    </row>
    <row r="7699" spans="1:4" x14ac:dyDescent="0.2">
      <c r="A7699">
        <v>306.07950824371642</v>
      </c>
      <c r="B7699">
        <v>271.70540938686077</v>
      </c>
      <c r="C7699">
        <v>303.01211443896722</v>
      </c>
      <c r="D7699">
        <v>360.77292306616903</v>
      </c>
    </row>
    <row r="7700" spans="1:4" x14ac:dyDescent="0.2">
      <c r="A7700">
        <v>306.02614021301582</v>
      </c>
      <c r="B7700">
        <v>271.62445670372699</v>
      </c>
      <c r="C7700">
        <v>302.96935761878046</v>
      </c>
      <c r="D7700">
        <v>360.75604109416628</v>
      </c>
    </row>
    <row r="7701" spans="1:4" x14ac:dyDescent="0.2">
      <c r="A7701">
        <v>305.98422602987029</v>
      </c>
      <c r="B7701">
        <v>271.60400177607812</v>
      </c>
      <c r="C7701">
        <v>302.92953711785412</v>
      </c>
      <c r="D7701">
        <v>360.70790641910219</v>
      </c>
    </row>
    <row r="7702" spans="1:4" x14ac:dyDescent="0.2">
      <c r="A7702">
        <v>305.73318453836231</v>
      </c>
      <c r="B7702">
        <v>271.48685973752509</v>
      </c>
      <c r="C7702">
        <v>302.90372187851148</v>
      </c>
      <c r="D7702">
        <v>360.7066046620518</v>
      </c>
    </row>
    <row r="7703" spans="1:4" x14ac:dyDescent="0.2">
      <c r="A7703">
        <v>305.67604298014805</v>
      </c>
      <c r="B7703">
        <v>271.40844001602204</v>
      </c>
      <c r="C7703">
        <v>302.89940951581031</v>
      </c>
      <c r="D7703">
        <v>360.69660466205181</v>
      </c>
    </row>
    <row r="7704" spans="1:4" x14ac:dyDescent="0.2">
      <c r="A7704">
        <v>305.57820468059549</v>
      </c>
      <c r="B7704">
        <v>271.31957689303022</v>
      </c>
      <c r="C7704">
        <v>302.85182872971978</v>
      </c>
      <c r="D7704">
        <v>360.68670341951923</v>
      </c>
    </row>
    <row r="7705" spans="1:4" x14ac:dyDescent="0.2">
      <c r="A7705">
        <v>305.46282598625771</v>
      </c>
      <c r="B7705">
        <v>271.308440016021</v>
      </c>
      <c r="C7705">
        <v>302.84357242341531</v>
      </c>
      <c r="D7705">
        <v>360.66670341951919</v>
      </c>
    </row>
    <row r="7706" spans="1:4" x14ac:dyDescent="0.2">
      <c r="A7706">
        <v>305.44410006057626</v>
      </c>
      <c r="B7706">
        <v>271.29955086242353</v>
      </c>
      <c r="C7706">
        <v>302.78463439966458</v>
      </c>
      <c r="D7706">
        <v>360.64604109416729</v>
      </c>
    </row>
    <row r="7707" spans="1:4" x14ac:dyDescent="0.2">
      <c r="A7707">
        <v>305.43833428941235</v>
      </c>
      <c r="B7707">
        <v>271.27159521985851</v>
      </c>
      <c r="C7707">
        <v>302.781177080931</v>
      </c>
      <c r="D7707">
        <v>360.63873971574884</v>
      </c>
    </row>
    <row r="7708" spans="1:4" x14ac:dyDescent="0.2">
      <c r="A7708">
        <v>305.38033142032225</v>
      </c>
      <c r="B7708">
        <v>271.17989664494257</v>
      </c>
      <c r="C7708">
        <v>302.7654736494689</v>
      </c>
      <c r="D7708">
        <v>360.6211807590484</v>
      </c>
    </row>
    <row r="7709" spans="1:4" x14ac:dyDescent="0.2">
      <c r="A7709">
        <v>305.33833428941233</v>
      </c>
      <c r="B7709">
        <v>271.16016634873529</v>
      </c>
      <c r="C7709">
        <v>302.5757580495748</v>
      </c>
      <c r="D7709">
        <v>360.60790641910222</v>
      </c>
    </row>
    <row r="7710" spans="1:4" x14ac:dyDescent="0.2">
      <c r="A7710">
        <v>305.32410006057626</v>
      </c>
      <c r="B7710">
        <v>271.01190990129106</v>
      </c>
      <c r="C7710">
        <v>302.52186121850639</v>
      </c>
      <c r="D7710">
        <v>360.59604109416728</v>
      </c>
    </row>
    <row r="7711" spans="1:4" x14ac:dyDescent="0.2">
      <c r="A7711">
        <v>305.0030268891681</v>
      </c>
      <c r="B7711">
        <v>270.91572416116992</v>
      </c>
      <c r="C7711">
        <v>302.51210320156582</v>
      </c>
      <c r="D7711">
        <v>360.58292306616897</v>
      </c>
    </row>
    <row r="7712" spans="1:4" x14ac:dyDescent="0.2">
      <c r="A7712">
        <v>304.98711005552286</v>
      </c>
      <c r="B7712">
        <v>270.84989664494253</v>
      </c>
      <c r="C7712">
        <v>302.50096460529039</v>
      </c>
      <c r="D7712">
        <v>360.57604109416633</v>
      </c>
    </row>
    <row r="7713" spans="1:4" x14ac:dyDescent="0.2">
      <c r="A7713">
        <v>304.98082225987986</v>
      </c>
      <c r="B7713">
        <v>270.79852535391711</v>
      </c>
      <c r="C7713">
        <v>302.46569138537808</v>
      </c>
      <c r="D7713">
        <v>360.55790641910215</v>
      </c>
    </row>
    <row r="7714" spans="1:4" x14ac:dyDescent="0.2">
      <c r="A7714">
        <v>304.87349298014806</v>
      </c>
      <c r="B7714">
        <v>270.68619991092288</v>
      </c>
      <c r="C7714">
        <v>302.22910416392307</v>
      </c>
      <c r="D7714">
        <v>360.54292306616901</v>
      </c>
    </row>
    <row r="7715" spans="1:4" x14ac:dyDescent="0.2">
      <c r="A7715">
        <v>304.80833428941133</v>
      </c>
      <c r="B7715">
        <v>270.68242716042158</v>
      </c>
      <c r="C7715">
        <v>302.200857735157</v>
      </c>
      <c r="D7715">
        <v>360.53292306616902</v>
      </c>
    </row>
    <row r="7716" spans="1:4" x14ac:dyDescent="0.2">
      <c r="A7716">
        <v>304.78103749999997</v>
      </c>
      <c r="B7716">
        <v>270.67057807501101</v>
      </c>
      <c r="C7716">
        <v>302.17499375092962</v>
      </c>
      <c r="D7716">
        <v>360.51118075904839</v>
      </c>
    </row>
    <row r="7717" spans="1:4" x14ac:dyDescent="0.2">
      <c r="A7717">
        <v>304.67448931808207</v>
      </c>
      <c r="B7717">
        <v>270.64683945375396</v>
      </c>
      <c r="C7717">
        <v>302.15817457378478</v>
      </c>
      <c r="D7717">
        <v>360.50873971574885</v>
      </c>
    </row>
    <row r="7718" spans="1:4" x14ac:dyDescent="0.2">
      <c r="A7718">
        <v>304.67033142032221</v>
      </c>
      <c r="B7718">
        <v>270.59844001602102</v>
      </c>
      <c r="C7718">
        <v>302.05394050049432</v>
      </c>
      <c r="D7718">
        <v>360.5079064191022</v>
      </c>
    </row>
    <row r="7719" spans="1:4" x14ac:dyDescent="0.2">
      <c r="A7719">
        <v>304.65614021301582</v>
      </c>
      <c r="B7719">
        <v>270.56179914419602</v>
      </c>
      <c r="C7719">
        <v>302.03875778299539</v>
      </c>
      <c r="D7719">
        <v>360.50670341951917</v>
      </c>
    </row>
    <row r="7720" spans="1:4" x14ac:dyDescent="0.2">
      <c r="A7720">
        <v>304.63820468059646</v>
      </c>
      <c r="B7720">
        <v>270.45955086242253</v>
      </c>
      <c r="C7720">
        <v>302.02065820002178</v>
      </c>
      <c r="D7720">
        <v>360.48790641910222</v>
      </c>
    </row>
    <row r="7721" spans="1:4" x14ac:dyDescent="0.2">
      <c r="A7721">
        <v>304.47642621837929</v>
      </c>
      <c r="B7721">
        <v>270.3662675737134</v>
      </c>
      <c r="C7721">
        <v>301.99357242341534</v>
      </c>
      <c r="D7721">
        <v>360.48670341951919</v>
      </c>
    </row>
    <row r="7722" spans="1:4" x14ac:dyDescent="0.2">
      <c r="A7722">
        <v>304.43477365494289</v>
      </c>
      <c r="B7722">
        <v>270.31989664494154</v>
      </c>
      <c r="C7722">
        <v>301.94928805549222</v>
      </c>
      <c r="D7722">
        <v>360.47118075904842</v>
      </c>
    </row>
    <row r="7723" spans="1:4" x14ac:dyDescent="0.2">
      <c r="A7723">
        <v>304.43086076737768</v>
      </c>
      <c r="B7723">
        <v>270.25057807501099</v>
      </c>
      <c r="C7723">
        <v>301.81372187851144</v>
      </c>
      <c r="D7723">
        <v>360.44118075904839</v>
      </c>
    </row>
    <row r="7724" spans="1:4" x14ac:dyDescent="0.2">
      <c r="A7724">
        <v>304.4025339899228</v>
      </c>
      <c r="B7724">
        <v>270.23186121850739</v>
      </c>
      <c r="C7724">
        <v>301.62512534073738</v>
      </c>
      <c r="D7724">
        <v>360.43118075904738</v>
      </c>
    </row>
    <row r="7725" spans="1:4" x14ac:dyDescent="0.2">
      <c r="A7725">
        <v>304.33282598625874</v>
      </c>
      <c r="B7725">
        <v>270.15490353957364</v>
      </c>
      <c r="C7725">
        <v>301.6176734720371</v>
      </c>
      <c r="D7725">
        <v>360.42604109416726</v>
      </c>
    </row>
    <row r="7726" spans="1:4" x14ac:dyDescent="0.2">
      <c r="A7726">
        <v>304.29282598625866</v>
      </c>
      <c r="B7726">
        <v>270.14705128028697</v>
      </c>
      <c r="C7726">
        <v>301.61563285834916</v>
      </c>
      <c r="D7726">
        <v>360.41670341951919</v>
      </c>
    </row>
    <row r="7727" spans="1:4" x14ac:dyDescent="0.2">
      <c r="A7727">
        <v>304.24980457914734</v>
      </c>
      <c r="B7727">
        <v>270.1007249999999</v>
      </c>
      <c r="C7727">
        <v>301.5911073330002</v>
      </c>
      <c r="D7727">
        <v>360.41670341951919</v>
      </c>
    </row>
    <row r="7728" spans="1:4" x14ac:dyDescent="0.2">
      <c r="A7728">
        <v>304.11410006057628</v>
      </c>
      <c r="B7728">
        <v>270.07572416116892</v>
      </c>
      <c r="C7728">
        <v>301.58569138537808</v>
      </c>
      <c r="D7728">
        <v>360.41622322480771</v>
      </c>
    </row>
    <row r="7729" spans="1:4" x14ac:dyDescent="0.2">
      <c r="A7729">
        <v>304.06097267590241</v>
      </c>
      <c r="B7729">
        <v>270.06045114920659</v>
      </c>
      <c r="C7729">
        <v>301.54265362587512</v>
      </c>
      <c r="D7729">
        <v>360.40873971574791</v>
      </c>
    </row>
    <row r="7730" spans="1:4" x14ac:dyDescent="0.2">
      <c r="A7730">
        <v>303.97753532171544</v>
      </c>
      <c r="B7730">
        <v>270.02072499999889</v>
      </c>
      <c r="C7730">
        <v>301.33638146818055</v>
      </c>
      <c r="D7730">
        <v>360.40670341951818</v>
      </c>
    </row>
    <row r="7731" spans="1:4" x14ac:dyDescent="0.2">
      <c r="A7731">
        <v>303.91382310201129</v>
      </c>
      <c r="B7731">
        <v>270.01072499999987</v>
      </c>
      <c r="C7731">
        <v>301.31952586139829</v>
      </c>
      <c r="D7731">
        <v>360.38660466205181</v>
      </c>
    </row>
    <row r="7732" spans="1:4" x14ac:dyDescent="0.2">
      <c r="A7732">
        <v>303.82033142032225</v>
      </c>
      <c r="B7732">
        <v>269.90551999999889</v>
      </c>
      <c r="C7732">
        <v>301.17347462591312</v>
      </c>
      <c r="D7732">
        <v>360.3860410941673</v>
      </c>
    </row>
    <row r="7733" spans="1:4" x14ac:dyDescent="0.2">
      <c r="A7733">
        <v>303.75800693512224</v>
      </c>
      <c r="B7733">
        <v>269.88957689303021</v>
      </c>
      <c r="C7733">
        <v>301.12508863483674</v>
      </c>
      <c r="D7733">
        <v>360.38118075904839</v>
      </c>
    </row>
    <row r="7734" spans="1:4" x14ac:dyDescent="0.2">
      <c r="A7734">
        <v>303.64751671324058</v>
      </c>
      <c r="B7734">
        <v>269.88242716042259</v>
      </c>
      <c r="C7734">
        <v>301.05624113358459</v>
      </c>
      <c r="D7734">
        <v>360.37604109416628</v>
      </c>
    </row>
    <row r="7735" spans="1:4" x14ac:dyDescent="0.2">
      <c r="A7735">
        <v>303.58729381919721</v>
      </c>
      <c r="B7735">
        <v>269.87619991092294</v>
      </c>
      <c r="C7735">
        <v>301.0472440854162</v>
      </c>
      <c r="D7735">
        <v>360.34790641910223</v>
      </c>
    </row>
    <row r="7736" spans="1:4" x14ac:dyDescent="0.2">
      <c r="A7736">
        <v>303.44382310201132</v>
      </c>
      <c r="B7736">
        <v>269.8568597375251</v>
      </c>
      <c r="C7736">
        <v>301.02540590046198</v>
      </c>
      <c r="D7736">
        <v>360.3467034195192</v>
      </c>
    </row>
    <row r="7737" spans="1:4" x14ac:dyDescent="0.2">
      <c r="A7737">
        <v>303.3731165018325</v>
      </c>
      <c r="B7737">
        <v>269.7456224143769</v>
      </c>
      <c r="C7737">
        <v>300.99875778299537</v>
      </c>
      <c r="D7737">
        <v>360.33292306616795</v>
      </c>
    </row>
    <row r="7738" spans="1:4" x14ac:dyDescent="0.2">
      <c r="A7738">
        <v>303.37302688916805</v>
      </c>
      <c r="B7738">
        <v>269.68870405479333</v>
      </c>
      <c r="C7738">
        <v>300.97767347203711</v>
      </c>
      <c r="D7738">
        <v>360.282923066168</v>
      </c>
    </row>
    <row r="7739" spans="1:4" x14ac:dyDescent="0.2">
      <c r="A7739">
        <v>303.34410006057624</v>
      </c>
      <c r="B7739">
        <v>269.64989664494254</v>
      </c>
      <c r="C7739">
        <v>300.97179914419496</v>
      </c>
      <c r="D7739">
        <v>360.27790641910218</v>
      </c>
    </row>
    <row r="7740" spans="1:4" x14ac:dyDescent="0.2">
      <c r="A7740">
        <v>303.11833428941236</v>
      </c>
      <c r="B7740">
        <v>269.6495768930302</v>
      </c>
      <c r="C7740">
        <v>300.95895097203606</v>
      </c>
      <c r="D7740">
        <v>360.26670341951916</v>
      </c>
    </row>
    <row r="7741" spans="1:4" x14ac:dyDescent="0.2">
      <c r="A7741">
        <v>303.01253398992378</v>
      </c>
      <c r="B7741">
        <v>269.55916777398659</v>
      </c>
      <c r="C7741">
        <v>300.8202868492296</v>
      </c>
      <c r="D7741">
        <v>360.24873971574885</v>
      </c>
    </row>
    <row r="7742" spans="1:4" x14ac:dyDescent="0.2">
      <c r="A7742">
        <v>302.96751671324057</v>
      </c>
      <c r="B7742">
        <v>269.52151469458391</v>
      </c>
      <c r="C7742">
        <v>300.75210320156577</v>
      </c>
      <c r="D7742">
        <v>360.23873971574784</v>
      </c>
    </row>
    <row r="7743" spans="1:4" x14ac:dyDescent="0.2">
      <c r="A7743">
        <v>302.88833428941234</v>
      </c>
      <c r="B7743">
        <v>269.50989664494256</v>
      </c>
      <c r="C7743">
        <v>300.69502919865459</v>
      </c>
      <c r="D7743">
        <v>360.21604109416728</v>
      </c>
    </row>
    <row r="7744" spans="1:4" x14ac:dyDescent="0.2">
      <c r="A7744">
        <v>302.80089979841534</v>
      </c>
      <c r="B7744">
        <v>269.29028684922957</v>
      </c>
      <c r="C7744">
        <v>300.67803719775793</v>
      </c>
      <c r="D7744">
        <v>360.17604109416726</v>
      </c>
    </row>
    <row r="7745" spans="1:4" x14ac:dyDescent="0.2">
      <c r="A7745">
        <v>302.71033142032223</v>
      </c>
      <c r="B7745">
        <v>269.25572416116893</v>
      </c>
      <c r="C7745">
        <v>300.62817457378475</v>
      </c>
      <c r="D7745">
        <v>360.16873971574887</v>
      </c>
    </row>
    <row r="7746" spans="1:4" x14ac:dyDescent="0.2">
      <c r="A7746">
        <v>302.64477365494281</v>
      </c>
      <c r="B7746">
        <v>269.20957689302924</v>
      </c>
      <c r="C7746">
        <v>300.59662972738562</v>
      </c>
      <c r="D7746">
        <v>360.15604109416728</v>
      </c>
    </row>
    <row r="7747" spans="1:4" x14ac:dyDescent="0.2">
      <c r="A7747">
        <v>302.5972938191972</v>
      </c>
      <c r="B7747">
        <v>269.10988806361757</v>
      </c>
      <c r="C7747">
        <v>300.55244362636006</v>
      </c>
      <c r="D7747">
        <v>360.12873971574788</v>
      </c>
    </row>
    <row r="7748" spans="1:4" x14ac:dyDescent="0.2">
      <c r="A7748">
        <v>302.58382310201131</v>
      </c>
      <c r="B7748">
        <v>269.06072499999993</v>
      </c>
      <c r="C7748">
        <v>300.4952197789317</v>
      </c>
      <c r="D7748">
        <v>360.12292306616899</v>
      </c>
    </row>
    <row r="7749" spans="1:4" x14ac:dyDescent="0.2">
      <c r="A7749">
        <v>302.53950824371645</v>
      </c>
      <c r="B7749">
        <v>269.01427322134703</v>
      </c>
      <c r="C7749">
        <v>300.47724408541615</v>
      </c>
      <c r="D7749">
        <v>360.10873971574887</v>
      </c>
    </row>
    <row r="7750" spans="1:4" x14ac:dyDescent="0.2">
      <c r="A7750">
        <v>302.50410006057626</v>
      </c>
      <c r="B7750">
        <v>268.95072499999992</v>
      </c>
      <c r="C7750">
        <v>300.40067739238515</v>
      </c>
      <c r="D7750">
        <v>360.09604109416728</v>
      </c>
    </row>
    <row r="7751" spans="1:4" x14ac:dyDescent="0.2">
      <c r="A7751">
        <v>302.44950824371642</v>
      </c>
      <c r="B7751">
        <v>268.95072499999992</v>
      </c>
      <c r="C7751">
        <v>300.33575804957479</v>
      </c>
      <c r="D7751">
        <v>360.07118075904839</v>
      </c>
    </row>
    <row r="7752" spans="1:4" x14ac:dyDescent="0.2">
      <c r="A7752">
        <v>302.31097267590241</v>
      </c>
      <c r="B7752">
        <v>268.92683945375393</v>
      </c>
      <c r="C7752">
        <v>300.31575804957379</v>
      </c>
      <c r="D7752">
        <v>360.07118075904839</v>
      </c>
    </row>
    <row r="7753" spans="1:4" x14ac:dyDescent="0.2">
      <c r="A7753">
        <v>302.29382310201032</v>
      </c>
      <c r="B7753">
        <v>268.88957689303021</v>
      </c>
      <c r="C7753">
        <v>300.27028684922959</v>
      </c>
      <c r="D7753">
        <v>360.0679064191022</v>
      </c>
    </row>
    <row r="7754" spans="1:4" x14ac:dyDescent="0.2">
      <c r="A7754">
        <v>302.25753532171541</v>
      </c>
      <c r="B7754">
        <v>268.86427322134796</v>
      </c>
      <c r="C7754">
        <v>300.21322921986189</v>
      </c>
      <c r="D7754">
        <v>360.05790641910215</v>
      </c>
    </row>
    <row r="7755" spans="1:4" x14ac:dyDescent="0.2">
      <c r="A7755">
        <v>302.19485299733401</v>
      </c>
      <c r="B7755">
        <v>268.77159619819008</v>
      </c>
      <c r="C7755">
        <v>300.20148665432623</v>
      </c>
      <c r="D7755">
        <v>360.05604109416629</v>
      </c>
    </row>
    <row r="7756" spans="1:4" x14ac:dyDescent="0.2">
      <c r="A7756">
        <v>302.10103749999899</v>
      </c>
      <c r="B7756">
        <v>268.70072499999992</v>
      </c>
      <c r="C7756">
        <v>300.17265362587608</v>
      </c>
      <c r="D7756">
        <v>360.04292306616901</v>
      </c>
    </row>
    <row r="7757" spans="1:4" x14ac:dyDescent="0.2">
      <c r="A7757">
        <v>302.06002099708979</v>
      </c>
      <c r="B7757">
        <v>268.67551999999887</v>
      </c>
      <c r="C7757">
        <v>300.15110733300116</v>
      </c>
      <c r="D7757">
        <v>360.0367034195192</v>
      </c>
    </row>
    <row r="7758" spans="1:4" x14ac:dyDescent="0.2">
      <c r="A7758">
        <v>301.99711005552382</v>
      </c>
      <c r="B7758">
        <v>268.65844001602102</v>
      </c>
      <c r="C7758">
        <v>300.12404202562976</v>
      </c>
      <c r="D7758">
        <v>360.02873971574888</v>
      </c>
    </row>
    <row r="7759" spans="1:4" x14ac:dyDescent="0.2">
      <c r="A7759">
        <v>301.87097267590235</v>
      </c>
      <c r="B7759">
        <v>268.6315146945829</v>
      </c>
      <c r="C7759">
        <v>300.04394050049331</v>
      </c>
      <c r="D7759">
        <v>360.01873971574889</v>
      </c>
    </row>
    <row r="7760" spans="1:4" x14ac:dyDescent="0.2">
      <c r="A7760">
        <v>301.85910071753739</v>
      </c>
      <c r="B7760">
        <v>268.6061999109229</v>
      </c>
      <c r="C7760">
        <v>299.9756913853771</v>
      </c>
      <c r="D7760">
        <v>360.00670341951917</v>
      </c>
    </row>
    <row r="7761" spans="1:4" x14ac:dyDescent="0.2">
      <c r="A7761">
        <v>301.8301809169223</v>
      </c>
      <c r="B7761">
        <v>268.59016634873529</v>
      </c>
      <c r="C7761">
        <v>299.95569138537809</v>
      </c>
      <c r="D7761">
        <v>360.00292306616899</v>
      </c>
    </row>
    <row r="7762" spans="1:4" x14ac:dyDescent="0.2">
      <c r="A7762">
        <v>301.74410006057627</v>
      </c>
      <c r="B7762">
        <v>268.58540938686076</v>
      </c>
      <c r="C7762">
        <v>299.94811420776301</v>
      </c>
      <c r="D7762">
        <v>359.98118075904841</v>
      </c>
    </row>
    <row r="7763" spans="1:4" x14ac:dyDescent="0.2">
      <c r="A7763">
        <v>301.69977362723534</v>
      </c>
      <c r="B7763">
        <v>268.56989664494256</v>
      </c>
      <c r="C7763">
        <v>299.9471334252068</v>
      </c>
      <c r="D7763">
        <v>359.96118075904741</v>
      </c>
    </row>
    <row r="7764" spans="1:4" x14ac:dyDescent="0.2">
      <c r="A7764">
        <v>301.64878858091362</v>
      </c>
      <c r="B7764">
        <v>268.56159521985853</v>
      </c>
      <c r="C7764">
        <v>299.91895097203707</v>
      </c>
      <c r="D7764">
        <v>359.95118075904838</v>
      </c>
    </row>
    <row r="7765" spans="1:4" x14ac:dyDescent="0.2">
      <c r="A7765">
        <v>301.61382310201128</v>
      </c>
      <c r="B7765">
        <v>268.53989664494259</v>
      </c>
      <c r="C7765">
        <v>299.90952586139923</v>
      </c>
      <c r="D7765">
        <v>359.94604109416628</v>
      </c>
    </row>
    <row r="7766" spans="1:4" x14ac:dyDescent="0.2">
      <c r="A7766">
        <v>301.58927007647651</v>
      </c>
      <c r="B7766">
        <v>268.48400177607812</v>
      </c>
      <c r="C7766">
        <v>299.90210320156581</v>
      </c>
      <c r="D7766">
        <v>359.90790641910218</v>
      </c>
    </row>
    <row r="7767" spans="1:4" x14ac:dyDescent="0.2">
      <c r="A7767">
        <v>301.55833428941236</v>
      </c>
      <c r="B7767">
        <v>268.43957689303022</v>
      </c>
      <c r="C7767">
        <v>299.84696888537707</v>
      </c>
      <c r="D7767">
        <v>359.90604109416626</v>
      </c>
    </row>
    <row r="7768" spans="1:4" x14ac:dyDescent="0.2">
      <c r="A7768">
        <v>301.55477365494289</v>
      </c>
      <c r="B7768">
        <v>268.40551999999991</v>
      </c>
      <c r="C7768">
        <v>299.81303988838806</v>
      </c>
      <c r="D7768">
        <v>359.89292306616903</v>
      </c>
    </row>
    <row r="7769" spans="1:4" x14ac:dyDescent="0.2">
      <c r="A7769">
        <v>301.55477365494289</v>
      </c>
      <c r="B7769">
        <v>268.3701663487343</v>
      </c>
      <c r="C7769">
        <v>299.81110733300119</v>
      </c>
      <c r="D7769">
        <v>359.87670341951815</v>
      </c>
    </row>
    <row r="7770" spans="1:4" x14ac:dyDescent="0.2">
      <c r="A7770">
        <v>301.51711005552386</v>
      </c>
      <c r="B7770">
        <v>268.31392509762293</v>
      </c>
      <c r="C7770">
        <v>299.78875778299539</v>
      </c>
      <c r="D7770">
        <v>359.87292306616803</v>
      </c>
    </row>
    <row r="7771" spans="1:4" x14ac:dyDescent="0.2">
      <c r="A7771">
        <v>301.51382310201132</v>
      </c>
      <c r="B7771">
        <v>268.24551999999994</v>
      </c>
      <c r="C7771">
        <v>299.71174473641918</v>
      </c>
      <c r="D7771">
        <v>359.86118075904841</v>
      </c>
    </row>
    <row r="7772" spans="1:4" x14ac:dyDescent="0.2">
      <c r="A7772">
        <v>301.34477365494286</v>
      </c>
      <c r="B7772">
        <v>268.23427322134796</v>
      </c>
      <c r="C7772">
        <v>299.69935761878048</v>
      </c>
      <c r="D7772">
        <v>359.85670341951919</v>
      </c>
    </row>
    <row r="7773" spans="1:4" x14ac:dyDescent="0.2">
      <c r="A7773">
        <v>301.31095829854809</v>
      </c>
      <c r="B7773">
        <v>268.21844001602199</v>
      </c>
      <c r="C7773">
        <v>299.6621134146493</v>
      </c>
      <c r="D7773">
        <v>359.8467034195192</v>
      </c>
    </row>
    <row r="7774" spans="1:4" x14ac:dyDescent="0.2">
      <c r="A7774">
        <v>301.2741000605763</v>
      </c>
      <c r="B7774">
        <v>268.17626757371443</v>
      </c>
      <c r="C7774">
        <v>299.63542980493634</v>
      </c>
      <c r="D7774">
        <v>359.82118075904839</v>
      </c>
    </row>
    <row r="7775" spans="1:4" x14ac:dyDescent="0.2">
      <c r="A7775">
        <v>301.21833428941136</v>
      </c>
      <c r="B7775">
        <v>268.16957689303018</v>
      </c>
      <c r="C7775">
        <v>299.61803719775787</v>
      </c>
      <c r="D7775">
        <v>359.8179064191022</v>
      </c>
    </row>
    <row r="7776" spans="1:4" x14ac:dyDescent="0.2">
      <c r="A7776">
        <v>301.10477365494285</v>
      </c>
      <c r="B7776">
        <v>268.14685973752512</v>
      </c>
      <c r="C7776">
        <v>299.6154298049363</v>
      </c>
      <c r="D7776">
        <v>359.78873971574887</v>
      </c>
    </row>
    <row r="7777" spans="1:4" x14ac:dyDescent="0.2">
      <c r="A7777">
        <v>301.01910071753639</v>
      </c>
      <c r="B7777">
        <v>268.12619991092294</v>
      </c>
      <c r="C7777">
        <v>299.57817457378582</v>
      </c>
      <c r="D7777">
        <v>359.77873971574888</v>
      </c>
    </row>
    <row r="7778" spans="1:4" x14ac:dyDescent="0.2">
      <c r="A7778">
        <v>300.98282598625872</v>
      </c>
      <c r="B7778">
        <v>268.07683945375391</v>
      </c>
      <c r="C7778">
        <v>299.53875778299437</v>
      </c>
      <c r="D7778">
        <v>359.77873971574888</v>
      </c>
    </row>
    <row r="7779" spans="1:4" x14ac:dyDescent="0.2">
      <c r="A7779">
        <v>300.97753532171544</v>
      </c>
      <c r="B7779">
        <v>267.99955086242346</v>
      </c>
      <c r="C7779">
        <v>299.50211443896819</v>
      </c>
      <c r="D7779">
        <v>359.77118075904838</v>
      </c>
    </row>
    <row r="7780" spans="1:4" x14ac:dyDescent="0.2">
      <c r="A7780">
        <v>300.91820468059552</v>
      </c>
      <c r="B7780">
        <v>267.99427322134801</v>
      </c>
      <c r="C7780">
        <v>299.47575804957478</v>
      </c>
      <c r="D7780">
        <v>359.76622322480864</v>
      </c>
    </row>
    <row r="7781" spans="1:4" x14ac:dyDescent="0.2">
      <c r="A7781">
        <v>300.90097267590238</v>
      </c>
      <c r="B7781">
        <v>267.98016634873528</v>
      </c>
      <c r="C7781">
        <v>299.4681745737858</v>
      </c>
      <c r="D7781">
        <v>359.74670341951918</v>
      </c>
    </row>
    <row r="7782" spans="1:4" x14ac:dyDescent="0.2">
      <c r="A7782">
        <v>300.87103749999898</v>
      </c>
      <c r="B7782">
        <v>267.90572416116993</v>
      </c>
      <c r="C7782">
        <v>299.43886718338644</v>
      </c>
      <c r="D7782">
        <v>359.73790641910222</v>
      </c>
    </row>
    <row r="7783" spans="1:4" x14ac:dyDescent="0.2">
      <c r="A7783">
        <v>300.74302688916811</v>
      </c>
      <c r="B7783">
        <v>267.88683945375396</v>
      </c>
      <c r="C7783">
        <v>299.38696888537811</v>
      </c>
      <c r="D7783">
        <v>359.73670341951919</v>
      </c>
    </row>
    <row r="7784" spans="1:4" x14ac:dyDescent="0.2">
      <c r="A7784">
        <v>300.69922114920763</v>
      </c>
      <c r="B7784">
        <v>267.76683945375396</v>
      </c>
      <c r="C7784">
        <v>299.26767347203707</v>
      </c>
      <c r="D7784">
        <v>359.71670341951921</v>
      </c>
    </row>
    <row r="7785" spans="1:4" x14ac:dyDescent="0.2">
      <c r="A7785">
        <v>300.69282598625773</v>
      </c>
      <c r="B7785">
        <v>267.76572416116994</v>
      </c>
      <c r="C7785">
        <v>299.2350886348367</v>
      </c>
      <c r="D7785">
        <v>359.71118075904843</v>
      </c>
    </row>
    <row r="7786" spans="1:4" x14ac:dyDescent="0.2">
      <c r="A7786">
        <v>300.66379744700112</v>
      </c>
      <c r="B7786">
        <v>267.75306847655582</v>
      </c>
      <c r="C7786">
        <v>299.22607778020267</v>
      </c>
      <c r="D7786">
        <v>359.69292306616899</v>
      </c>
    </row>
    <row r="7787" spans="1:4" x14ac:dyDescent="0.2">
      <c r="A7787">
        <v>300.65833428941238</v>
      </c>
      <c r="B7787">
        <v>267.72072499999888</v>
      </c>
      <c r="C7787">
        <v>299.20547364946884</v>
      </c>
      <c r="D7787">
        <v>359.682923066169</v>
      </c>
    </row>
    <row r="7788" spans="1:4" x14ac:dyDescent="0.2">
      <c r="A7788">
        <v>300.60103750000002</v>
      </c>
      <c r="B7788">
        <v>267.71683945375395</v>
      </c>
      <c r="C7788">
        <v>299.1991041639231</v>
      </c>
      <c r="D7788">
        <v>359.67873971574789</v>
      </c>
    </row>
    <row r="7789" spans="1:4" x14ac:dyDescent="0.2">
      <c r="A7789">
        <v>300.55097267590241</v>
      </c>
      <c r="B7789">
        <v>267.6024271604216</v>
      </c>
      <c r="C7789">
        <v>299.19067739238511</v>
      </c>
      <c r="D7789">
        <v>359.64292306616903</v>
      </c>
    </row>
    <row r="7790" spans="1:4" x14ac:dyDescent="0.2">
      <c r="A7790">
        <v>300.54477365494284</v>
      </c>
      <c r="B7790">
        <v>267.58572416116988</v>
      </c>
      <c r="C7790">
        <v>299.18502919865563</v>
      </c>
      <c r="D7790">
        <v>359.64292306616801</v>
      </c>
    </row>
    <row r="7791" spans="1:4" x14ac:dyDescent="0.2">
      <c r="A7791">
        <v>300.50922114920758</v>
      </c>
      <c r="B7791">
        <v>267.5455199999999</v>
      </c>
      <c r="C7791">
        <v>299.09073581594026</v>
      </c>
      <c r="D7791">
        <v>359.63660466205181</v>
      </c>
    </row>
    <row r="7792" spans="1:4" x14ac:dyDescent="0.2">
      <c r="A7792">
        <v>300.5041000605753</v>
      </c>
      <c r="B7792">
        <v>267.448440016022</v>
      </c>
      <c r="C7792">
        <v>299.05638146817955</v>
      </c>
      <c r="D7792">
        <v>359.60622322480867</v>
      </c>
    </row>
    <row r="7793" spans="1:4" x14ac:dyDescent="0.2">
      <c r="A7793">
        <v>300.48355389465411</v>
      </c>
      <c r="B7793">
        <v>267.42940951580931</v>
      </c>
      <c r="C7793">
        <v>299.04374505519837</v>
      </c>
      <c r="D7793">
        <v>359.592923066168</v>
      </c>
    </row>
    <row r="7794" spans="1:4" x14ac:dyDescent="0.2">
      <c r="A7794">
        <v>300.44103749999999</v>
      </c>
      <c r="B7794">
        <v>267.41619479697908</v>
      </c>
      <c r="C7794">
        <v>298.95321310918962</v>
      </c>
      <c r="D7794">
        <v>359.58670341951921</v>
      </c>
    </row>
    <row r="7795" spans="1:4" x14ac:dyDescent="0.2">
      <c r="A7795">
        <v>300.40833428941238</v>
      </c>
      <c r="B7795">
        <v>267.40045114920758</v>
      </c>
      <c r="C7795">
        <v>298.93886718338644</v>
      </c>
      <c r="D7795">
        <v>359.56670341951923</v>
      </c>
    </row>
    <row r="7796" spans="1:4" x14ac:dyDescent="0.2">
      <c r="A7796">
        <v>300.27097267590239</v>
      </c>
      <c r="B7796">
        <v>267.39844001602199</v>
      </c>
      <c r="C7796">
        <v>298.93186121850641</v>
      </c>
      <c r="D7796">
        <v>359.56292306616899</v>
      </c>
    </row>
    <row r="7797" spans="1:4" x14ac:dyDescent="0.2">
      <c r="A7797">
        <v>300.25922114920758</v>
      </c>
      <c r="B7797">
        <v>267.30955086242346</v>
      </c>
      <c r="C7797">
        <v>298.88357242341533</v>
      </c>
      <c r="D7797">
        <v>359.53604109416727</v>
      </c>
    </row>
    <row r="7798" spans="1:4" x14ac:dyDescent="0.2">
      <c r="A7798">
        <v>300.2292211492076</v>
      </c>
      <c r="B7798">
        <v>267.30551999999886</v>
      </c>
      <c r="C7798">
        <v>298.86817457378578</v>
      </c>
      <c r="D7798">
        <v>359.53604109416727</v>
      </c>
    </row>
    <row r="7799" spans="1:4" x14ac:dyDescent="0.2">
      <c r="A7799">
        <v>300.22311650183252</v>
      </c>
      <c r="B7799">
        <v>267.17551999999989</v>
      </c>
      <c r="C7799">
        <v>298.85811420776201</v>
      </c>
      <c r="D7799">
        <v>359.52118075904838</v>
      </c>
    </row>
    <row r="7800" spans="1:4" x14ac:dyDescent="0.2">
      <c r="A7800">
        <v>300.11282598625871</v>
      </c>
      <c r="B7800">
        <v>267.17521977893171</v>
      </c>
      <c r="C7800">
        <v>298.85067739238508</v>
      </c>
      <c r="D7800">
        <v>359.49118075904738</v>
      </c>
    </row>
    <row r="7801" spans="1:4" x14ac:dyDescent="0.2">
      <c r="A7801">
        <v>300.10410006057629</v>
      </c>
      <c r="B7801">
        <v>267.13540938686077</v>
      </c>
      <c r="C7801">
        <v>298.83374505519839</v>
      </c>
      <c r="D7801">
        <v>359.47660466205082</v>
      </c>
    </row>
    <row r="7802" spans="1:4" x14ac:dyDescent="0.2">
      <c r="A7802">
        <v>300.06645843972279</v>
      </c>
      <c r="B7802">
        <v>267.12045114920755</v>
      </c>
      <c r="C7802">
        <v>298.80085773515697</v>
      </c>
      <c r="D7802">
        <v>359.46790641910223</v>
      </c>
    </row>
    <row r="7803" spans="1:4" x14ac:dyDescent="0.2">
      <c r="A7803">
        <v>300.02478332692124</v>
      </c>
      <c r="B7803">
        <v>267.11988806361762</v>
      </c>
      <c r="C7803">
        <v>298.76372187851251</v>
      </c>
      <c r="D7803">
        <v>359.4566046620518</v>
      </c>
    </row>
    <row r="7804" spans="1:4" x14ac:dyDescent="0.2">
      <c r="A7804">
        <v>300.01645843972381</v>
      </c>
      <c r="B7804">
        <v>267.11072499999989</v>
      </c>
      <c r="C7804">
        <v>298.7421144389682</v>
      </c>
      <c r="D7804">
        <v>359.44670341951922</v>
      </c>
    </row>
    <row r="7805" spans="1:4" x14ac:dyDescent="0.2">
      <c r="A7805">
        <v>299.93833428941235</v>
      </c>
      <c r="B7805">
        <v>267.10955086242348</v>
      </c>
      <c r="C7805">
        <v>298.73689707378577</v>
      </c>
      <c r="D7805">
        <v>359.43873971574891</v>
      </c>
    </row>
    <row r="7806" spans="1:4" x14ac:dyDescent="0.2">
      <c r="A7806">
        <v>299.88634744700113</v>
      </c>
      <c r="B7806">
        <v>266.9761999109229</v>
      </c>
      <c r="C7806">
        <v>298.62935761878151</v>
      </c>
      <c r="D7806">
        <v>359.39670341951916</v>
      </c>
    </row>
    <row r="7807" spans="1:4" x14ac:dyDescent="0.2">
      <c r="A7807">
        <v>299.86082225987985</v>
      </c>
      <c r="B7807">
        <v>266.76852535391612</v>
      </c>
      <c r="C7807">
        <v>298.57463439966358</v>
      </c>
      <c r="D7807">
        <v>359.35622322480867</v>
      </c>
    </row>
    <row r="7808" spans="1:4" x14ac:dyDescent="0.2">
      <c r="A7808">
        <v>299.74604298014708</v>
      </c>
      <c r="B7808">
        <v>266.6295768930292</v>
      </c>
      <c r="C7808">
        <v>298.56211443896717</v>
      </c>
      <c r="D7808">
        <v>359.31292306616899</v>
      </c>
    </row>
    <row r="7809" spans="1:4" x14ac:dyDescent="0.2">
      <c r="A7809">
        <v>299.7410375</v>
      </c>
      <c r="B7809">
        <v>266.61619479697907</v>
      </c>
      <c r="C7809">
        <v>298.5468597375251</v>
      </c>
      <c r="D7809">
        <v>359.27873971574888</v>
      </c>
    </row>
    <row r="7810" spans="1:4" x14ac:dyDescent="0.2">
      <c r="A7810">
        <v>299.5938231020113</v>
      </c>
      <c r="B7810">
        <v>266.6061999109229</v>
      </c>
      <c r="C7810">
        <v>298.34303988838809</v>
      </c>
      <c r="D7810">
        <v>359.24873971574885</v>
      </c>
    </row>
    <row r="7811" spans="1:4" x14ac:dyDescent="0.2">
      <c r="A7811">
        <v>299.59089979841536</v>
      </c>
      <c r="B7811">
        <v>266.56957689303022</v>
      </c>
      <c r="C7811">
        <v>298.27512534073736</v>
      </c>
      <c r="D7811">
        <v>359.2279064191012</v>
      </c>
    </row>
    <row r="7812" spans="1:4" x14ac:dyDescent="0.2">
      <c r="A7812">
        <v>299.50103749999897</v>
      </c>
      <c r="B7812">
        <v>266.53469567619618</v>
      </c>
      <c r="C7812">
        <v>298.21910416392205</v>
      </c>
      <c r="D7812">
        <v>359.22660466205082</v>
      </c>
    </row>
    <row r="7813" spans="1:4" x14ac:dyDescent="0.2">
      <c r="A7813">
        <v>299.39477365494281</v>
      </c>
      <c r="B7813">
        <v>266.50551999999891</v>
      </c>
      <c r="C7813">
        <v>298.11952586139824</v>
      </c>
      <c r="D7813">
        <v>359.21790641910121</v>
      </c>
    </row>
    <row r="7814" spans="1:4" x14ac:dyDescent="0.2">
      <c r="A7814">
        <v>299.3710375</v>
      </c>
      <c r="B7814">
        <v>266.48957689303023</v>
      </c>
      <c r="C7814">
        <v>298.11357242341535</v>
      </c>
      <c r="D7814">
        <v>359.21622322480766</v>
      </c>
    </row>
    <row r="7815" spans="1:4" x14ac:dyDescent="0.2">
      <c r="A7815">
        <v>299.35950824371548</v>
      </c>
      <c r="B7815">
        <v>266.46619991092291</v>
      </c>
      <c r="C7815">
        <v>298.10805724396369</v>
      </c>
      <c r="D7815">
        <v>359.21118075904843</v>
      </c>
    </row>
    <row r="7816" spans="1:4" x14ac:dyDescent="0.2">
      <c r="A7816">
        <v>299.34922114920658</v>
      </c>
      <c r="B7816">
        <v>266.43469567619616</v>
      </c>
      <c r="C7816">
        <v>298.09439429045682</v>
      </c>
      <c r="D7816">
        <v>359.15873971574888</v>
      </c>
    </row>
    <row r="7817" spans="1:4" x14ac:dyDescent="0.2">
      <c r="A7817">
        <v>299.34082225987885</v>
      </c>
      <c r="B7817">
        <v>266.41396348328408</v>
      </c>
      <c r="C7817">
        <v>298.06067739238512</v>
      </c>
      <c r="D7817">
        <v>359.15873971574888</v>
      </c>
    </row>
    <row r="7818" spans="1:4" x14ac:dyDescent="0.2">
      <c r="A7818">
        <v>299.3209726759024</v>
      </c>
      <c r="B7818">
        <v>266.32362592940069</v>
      </c>
      <c r="C7818">
        <v>298.01508863483673</v>
      </c>
      <c r="D7818">
        <v>359.1567034195192</v>
      </c>
    </row>
    <row r="7819" spans="1:4" x14ac:dyDescent="0.2">
      <c r="A7819">
        <v>299.13477365494282</v>
      </c>
      <c r="B7819">
        <v>266.267051280288</v>
      </c>
      <c r="C7819">
        <v>297.98502919865558</v>
      </c>
      <c r="D7819">
        <v>359.15118075904735</v>
      </c>
    </row>
    <row r="7820" spans="1:4" x14ac:dyDescent="0.2">
      <c r="A7820">
        <v>299.11614021301585</v>
      </c>
      <c r="B7820">
        <v>266.24242716042261</v>
      </c>
      <c r="C7820">
        <v>297.95322921986087</v>
      </c>
      <c r="D7820">
        <v>359.11604109416731</v>
      </c>
    </row>
    <row r="7821" spans="1:4" x14ac:dyDescent="0.2">
      <c r="A7821">
        <v>299.09753532171544</v>
      </c>
      <c r="B7821">
        <v>266.18670940010588</v>
      </c>
      <c r="C7821">
        <v>297.92767347203704</v>
      </c>
      <c r="D7821">
        <v>359.112923066169</v>
      </c>
    </row>
    <row r="7822" spans="1:4" x14ac:dyDescent="0.2">
      <c r="A7822">
        <v>298.91253398992382</v>
      </c>
      <c r="B7822">
        <v>266.15989664494259</v>
      </c>
      <c r="C7822">
        <v>297.89499375093055</v>
      </c>
      <c r="D7822">
        <v>359.11118075904841</v>
      </c>
    </row>
    <row r="7823" spans="1:4" x14ac:dyDescent="0.2">
      <c r="A7823">
        <v>298.89950824371647</v>
      </c>
      <c r="B7823">
        <v>266.12957689303022</v>
      </c>
      <c r="C7823">
        <v>297.86374505519842</v>
      </c>
      <c r="D7823">
        <v>359.09604109416728</v>
      </c>
    </row>
    <row r="7824" spans="1:4" x14ac:dyDescent="0.2">
      <c r="A7824">
        <v>298.8913670009162</v>
      </c>
      <c r="B7824">
        <v>266.08239291346052</v>
      </c>
      <c r="C7824">
        <v>297.84910416392205</v>
      </c>
      <c r="D7824">
        <v>359.08660466205083</v>
      </c>
    </row>
    <row r="7825" spans="1:4" x14ac:dyDescent="0.2">
      <c r="A7825">
        <v>298.84253398992382</v>
      </c>
      <c r="B7825">
        <v>266.06551999999988</v>
      </c>
      <c r="C7825">
        <v>297.82265362587611</v>
      </c>
      <c r="D7825">
        <v>359.0166046620518</v>
      </c>
    </row>
    <row r="7826" spans="1:4" x14ac:dyDescent="0.2">
      <c r="A7826">
        <v>298.74410006057531</v>
      </c>
      <c r="B7826">
        <v>265.8861999109219</v>
      </c>
      <c r="C7826">
        <v>297.81852535391704</v>
      </c>
      <c r="D7826">
        <v>358.99118075904738</v>
      </c>
    </row>
    <row r="7827" spans="1:4" x14ac:dyDescent="0.2">
      <c r="A7827">
        <v>298.71753532171545</v>
      </c>
      <c r="B7827">
        <v>265.84683945375394</v>
      </c>
      <c r="C7827">
        <v>297.7967094001059</v>
      </c>
      <c r="D7827">
        <v>358.95604109416729</v>
      </c>
    </row>
    <row r="7828" spans="1:4" x14ac:dyDescent="0.2">
      <c r="A7828">
        <v>298.70103749999902</v>
      </c>
      <c r="B7828">
        <v>265.81619991092288</v>
      </c>
      <c r="C7828">
        <v>297.77638146817958</v>
      </c>
      <c r="D7828">
        <v>358.93670341951821</v>
      </c>
    </row>
    <row r="7829" spans="1:4" x14ac:dyDescent="0.2">
      <c r="A7829">
        <v>298.66282598625867</v>
      </c>
      <c r="B7829">
        <v>265.81562241437587</v>
      </c>
      <c r="C7829">
        <v>297.74803719775787</v>
      </c>
      <c r="D7829">
        <v>358.90873971574791</v>
      </c>
    </row>
    <row r="7830" spans="1:4" x14ac:dyDescent="0.2">
      <c r="A7830">
        <v>298.60950824371645</v>
      </c>
      <c r="B7830">
        <v>265.73045114920757</v>
      </c>
      <c r="C7830">
        <v>297.69374505519738</v>
      </c>
      <c r="D7830">
        <v>358.90118075904837</v>
      </c>
    </row>
    <row r="7831" spans="1:4" x14ac:dyDescent="0.2">
      <c r="A7831">
        <v>298.60282598625872</v>
      </c>
      <c r="B7831">
        <v>265.56989664494154</v>
      </c>
      <c r="C7831">
        <v>297.68186121850641</v>
      </c>
      <c r="D7831">
        <v>358.8867034195182</v>
      </c>
    </row>
    <row r="7832" spans="1:4" x14ac:dyDescent="0.2">
      <c r="A7832">
        <v>298.60138625691371</v>
      </c>
      <c r="B7832">
        <v>265.37179914419499</v>
      </c>
      <c r="C7832">
        <v>297.64875778299438</v>
      </c>
      <c r="D7832">
        <v>358.88118075904839</v>
      </c>
    </row>
    <row r="7833" spans="1:4" x14ac:dyDescent="0.2">
      <c r="A7833">
        <v>298.58033142032224</v>
      </c>
      <c r="B7833">
        <v>265.32016634873531</v>
      </c>
      <c r="C7833">
        <v>297.54638146818058</v>
      </c>
      <c r="D7833">
        <v>358.86660466205183</v>
      </c>
    </row>
    <row r="7834" spans="1:4" x14ac:dyDescent="0.2">
      <c r="A7834">
        <v>298.57347543798397</v>
      </c>
      <c r="B7834">
        <v>265.1061999109229</v>
      </c>
      <c r="C7834">
        <v>297.53670940010591</v>
      </c>
      <c r="D7834">
        <v>358.86118075904841</v>
      </c>
    </row>
    <row r="7835" spans="1:4" x14ac:dyDescent="0.2">
      <c r="A7835">
        <v>298.55910071753738</v>
      </c>
      <c r="B7835">
        <v>265.0936259294017</v>
      </c>
      <c r="C7835">
        <v>297.5137450551984</v>
      </c>
      <c r="D7835">
        <v>358.84670341951818</v>
      </c>
    </row>
    <row r="7836" spans="1:4" x14ac:dyDescent="0.2">
      <c r="A7836">
        <v>298.51477365494281</v>
      </c>
      <c r="B7836">
        <v>265.00572416116893</v>
      </c>
      <c r="C7836">
        <v>297.43508863483567</v>
      </c>
      <c r="D7836">
        <v>358.8111807590484</v>
      </c>
    </row>
    <row r="7837" spans="1:4" x14ac:dyDescent="0.2">
      <c r="A7837">
        <v>298.27711005552385</v>
      </c>
      <c r="B7837">
        <v>265.00190990129107</v>
      </c>
      <c r="C7837">
        <v>297.3517763685735</v>
      </c>
      <c r="D7837">
        <v>358.802923066169</v>
      </c>
    </row>
    <row r="7838" spans="1:4" x14ac:dyDescent="0.2">
      <c r="A7838">
        <v>298.27302688916706</v>
      </c>
      <c r="B7838">
        <v>264.94572416116989</v>
      </c>
      <c r="C7838">
        <v>297.32875778299541</v>
      </c>
      <c r="D7838">
        <v>358.75660466205181</v>
      </c>
    </row>
    <row r="7839" spans="1:4" x14ac:dyDescent="0.2">
      <c r="A7839">
        <v>298.26103749999999</v>
      </c>
      <c r="B7839">
        <v>264.89242716042259</v>
      </c>
      <c r="C7839">
        <v>297.19542980493634</v>
      </c>
      <c r="D7839">
        <v>358.7511807590484</v>
      </c>
    </row>
    <row r="7840" spans="1:4" x14ac:dyDescent="0.2">
      <c r="A7840">
        <v>298.24347543798496</v>
      </c>
      <c r="B7840">
        <v>264.78155950091616</v>
      </c>
      <c r="C7840">
        <v>297.1240420256288</v>
      </c>
      <c r="D7840">
        <v>358.7267034195192</v>
      </c>
    </row>
    <row r="7841" spans="1:4" x14ac:dyDescent="0.2">
      <c r="A7841">
        <v>298.12082225987888</v>
      </c>
      <c r="B7841">
        <v>264.77619991092291</v>
      </c>
      <c r="C7841">
        <v>297.1132292198609</v>
      </c>
      <c r="D7841">
        <v>358.71118075904843</v>
      </c>
    </row>
    <row r="7842" spans="1:4" x14ac:dyDescent="0.2">
      <c r="A7842">
        <v>298.05645843972377</v>
      </c>
      <c r="B7842">
        <v>264.71551999999889</v>
      </c>
      <c r="C7842">
        <v>297.10953711785311</v>
      </c>
      <c r="D7842">
        <v>358.68873971574891</v>
      </c>
    </row>
    <row r="7843" spans="1:4" x14ac:dyDescent="0.2">
      <c r="A7843">
        <v>298.04773569028498</v>
      </c>
      <c r="B7843">
        <v>264.63551999999993</v>
      </c>
      <c r="C7843">
        <v>297.10499375092957</v>
      </c>
      <c r="D7843">
        <v>358.67873971574892</v>
      </c>
    </row>
    <row r="7844" spans="1:4" x14ac:dyDescent="0.2">
      <c r="A7844">
        <v>298.04477365494284</v>
      </c>
      <c r="B7844">
        <v>264.63242716042163</v>
      </c>
      <c r="C7844">
        <v>297.10173771899252</v>
      </c>
      <c r="D7844">
        <v>358.67622322480867</v>
      </c>
    </row>
    <row r="7845" spans="1:4" x14ac:dyDescent="0.2">
      <c r="A7845">
        <v>298.03477365494285</v>
      </c>
      <c r="B7845">
        <v>264.59551999999991</v>
      </c>
      <c r="C7845">
        <v>297.04463439966457</v>
      </c>
      <c r="D7845">
        <v>358.64118075904838</v>
      </c>
    </row>
    <row r="7846" spans="1:4" x14ac:dyDescent="0.2">
      <c r="A7846">
        <v>298.02950824371646</v>
      </c>
      <c r="B7846">
        <v>264.56619991092288</v>
      </c>
      <c r="C7846">
        <v>297.0226536258761</v>
      </c>
      <c r="D7846">
        <v>358.62873971574885</v>
      </c>
    </row>
    <row r="7847" spans="1:4" x14ac:dyDescent="0.2">
      <c r="A7847">
        <v>298.01034606683379</v>
      </c>
      <c r="B7847">
        <v>264.52844001602102</v>
      </c>
      <c r="C7847">
        <v>296.93110733300119</v>
      </c>
      <c r="D7847">
        <v>358.60118075904842</v>
      </c>
    </row>
    <row r="7848" spans="1:4" x14ac:dyDescent="0.2">
      <c r="A7848">
        <v>297.95136700091518</v>
      </c>
      <c r="B7848">
        <v>264.51572416116994</v>
      </c>
      <c r="C7848">
        <v>296.89521977893071</v>
      </c>
      <c r="D7848">
        <v>358.59873971574888</v>
      </c>
    </row>
    <row r="7849" spans="1:4" x14ac:dyDescent="0.2">
      <c r="A7849">
        <v>297.86910071753738</v>
      </c>
      <c r="B7849">
        <v>264.48572416116991</v>
      </c>
      <c r="C7849">
        <v>296.83696888537708</v>
      </c>
      <c r="D7849">
        <v>358.58873971574889</v>
      </c>
    </row>
    <row r="7850" spans="1:4" x14ac:dyDescent="0.2">
      <c r="A7850">
        <v>297.77922114920761</v>
      </c>
      <c r="B7850">
        <v>264.48572416116895</v>
      </c>
      <c r="C7850">
        <v>296.78547364946888</v>
      </c>
      <c r="D7850">
        <v>358.5687397157489</v>
      </c>
    </row>
    <row r="7851" spans="1:4" x14ac:dyDescent="0.2">
      <c r="A7851">
        <v>297.77596880269715</v>
      </c>
      <c r="B7851">
        <v>264.33551999999986</v>
      </c>
      <c r="C7851">
        <v>296.69540590046103</v>
      </c>
      <c r="D7851">
        <v>358.56660466205182</v>
      </c>
    </row>
    <row r="7852" spans="1:4" x14ac:dyDescent="0.2">
      <c r="A7852">
        <v>297.76355389465408</v>
      </c>
      <c r="B7852">
        <v>264.30551999999989</v>
      </c>
      <c r="C7852">
        <v>296.6168970737848</v>
      </c>
      <c r="D7852">
        <v>358.55670341951918</v>
      </c>
    </row>
    <row r="7853" spans="1:4" x14ac:dyDescent="0.2">
      <c r="A7853">
        <v>297.74711005552285</v>
      </c>
      <c r="B7853">
        <v>264.2495768930292</v>
      </c>
      <c r="C7853">
        <v>296.5850291986556</v>
      </c>
      <c r="D7853">
        <v>358.5379064191012</v>
      </c>
    </row>
    <row r="7854" spans="1:4" x14ac:dyDescent="0.2">
      <c r="A7854">
        <v>297.72977362723537</v>
      </c>
      <c r="B7854">
        <v>264.23619991092289</v>
      </c>
      <c r="C7854">
        <v>296.43935761878049</v>
      </c>
      <c r="D7854">
        <v>358.50292306616899</v>
      </c>
    </row>
    <row r="7855" spans="1:4" x14ac:dyDescent="0.2">
      <c r="A7855">
        <v>297.67410006057526</v>
      </c>
      <c r="B7855">
        <v>264.20683945375293</v>
      </c>
      <c r="C7855">
        <v>296.39910416392212</v>
      </c>
      <c r="D7855">
        <v>358.5011807590484</v>
      </c>
    </row>
    <row r="7856" spans="1:4" x14ac:dyDescent="0.2">
      <c r="A7856">
        <v>297.6692211492076</v>
      </c>
      <c r="B7856">
        <v>264.18988806361756</v>
      </c>
      <c r="C7856">
        <v>296.28953711785408</v>
      </c>
      <c r="D7856">
        <v>358.46604109416631</v>
      </c>
    </row>
    <row r="7857" spans="1:4" x14ac:dyDescent="0.2">
      <c r="A7857">
        <v>297.66910071753739</v>
      </c>
      <c r="B7857">
        <v>264.104273221347</v>
      </c>
      <c r="C7857">
        <v>296.24085773515702</v>
      </c>
      <c r="D7857">
        <v>358.45118075904838</v>
      </c>
    </row>
    <row r="7858" spans="1:4" x14ac:dyDescent="0.2">
      <c r="A7858">
        <v>297.66808537476879</v>
      </c>
      <c r="B7858">
        <v>264.10016634873529</v>
      </c>
      <c r="C7858">
        <v>296.2351253407374</v>
      </c>
      <c r="D7858">
        <v>358.45118075904838</v>
      </c>
    </row>
    <row r="7859" spans="1:4" x14ac:dyDescent="0.2">
      <c r="A7859">
        <v>297.63477365494282</v>
      </c>
      <c r="B7859">
        <v>264.03989664494156</v>
      </c>
      <c r="C7859">
        <v>296.23347462591312</v>
      </c>
      <c r="D7859">
        <v>358.43604109416725</v>
      </c>
    </row>
    <row r="7860" spans="1:4" x14ac:dyDescent="0.2">
      <c r="A7860">
        <v>297.58477365494286</v>
      </c>
      <c r="B7860">
        <v>264.00159619819107</v>
      </c>
      <c r="C7860">
        <v>296.21463439966459</v>
      </c>
      <c r="D7860">
        <v>358.38873971574884</v>
      </c>
    </row>
    <row r="7861" spans="1:4" x14ac:dyDescent="0.2">
      <c r="A7861">
        <v>297.55097267590241</v>
      </c>
      <c r="B7861">
        <v>263.95989664494255</v>
      </c>
      <c r="C7861">
        <v>296.18972664745513</v>
      </c>
      <c r="D7861">
        <v>358.38118075904839</v>
      </c>
    </row>
    <row r="7862" spans="1:4" x14ac:dyDescent="0.2">
      <c r="A7862">
        <v>297.51711005552386</v>
      </c>
      <c r="B7862">
        <v>263.88957689303021</v>
      </c>
      <c r="C7862">
        <v>296.15463439966459</v>
      </c>
      <c r="D7862">
        <v>358.37873971574885</v>
      </c>
    </row>
    <row r="7863" spans="1:4" x14ac:dyDescent="0.2">
      <c r="A7863">
        <v>297.46711005552385</v>
      </c>
      <c r="B7863">
        <v>263.78957689303019</v>
      </c>
      <c r="C7863">
        <v>296.14177636857448</v>
      </c>
      <c r="D7863">
        <v>358.33873971574889</v>
      </c>
    </row>
    <row r="7864" spans="1:4" x14ac:dyDescent="0.2">
      <c r="A7864">
        <v>297.43711005552387</v>
      </c>
      <c r="B7864">
        <v>263.75045114920658</v>
      </c>
      <c r="C7864">
        <v>296.13689707378478</v>
      </c>
      <c r="D7864">
        <v>358.32873971574787</v>
      </c>
    </row>
    <row r="7865" spans="1:4" x14ac:dyDescent="0.2">
      <c r="A7865">
        <v>297.42711005552388</v>
      </c>
      <c r="B7865">
        <v>263.69572416116989</v>
      </c>
      <c r="C7865">
        <v>296.12017240413644</v>
      </c>
      <c r="D7865">
        <v>358.31660466205182</v>
      </c>
    </row>
    <row r="7866" spans="1:4" x14ac:dyDescent="0.2">
      <c r="A7866">
        <v>297.41171164680304</v>
      </c>
      <c r="B7866">
        <v>263.65670940010591</v>
      </c>
      <c r="C7866">
        <v>296.0880371977579</v>
      </c>
      <c r="D7866">
        <v>358.29873971574892</v>
      </c>
    </row>
    <row r="7867" spans="1:4" x14ac:dyDescent="0.2">
      <c r="A7867">
        <v>297.40282598625868</v>
      </c>
      <c r="B7867">
        <v>263.57619991092287</v>
      </c>
      <c r="C7867">
        <v>296.08372187851245</v>
      </c>
      <c r="D7867">
        <v>358.28873971574887</v>
      </c>
    </row>
    <row r="7868" spans="1:4" x14ac:dyDescent="0.2">
      <c r="A7868">
        <v>297.3934929801481</v>
      </c>
      <c r="B7868">
        <v>263.54572416116991</v>
      </c>
      <c r="C7868">
        <v>295.91928805549219</v>
      </c>
      <c r="D7868">
        <v>358.28660466205179</v>
      </c>
    </row>
    <row r="7869" spans="1:4" x14ac:dyDescent="0.2">
      <c r="A7869">
        <v>297.38977362723534</v>
      </c>
      <c r="B7869">
        <v>263.52957689302917</v>
      </c>
      <c r="C7869">
        <v>295.86852535391608</v>
      </c>
      <c r="D7869">
        <v>358.27604109416728</v>
      </c>
    </row>
    <row r="7870" spans="1:4" x14ac:dyDescent="0.2">
      <c r="A7870">
        <v>297.34740731015836</v>
      </c>
      <c r="B7870">
        <v>263.49683945375398</v>
      </c>
      <c r="C7870">
        <v>295.8517377189915</v>
      </c>
      <c r="D7870">
        <v>358.26670341951916</v>
      </c>
    </row>
    <row r="7871" spans="1:4" x14ac:dyDescent="0.2">
      <c r="A7871">
        <v>297.3341000605763</v>
      </c>
      <c r="B7871">
        <v>263.48572416116991</v>
      </c>
      <c r="C7871">
        <v>295.82265362587509</v>
      </c>
      <c r="D7871">
        <v>358.2579064191022</v>
      </c>
    </row>
    <row r="7872" spans="1:4" x14ac:dyDescent="0.2">
      <c r="A7872">
        <v>297.21095829854812</v>
      </c>
      <c r="B7872">
        <v>263.47776445413712</v>
      </c>
      <c r="C7872">
        <v>295.79875778299538</v>
      </c>
      <c r="D7872">
        <v>358.25604109416628</v>
      </c>
    </row>
    <row r="7873" spans="1:4" x14ac:dyDescent="0.2">
      <c r="A7873">
        <v>297.17604298014805</v>
      </c>
      <c r="B7873">
        <v>263.458440016022</v>
      </c>
      <c r="C7873">
        <v>295.75935761878151</v>
      </c>
      <c r="D7873">
        <v>358.23604109416732</v>
      </c>
    </row>
    <row r="7874" spans="1:4" x14ac:dyDescent="0.2">
      <c r="A7874">
        <v>297.16711005552287</v>
      </c>
      <c r="B7874">
        <v>263.39619991092189</v>
      </c>
      <c r="C7874">
        <v>295.6991041639231</v>
      </c>
      <c r="D7874">
        <v>358.23604109416732</v>
      </c>
    </row>
    <row r="7875" spans="1:4" x14ac:dyDescent="0.2">
      <c r="A7875">
        <v>297.15922114920664</v>
      </c>
      <c r="B7875">
        <v>263.35469567619617</v>
      </c>
      <c r="C7875">
        <v>295.65357242341435</v>
      </c>
      <c r="D7875">
        <v>358.22790641910223</v>
      </c>
    </row>
    <row r="7876" spans="1:4" x14ac:dyDescent="0.2">
      <c r="A7876">
        <v>297.13275917780049</v>
      </c>
      <c r="B7876">
        <v>263.22045114920758</v>
      </c>
      <c r="C7876">
        <v>295.56952586139829</v>
      </c>
      <c r="D7876">
        <v>358.16660466205178</v>
      </c>
    </row>
    <row r="7877" spans="1:4" x14ac:dyDescent="0.2">
      <c r="A7877">
        <v>297.11477365494284</v>
      </c>
      <c r="B7877">
        <v>263.198440016022</v>
      </c>
      <c r="C7877">
        <v>295.5691041639231</v>
      </c>
      <c r="D7877">
        <v>358.15873971574888</v>
      </c>
    </row>
    <row r="7878" spans="1:4" x14ac:dyDescent="0.2">
      <c r="A7878">
        <v>296.99477365494181</v>
      </c>
      <c r="B7878">
        <v>263.17362592940168</v>
      </c>
      <c r="C7878">
        <v>295.45159521985852</v>
      </c>
      <c r="D7878">
        <v>358.1211807590484</v>
      </c>
    </row>
    <row r="7879" spans="1:4" x14ac:dyDescent="0.2">
      <c r="A7879">
        <v>296.911037499999</v>
      </c>
      <c r="B7879">
        <v>263.16989664494258</v>
      </c>
      <c r="C7879">
        <v>295.32661261850922</v>
      </c>
      <c r="D7879">
        <v>358.11118075904841</v>
      </c>
    </row>
    <row r="7880" spans="1:4" x14ac:dyDescent="0.2">
      <c r="A7880">
        <v>296.84347543798498</v>
      </c>
      <c r="B7880">
        <v>263.16957689302922</v>
      </c>
      <c r="C7880">
        <v>295.23817457378578</v>
      </c>
      <c r="D7880">
        <v>358.0787397157489</v>
      </c>
    </row>
    <row r="7881" spans="1:4" x14ac:dyDescent="0.2">
      <c r="A7881">
        <v>296.83103749999998</v>
      </c>
      <c r="B7881">
        <v>263.15989664494259</v>
      </c>
      <c r="C7881">
        <v>295.1814001628901</v>
      </c>
      <c r="D7881">
        <v>358.02790641910218</v>
      </c>
    </row>
    <row r="7882" spans="1:4" x14ac:dyDescent="0.2">
      <c r="A7882">
        <v>296.82950824371642</v>
      </c>
      <c r="B7882">
        <v>262.97562241437691</v>
      </c>
      <c r="C7882">
        <v>295.16404202562978</v>
      </c>
      <c r="D7882">
        <v>358.00604109416628</v>
      </c>
    </row>
    <row r="7883" spans="1:4" x14ac:dyDescent="0.2">
      <c r="A7883">
        <v>296.79103750000002</v>
      </c>
      <c r="B7883">
        <v>262.88670940010491</v>
      </c>
      <c r="C7883">
        <v>295.1618612185074</v>
      </c>
      <c r="D7883">
        <v>357.9566046620518</v>
      </c>
    </row>
    <row r="7884" spans="1:4" x14ac:dyDescent="0.2">
      <c r="A7884">
        <v>296.68282598625871</v>
      </c>
      <c r="B7884">
        <v>262.84683945375394</v>
      </c>
      <c r="C7884">
        <v>295.04085773515698</v>
      </c>
      <c r="D7884">
        <v>357.92790641910216</v>
      </c>
    </row>
    <row r="7885" spans="1:4" x14ac:dyDescent="0.2">
      <c r="A7885">
        <v>296.54711005552389</v>
      </c>
      <c r="B7885">
        <v>262.83619991092189</v>
      </c>
      <c r="C7885">
        <v>294.96928805549118</v>
      </c>
      <c r="D7885">
        <v>357.90292306616902</v>
      </c>
    </row>
    <row r="7886" spans="1:4" x14ac:dyDescent="0.2">
      <c r="A7886">
        <v>296.53103749999997</v>
      </c>
      <c r="B7886">
        <v>262.8239634832841</v>
      </c>
      <c r="C7886">
        <v>294.9521032015648</v>
      </c>
      <c r="D7886">
        <v>357.88660466205181</v>
      </c>
    </row>
    <row r="7887" spans="1:4" x14ac:dyDescent="0.2">
      <c r="A7887">
        <v>296.5010375</v>
      </c>
      <c r="B7887">
        <v>262.63957689303021</v>
      </c>
      <c r="C7887">
        <v>294.91713342520779</v>
      </c>
      <c r="D7887">
        <v>357.8779064191022</v>
      </c>
    </row>
    <row r="7888" spans="1:4" x14ac:dyDescent="0.2">
      <c r="A7888">
        <v>296.44711005552386</v>
      </c>
      <c r="B7888">
        <v>262.63683945375396</v>
      </c>
      <c r="C7888">
        <v>294.87028684922961</v>
      </c>
      <c r="D7888">
        <v>357.86292306616798</v>
      </c>
    </row>
    <row r="7889" spans="1:4" x14ac:dyDescent="0.2">
      <c r="A7889">
        <v>296.40711005552384</v>
      </c>
      <c r="B7889">
        <v>262.62619991092294</v>
      </c>
      <c r="C7889">
        <v>294.8551253407374</v>
      </c>
      <c r="D7889">
        <v>357.85622322480867</v>
      </c>
    </row>
    <row r="7890" spans="1:4" x14ac:dyDescent="0.2">
      <c r="A7890">
        <v>296.36082225987985</v>
      </c>
      <c r="B7890">
        <v>262.61844001602196</v>
      </c>
      <c r="C7890">
        <v>294.74935761878146</v>
      </c>
      <c r="D7890">
        <v>357.83118075904741</v>
      </c>
    </row>
    <row r="7891" spans="1:4" x14ac:dyDescent="0.2">
      <c r="A7891">
        <v>296.34478332692026</v>
      </c>
      <c r="B7891">
        <v>262.40540590046101</v>
      </c>
      <c r="C7891">
        <v>294.61972664745508</v>
      </c>
      <c r="D7891">
        <v>357.82604109416729</v>
      </c>
    </row>
    <row r="7892" spans="1:4" x14ac:dyDescent="0.2">
      <c r="A7892">
        <v>296.21800693512222</v>
      </c>
      <c r="B7892">
        <v>262.40239291345955</v>
      </c>
      <c r="C7892">
        <v>294.57347462591213</v>
      </c>
      <c r="D7892">
        <v>357.77660466205077</v>
      </c>
    </row>
    <row r="7893" spans="1:4" x14ac:dyDescent="0.2">
      <c r="A7893">
        <v>296.13711005552386</v>
      </c>
      <c r="B7893">
        <v>262.38619991092293</v>
      </c>
      <c r="C7893">
        <v>294.42392509762288</v>
      </c>
      <c r="D7893">
        <v>357.71670341951921</v>
      </c>
    </row>
    <row r="7894" spans="1:4" x14ac:dyDescent="0.2">
      <c r="A7894">
        <v>296.12138625691472</v>
      </c>
      <c r="B7894">
        <v>262.37619991092294</v>
      </c>
      <c r="C7894">
        <v>294.41547364946786</v>
      </c>
      <c r="D7894">
        <v>357.70873971574889</v>
      </c>
    </row>
    <row r="7895" spans="1:4" x14ac:dyDescent="0.2">
      <c r="A7895">
        <v>296.08478332692124</v>
      </c>
      <c r="B7895">
        <v>262.3361947969791</v>
      </c>
      <c r="C7895">
        <v>294.3856328583492</v>
      </c>
      <c r="D7895">
        <v>357.70873971574787</v>
      </c>
    </row>
    <row r="7896" spans="1:4" x14ac:dyDescent="0.2">
      <c r="A7896">
        <v>296.02711005552385</v>
      </c>
      <c r="B7896">
        <v>262.31683945375391</v>
      </c>
      <c r="C7896">
        <v>294.37067739238512</v>
      </c>
      <c r="D7896">
        <v>357.7062232248087</v>
      </c>
    </row>
    <row r="7897" spans="1:4" x14ac:dyDescent="0.2">
      <c r="A7897">
        <v>295.95980457914737</v>
      </c>
      <c r="B7897">
        <v>262.27619991092189</v>
      </c>
      <c r="C7897">
        <v>294.35702595902222</v>
      </c>
      <c r="D7897">
        <v>357.69292306616899</v>
      </c>
    </row>
    <row r="7898" spans="1:4" x14ac:dyDescent="0.2">
      <c r="A7898">
        <v>295.92478332692127</v>
      </c>
      <c r="B7898">
        <v>262.24540938686073</v>
      </c>
      <c r="C7898">
        <v>294.20638146817959</v>
      </c>
      <c r="D7898">
        <v>357.69118075904839</v>
      </c>
    </row>
    <row r="7899" spans="1:4" x14ac:dyDescent="0.2">
      <c r="A7899">
        <v>295.91136700091619</v>
      </c>
      <c r="B7899">
        <v>262.23575804957483</v>
      </c>
      <c r="C7899">
        <v>294.17302223641917</v>
      </c>
      <c r="D7899">
        <v>357.66292306616901</v>
      </c>
    </row>
    <row r="7900" spans="1:4" x14ac:dyDescent="0.2">
      <c r="A7900">
        <v>295.88477365494185</v>
      </c>
      <c r="B7900">
        <v>262.21989664494254</v>
      </c>
      <c r="C7900">
        <v>294.16638146818059</v>
      </c>
      <c r="D7900">
        <v>357.6611807590474</v>
      </c>
    </row>
    <row r="7901" spans="1:4" x14ac:dyDescent="0.2">
      <c r="A7901">
        <v>295.84033142032223</v>
      </c>
      <c r="B7901">
        <v>262.20619479697808</v>
      </c>
      <c r="C7901">
        <v>294.15117708093101</v>
      </c>
      <c r="D7901">
        <v>357.65873971574888</v>
      </c>
    </row>
    <row r="7902" spans="1:4" x14ac:dyDescent="0.2">
      <c r="A7902">
        <v>295.74614021301585</v>
      </c>
      <c r="B7902">
        <v>262.14239291346058</v>
      </c>
      <c r="C7902">
        <v>294.14404202562878</v>
      </c>
      <c r="D7902">
        <v>357.64790641910218</v>
      </c>
    </row>
    <row r="7903" spans="1:4" x14ac:dyDescent="0.2">
      <c r="A7903">
        <v>295.72753532171441</v>
      </c>
      <c r="B7903">
        <v>262.12159619819107</v>
      </c>
      <c r="C7903">
        <v>294.01096460529141</v>
      </c>
      <c r="D7903">
        <v>357.64118075904838</v>
      </c>
    </row>
    <row r="7904" spans="1:4" x14ac:dyDescent="0.2">
      <c r="A7904">
        <v>295.70253398992378</v>
      </c>
      <c r="B7904">
        <v>262.04045114920763</v>
      </c>
      <c r="C7904">
        <v>293.89067739238413</v>
      </c>
      <c r="D7904">
        <v>357.62660466205182</v>
      </c>
    </row>
    <row r="7905" spans="1:4" x14ac:dyDescent="0.2">
      <c r="A7905">
        <v>295.6813670009152</v>
      </c>
      <c r="B7905">
        <v>261.98239291346056</v>
      </c>
      <c r="C7905">
        <v>293.86724408541619</v>
      </c>
      <c r="D7905">
        <v>357.61604109416629</v>
      </c>
    </row>
    <row r="7906" spans="1:4" x14ac:dyDescent="0.2">
      <c r="A7906">
        <v>295.67711005552388</v>
      </c>
      <c r="B7906">
        <v>261.96540938685973</v>
      </c>
      <c r="C7906">
        <v>293.760857735157</v>
      </c>
      <c r="D7906">
        <v>357.60873971574887</v>
      </c>
    </row>
    <row r="7907" spans="1:4" x14ac:dyDescent="0.2">
      <c r="A7907">
        <v>295.62478332692126</v>
      </c>
      <c r="B7907">
        <v>261.87957689303022</v>
      </c>
      <c r="C7907">
        <v>293.63366596702161</v>
      </c>
      <c r="D7907">
        <v>357.59604109416631</v>
      </c>
    </row>
    <row r="7908" spans="1:4" x14ac:dyDescent="0.2">
      <c r="A7908">
        <v>295.61477365494284</v>
      </c>
      <c r="B7908">
        <v>261.87683945375397</v>
      </c>
      <c r="C7908">
        <v>293.60110733300121</v>
      </c>
      <c r="D7908">
        <v>357.58292306616897</v>
      </c>
    </row>
    <row r="7909" spans="1:4" x14ac:dyDescent="0.2">
      <c r="A7909">
        <v>295.6009726759014</v>
      </c>
      <c r="B7909">
        <v>261.87619991092294</v>
      </c>
      <c r="C7909">
        <v>293.51895097203607</v>
      </c>
      <c r="D7909">
        <v>357.57292306616898</v>
      </c>
    </row>
    <row r="7910" spans="1:4" x14ac:dyDescent="0.2">
      <c r="A7910">
        <v>295.55485299733499</v>
      </c>
      <c r="B7910">
        <v>261.86490353957362</v>
      </c>
      <c r="C7910">
        <v>293.42689707378582</v>
      </c>
      <c r="D7910">
        <v>357.57292306616898</v>
      </c>
    </row>
    <row r="7911" spans="1:4" x14ac:dyDescent="0.2">
      <c r="A7911">
        <v>295.5175353217154</v>
      </c>
      <c r="B7911">
        <v>261.84619991092291</v>
      </c>
      <c r="C7911">
        <v>293.40110733300116</v>
      </c>
      <c r="D7911">
        <v>357.57292306616898</v>
      </c>
    </row>
    <row r="7912" spans="1:4" x14ac:dyDescent="0.2">
      <c r="A7912">
        <v>295.49927007647648</v>
      </c>
      <c r="B7912">
        <v>261.77551999999889</v>
      </c>
      <c r="C7912">
        <v>293.31028684922859</v>
      </c>
      <c r="D7912">
        <v>357.5687397157489</v>
      </c>
    </row>
    <row r="7913" spans="1:4" x14ac:dyDescent="0.2">
      <c r="A7913">
        <v>295.397735690285</v>
      </c>
      <c r="B7913">
        <v>261.75619991092293</v>
      </c>
      <c r="C7913">
        <v>293.29177636857452</v>
      </c>
      <c r="D7913">
        <v>357.56292306616797</v>
      </c>
    </row>
    <row r="7914" spans="1:4" x14ac:dyDescent="0.2">
      <c r="A7914">
        <v>295.39488359521425</v>
      </c>
      <c r="B7914">
        <v>261.73957689303023</v>
      </c>
      <c r="C7914">
        <v>293.24435056746358</v>
      </c>
      <c r="D7914">
        <v>357.552923066169</v>
      </c>
    </row>
    <row r="7915" spans="1:4" x14ac:dyDescent="0.2">
      <c r="A7915">
        <v>295.3728259862587</v>
      </c>
      <c r="B7915">
        <v>261.68239291346055</v>
      </c>
      <c r="C7915">
        <v>293.21173771899151</v>
      </c>
      <c r="D7915">
        <v>357.53292306616902</v>
      </c>
    </row>
    <row r="7916" spans="1:4" x14ac:dyDescent="0.2">
      <c r="A7916">
        <v>295.34478332692026</v>
      </c>
      <c r="B7916">
        <v>261.68159619819107</v>
      </c>
      <c r="C7916">
        <v>293.20548245800006</v>
      </c>
      <c r="D7916">
        <v>357.50292306616899</v>
      </c>
    </row>
    <row r="7917" spans="1:4" x14ac:dyDescent="0.2">
      <c r="A7917">
        <v>295.32382310201132</v>
      </c>
      <c r="B7917">
        <v>261.5024271604226</v>
      </c>
      <c r="C7917">
        <v>293.08463439966459</v>
      </c>
      <c r="D7917">
        <v>357.50118075904737</v>
      </c>
    </row>
    <row r="7918" spans="1:4" x14ac:dyDescent="0.2">
      <c r="A7918">
        <v>295.32147163188262</v>
      </c>
      <c r="B7918">
        <v>261.49683945375398</v>
      </c>
      <c r="C7918">
        <v>292.97431899421809</v>
      </c>
      <c r="D7918">
        <v>357.48790641910222</v>
      </c>
    </row>
    <row r="7919" spans="1:4" x14ac:dyDescent="0.2">
      <c r="A7919">
        <v>295.29097267590242</v>
      </c>
      <c r="B7919">
        <v>261.49057807501202</v>
      </c>
      <c r="C7919">
        <v>292.94852535391709</v>
      </c>
      <c r="D7919">
        <v>357.47118075904842</v>
      </c>
    </row>
    <row r="7920" spans="1:4" x14ac:dyDescent="0.2">
      <c r="A7920">
        <v>295.27477365494286</v>
      </c>
      <c r="B7920">
        <v>261.48683945375399</v>
      </c>
      <c r="C7920">
        <v>292.85210320156477</v>
      </c>
      <c r="D7920">
        <v>357.46873971574888</v>
      </c>
    </row>
    <row r="7921" spans="1:4" x14ac:dyDescent="0.2">
      <c r="A7921">
        <v>295.25950824371648</v>
      </c>
      <c r="B7921">
        <v>261.40239291345955</v>
      </c>
      <c r="C7921">
        <v>292.84790722738558</v>
      </c>
      <c r="D7921">
        <v>357.44118075904839</v>
      </c>
    </row>
    <row r="7922" spans="1:4" x14ac:dyDescent="0.2">
      <c r="A7922">
        <v>295.05596880269718</v>
      </c>
      <c r="B7922">
        <v>261.35445670372798</v>
      </c>
      <c r="C7922">
        <v>292.76439429045683</v>
      </c>
      <c r="D7922">
        <v>357.42118075904835</v>
      </c>
    </row>
    <row r="7923" spans="1:4" x14ac:dyDescent="0.2">
      <c r="A7923">
        <v>295.04097267590242</v>
      </c>
      <c r="B7923">
        <v>261.29572416116991</v>
      </c>
      <c r="C7923">
        <v>292.65404202562877</v>
      </c>
      <c r="D7923">
        <v>357.41670341951919</v>
      </c>
    </row>
    <row r="7924" spans="1:4" x14ac:dyDescent="0.2">
      <c r="A7924">
        <v>295.03753532171442</v>
      </c>
      <c r="B7924">
        <v>261.25989664494256</v>
      </c>
      <c r="C7924">
        <v>292.60211443896719</v>
      </c>
      <c r="D7924">
        <v>357.40660466205082</v>
      </c>
    </row>
    <row r="7925" spans="1:4" x14ac:dyDescent="0.2">
      <c r="A7925">
        <v>295.02282598625868</v>
      </c>
      <c r="B7925">
        <v>261.18989664494256</v>
      </c>
      <c r="C7925">
        <v>292.5721032015648</v>
      </c>
      <c r="D7925">
        <v>357.3966046620518</v>
      </c>
    </row>
    <row r="7926" spans="1:4" x14ac:dyDescent="0.2">
      <c r="A7926">
        <v>295.02282598625771</v>
      </c>
      <c r="B7926">
        <v>261.1661999109229</v>
      </c>
      <c r="C7926">
        <v>292.51875778299438</v>
      </c>
      <c r="D7926">
        <v>357.39604109416729</v>
      </c>
    </row>
    <row r="7927" spans="1:4" x14ac:dyDescent="0.2">
      <c r="A7927">
        <v>294.90711005552384</v>
      </c>
      <c r="B7927">
        <v>261.15683945375395</v>
      </c>
      <c r="C7927">
        <v>292.45186121850742</v>
      </c>
      <c r="D7927">
        <v>357.39118075904838</v>
      </c>
    </row>
    <row r="7928" spans="1:4" x14ac:dyDescent="0.2">
      <c r="A7928">
        <v>294.84922114920761</v>
      </c>
      <c r="B7928">
        <v>261.01776445413606</v>
      </c>
      <c r="C7928">
        <v>292.33521977893167</v>
      </c>
      <c r="D7928">
        <v>357.36660466205183</v>
      </c>
    </row>
    <row r="7929" spans="1:4" x14ac:dyDescent="0.2">
      <c r="A7929">
        <v>294.7992211492076</v>
      </c>
      <c r="B7929">
        <v>260.98955086242347</v>
      </c>
      <c r="C7929">
        <v>292.24392509762288</v>
      </c>
      <c r="D7929">
        <v>357.35292306616896</v>
      </c>
    </row>
    <row r="7930" spans="1:4" x14ac:dyDescent="0.2">
      <c r="A7930">
        <v>294.70089979841538</v>
      </c>
      <c r="B7930">
        <v>260.9846956761952</v>
      </c>
      <c r="C7930">
        <v>292.17499375092962</v>
      </c>
      <c r="D7930">
        <v>357.35118075904842</v>
      </c>
    </row>
    <row r="7931" spans="1:4" x14ac:dyDescent="0.2">
      <c r="A7931">
        <v>294.70082225987989</v>
      </c>
      <c r="B7931">
        <v>260.83683945375395</v>
      </c>
      <c r="C7931">
        <v>292.17322921986187</v>
      </c>
      <c r="D7931">
        <v>357.32292306616898</v>
      </c>
    </row>
    <row r="7932" spans="1:4" x14ac:dyDescent="0.2">
      <c r="A7932">
        <v>294.65711005552384</v>
      </c>
      <c r="B7932">
        <v>260.78957689303019</v>
      </c>
      <c r="C7932">
        <v>292.17186121850739</v>
      </c>
      <c r="D7932">
        <v>357.31604109416725</v>
      </c>
    </row>
    <row r="7933" spans="1:4" x14ac:dyDescent="0.2">
      <c r="A7933">
        <v>294.58282598625772</v>
      </c>
      <c r="B7933">
        <v>260.76683945375396</v>
      </c>
      <c r="C7933">
        <v>292.11817457378578</v>
      </c>
      <c r="D7933">
        <v>357.29873971574892</v>
      </c>
    </row>
    <row r="7934" spans="1:4" x14ac:dyDescent="0.2">
      <c r="A7934">
        <v>294.53097267590141</v>
      </c>
      <c r="B7934">
        <v>260.75683945375397</v>
      </c>
      <c r="C7934">
        <v>292.03067739238514</v>
      </c>
      <c r="D7934">
        <v>357.28604109416727</v>
      </c>
    </row>
    <row r="7935" spans="1:4" x14ac:dyDescent="0.2">
      <c r="A7935">
        <v>294.50753532171541</v>
      </c>
      <c r="B7935">
        <v>260.73683945375296</v>
      </c>
      <c r="C7935">
        <v>291.9250886348367</v>
      </c>
      <c r="D7935">
        <v>357.2811807590474</v>
      </c>
    </row>
    <row r="7936" spans="1:4" x14ac:dyDescent="0.2">
      <c r="A7936">
        <v>294.49950824371649</v>
      </c>
      <c r="B7936">
        <v>260.70469567619614</v>
      </c>
      <c r="C7936">
        <v>291.91303988838808</v>
      </c>
      <c r="D7936">
        <v>357.21790641910121</v>
      </c>
    </row>
    <row r="7937" spans="1:4" x14ac:dyDescent="0.2">
      <c r="A7937">
        <v>294.46097267590238</v>
      </c>
      <c r="B7937">
        <v>260.6495768930302</v>
      </c>
      <c r="C7937">
        <v>291.90563285834918</v>
      </c>
      <c r="D7937">
        <v>357.20670341951922</v>
      </c>
    </row>
    <row r="7938" spans="1:4" x14ac:dyDescent="0.2">
      <c r="A7938">
        <v>294.44477365494288</v>
      </c>
      <c r="B7938">
        <v>260.61989664494251</v>
      </c>
      <c r="C7938">
        <v>291.89563285834919</v>
      </c>
      <c r="D7938">
        <v>357.20118075904838</v>
      </c>
    </row>
    <row r="7939" spans="1:4" x14ac:dyDescent="0.2">
      <c r="A7939">
        <v>294.39282598625766</v>
      </c>
      <c r="B7939">
        <v>260.61957689303023</v>
      </c>
      <c r="C7939">
        <v>291.86211341465031</v>
      </c>
      <c r="D7939">
        <v>357.18873971574891</v>
      </c>
    </row>
    <row r="7940" spans="1:4" x14ac:dyDescent="0.2">
      <c r="A7940">
        <v>294.30477365494289</v>
      </c>
      <c r="B7940">
        <v>260.59551999999991</v>
      </c>
      <c r="C7940">
        <v>291.80569138537811</v>
      </c>
      <c r="D7940">
        <v>357.14873971574889</v>
      </c>
    </row>
    <row r="7941" spans="1:4" x14ac:dyDescent="0.2">
      <c r="A7941">
        <v>294.28082225987987</v>
      </c>
      <c r="B7941">
        <v>260.58683945375395</v>
      </c>
      <c r="C7941">
        <v>291.73028684922957</v>
      </c>
      <c r="D7941">
        <v>357.11118075904841</v>
      </c>
    </row>
    <row r="7942" spans="1:4" x14ac:dyDescent="0.2">
      <c r="A7942">
        <v>294.21711005552385</v>
      </c>
      <c r="B7942">
        <v>260.54396348328407</v>
      </c>
      <c r="C7942">
        <v>291.700857735157</v>
      </c>
      <c r="D7942">
        <v>357.0911807590474</v>
      </c>
    </row>
    <row r="7943" spans="1:4" x14ac:dyDescent="0.2">
      <c r="A7943">
        <v>294.17477365494284</v>
      </c>
      <c r="B7943">
        <v>260.53670940010591</v>
      </c>
      <c r="C7943">
        <v>291.55575804957482</v>
      </c>
      <c r="D7943">
        <v>357.07873971574787</v>
      </c>
    </row>
    <row r="7944" spans="1:4" x14ac:dyDescent="0.2">
      <c r="A7944">
        <v>294.15711005552384</v>
      </c>
      <c r="B7944">
        <v>260.51683945375294</v>
      </c>
      <c r="C7944">
        <v>291.49321310918958</v>
      </c>
      <c r="D7944">
        <v>357.07670341951922</v>
      </c>
    </row>
    <row r="7945" spans="1:4" x14ac:dyDescent="0.2">
      <c r="A7945">
        <v>294.11097267590236</v>
      </c>
      <c r="B7945">
        <v>260.46844001602199</v>
      </c>
      <c r="C7945">
        <v>291.490857735156</v>
      </c>
      <c r="D7945">
        <v>357.01604109416729</v>
      </c>
    </row>
    <row r="7946" spans="1:4" x14ac:dyDescent="0.2">
      <c r="A7946">
        <v>294.10711005552383</v>
      </c>
      <c r="B7946">
        <v>260.36989664494251</v>
      </c>
      <c r="C7946">
        <v>291.47638146817962</v>
      </c>
      <c r="D7946">
        <v>357.00604109416628</v>
      </c>
    </row>
    <row r="7947" spans="1:4" x14ac:dyDescent="0.2">
      <c r="A7947">
        <v>294.01082225987989</v>
      </c>
      <c r="B7947">
        <v>260.31876532171543</v>
      </c>
      <c r="C7947">
        <v>291.43805724396367</v>
      </c>
      <c r="D7947">
        <v>356.98790641910222</v>
      </c>
    </row>
    <row r="7948" spans="1:4" x14ac:dyDescent="0.2">
      <c r="A7948">
        <v>293.971037499999</v>
      </c>
      <c r="B7948">
        <v>260.30619991092186</v>
      </c>
      <c r="C7948">
        <v>291.42940951580931</v>
      </c>
      <c r="D7948">
        <v>356.97292306616896</v>
      </c>
    </row>
    <row r="7949" spans="1:4" x14ac:dyDescent="0.2">
      <c r="A7949">
        <v>293.96002099708983</v>
      </c>
      <c r="B7949">
        <v>260.26502265861723</v>
      </c>
      <c r="C7949">
        <v>291.40357242341531</v>
      </c>
      <c r="D7949">
        <v>356.96604109416728</v>
      </c>
    </row>
    <row r="7950" spans="1:4" x14ac:dyDescent="0.2">
      <c r="A7950">
        <v>293.94950824371642</v>
      </c>
      <c r="B7950">
        <v>260.19155950091618</v>
      </c>
      <c r="C7950">
        <v>291.29374505519837</v>
      </c>
      <c r="D7950">
        <v>356.96118075904741</v>
      </c>
    </row>
    <row r="7951" spans="1:4" x14ac:dyDescent="0.2">
      <c r="A7951">
        <v>293.88711005552284</v>
      </c>
      <c r="B7951">
        <v>260.18572416116888</v>
      </c>
      <c r="C7951">
        <v>291.2351253407374</v>
      </c>
      <c r="D7951">
        <v>356.9311807590484</v>
      </c>
    </row>
    <row r="7952" spans="1:4" x14ac:dyDescent="0.2">
      <c r="A7952">
        <v>293.79711005552389</v>
      </c>
      <c r="B7952">
        <v>260.13562241437586</v>
      </c>
      <c r="C7952">
        <v>291.1254824580011</v>
      </c>
      <c r="D7952">
        <v>356.92604109416726</v>
      </c>
    </row>
    <row r="7953" spans="1:4" x14ac:dyDescent="0.2">
      <c r="A7953">
        <v>293.76253398992282</v>
      </c>
      <c r="B7953">
        <v>260.07159521985852</v>
      </c>
      <c r="C7953">
        <v>291.0132292198619</v>
      </c>
      <c r="D7953">
        <v>356.862923066169</v>
      </c>
    </row>
    <row r="7954" spans="1:4" x14ac:dyDescent="0.2">
      <c r="A7954">
        <v>293.7528259862587</v>
      </c>
      <c r="B7954">
        <v>260.03362592940169</v>
      </c>
      <c r="C7954">
        <v>290.93563285834921</v>
      </c>
      <c r="D7954">
        <v>356.85292306616896</v>
      </c>
    </row>
    <row r="7955" spans="1:4" x14ac:dyDescent="0.2">
      <c r="A7955">
        <v>293.74477365494283</v>
      </c>
      <c r="B7955">
        <v>259.98957689303023</v>
      </c>
      <c r="C7955">
        <v>290.91852535391706</v>
      </c>
      <c r="D7955">
        <v>356.8411807590474</v>
      </c>
    </row>
    <row r="7956" spans="1:4" x14ac:dyDescent="0.2">
      <c r="A7956">
        <v>293.64711005552385</v>
      </c>
      <c r="B7956">
        <v>259.95540938686077</v>
      </c>
      <c r="C7956">
        <v>290.76065820002179</v>
      </c>
      <c r="D7956">
        <v>356.83873971574889</v>
      </c>
    </row>
    <row r="7957" spans="1:4" x14ac:dyDescent="0.2">
      <c r="A7957">
        <v>293.58950824371647</v>
      </c>
      <c r="B7957">
        <v>259.8955199999989</v>
      </c>
      <c r="C7957">
        <v>290.69366596702162</v>
      </c>
      <c r="D7957">
        <v>356.8179064191022</v>
      </c>
    </row>
    <row r="7958" spans="1:4" x14ac:dyDescent="0.2">
      <c r="A7958">
        <v>293.46488359521527</v>
      </c>
      <c r="B7958">
        <v>259.88016634873532</v>
      </c>
      <c r="C7958">
        <v>290.57148665432521</v>
      </c>
      <c r="D7958">
        <v>356.78873971574887</v>
      </c>
    </row>
    <row r="7959" spans="1:4" x14ac:dyDescent="0.2">
      <c r="A7959">
        <v>293.46282598625874</v>
      </c>
      <c r="B7959">
        <v>259.67776445413614</v>
      </c>
      <c r="C7959">
        <v>290.53547364946786</v>
      </c>
      <c r="D7959">
        <v>356.78604109416727</v>
      </c>
    </row>
    <row r="7960" spans="1:4" x14ac:dyDescent="0.2">
      <c r="A7960">
        <v>293.45082225987989</v>
      </c>
      <c r="B7960">
        <v>259.50190990129005</v>
      </c>
      <c r="C7960">
        <v>290.51265362587611</v>
      </c>
      <c r="D7960">
        <v>356.76790641910219</v>
      </c>
    </row>
    <row r="7961" spans="1:4" x14ac:dyDescent="0.2">
      <c r="A7961">
        <v>293.39097267590239</v>
      </c>
      <c r="B7961">
        <v>259.40045114920662</v>
      </c>
      <c r="C7961">
        <v>290.4721032015658</v>
      </c>
      <c r="D7961">
        <v>356.76604109416729</v>
      </c>
    </row>
    <row r="7962" spans="1:4" x14ac:dyDescent="0.2">
      <c r="A7962">
        <v>293.32382310201132</v>
      </c>
      <c r="B7962">
        <v>259.35239291346056</v>
      </c>
      <c r="C7962">
        <v>290.38404202562975</v>
      </c>
      <c r="D7962">
        <v>356.75790641910118</v>
      </c>
    </row>
    <row r="7963" spans="1:4" x14ac:dyDescent="0.2">
      <c r="A7963">
        <v>293.29478332692128</v>
      </c>
      <c r="B7963">
        <v>259.34057807501102</v>
      </c>
      <c r="C7963">
        <v>290.34547364946786</v>
      </c>
      <c r="D7963">
        <v>356.73873971574886</v>
      </c>
    </row>
    <row r="7964" spans="1:4" x14ac:dyDescent="0.2">
      <c r="A7964">
        <v>293.18082225987888</v>
      </c>
      <c r="B7964">
        <v>259.28683945375394</v>
      </c>
      <c r="C7964">
        <v>290.31179914419602</v>
      </c>
      <c r="D7964">
        <v>356.70292306616898</v>
      </c>
    </row>
    <row r="7965" spans="1:4" x14ac:dyDescent="0.2">
      <c r="A7965">
        <v>293.17773569028498</v>
      </c>
      <c r="B7965">
        <v>259.23179914419597</v>
      </c>
      <c r="C7965">
        <v>290.21935761878046</v>
      </c>
      <c r="D7965">
        <v>356.63873971574884</v>
      </c>
    </row>
    <row r="7966" spans="1:4" x14ac:dyDescent="0.2">
      <c r="A7966">
        <v>293.17282598625769</v>
      </c>
      <c r="B7966">
        <v>259.09683945375394</v>
      </c>
      <c r="C7966">
        <v>290.1401724041354</v>
      </c>
      <c r="D7966">
        <v>356.61873971574886</v>
      </c>
    </row>
    <row r="7967" spans="1:4" x14ac:dyDescent="0.2">
      <c r="A7967">
        <v>293.02950824371544</v>
      </c>
      <c r="B7967">
        <v>259.03551999999991</v>
      </c>
      <c r="C7967">
        <v>289.92392509762288</v>
      </c>
      <c r="D7967">
        <v>356.60118075904842</v>
      </c>
    </row>
    <row r="7968" spans="1:4" x14ac:dyDescent="0.2">
      <c r="A7968">
        <v>292.97485299733501</v>
      </c>
      <c r="B7968">
        <v>259.00562241437689</v>
      </c>
      <c r="C7968">
        <v>289.88067739238511</v>
      </c>
      <c r="D7968">
        <v>356.59118075904843</v>
      </c>
    </row>
    <row r="7969" spans="1:4" x14ac:dyDescent="0.2">
      <c r="A7969">
        <v>292.94483015861726</v>
      </c>
      <c r="B7969">
        <v>258.96619991092194</v>
      </c>
      <c r="C7969">
        <v>289.68952586139926</v>
      </c>
      <c r="D7969">
        <v>356.57604109416729</v>
      </c>
    </row>
    <row r="7970" spans="1:4" x14ac:dyDescent="0.2">
      <c r="A7970">
        <v>292.8809726759024</v>
      </c>
      <c r="B7970">
        <v>258.96562241437687</v>
      </c>
      <c r="C7970">
        <v>289.5892880554922</v>
      </c>
      <c r="D7970">
        <v>356.57604109416633</v>
      </c>
    </row>
    <row r="7971" spans="1:4" x14ac:dyDescent="0.2">
      <c r="A7971">
        <v>292.8775167132406</v>
      </c>
      <c r="B7971">
        <v>258.95852535391612</v>
      </c>
      <c r="C7971">
        <v>289.52159521985755</v>
      </c>
      <c r="D7971">
        <v>356.56118075904743</v>
      </c>
    </row>
    <row r="7972" spans="1:4" x14ac:dyDescent="0.2">
      <c r="A7972">
        <v>292.86950824371547</v>
      </c>
      <c r="B7972">
        <v>258.93159619819107</v>
      </c>
      <c r="C7972">
        <v>289.50696888537811</v>
      </c>
      <c r="D7972">
        <v>356.5011807590484</v>
      </c>
    </row>
    <row r="7973" spans="1:4" x14ac:dyDescent="0.2">
      <c r="A7973">
        <v>292.80410006057525</v>
      </c>
      <c r="B7973">
        <v>258.89989664494254</v>
      </c>
      <c r="C7973">
        <v>289.40085773515699</v>
      </c>
      <c r="D7973">
        <v>356.49873971574885</v>
      </c>
    </row>
    <row r="7974" spans="1:4" x14ac:dyDescent="0.2">
      <c r="A7974">
        <v>292.79103750000002</v>
      </c>
      <c r="B7974">
        <v>258.86705128028802</v>
      </c>
      <c r="C7974">
        <v>289.35073581594128</v>
      </c>
      <c r="D7974">
        <v>356.49622322480866</v>
      </c>
    </row>
    <row r="7975" spans="1:4" x14ac:dyDescent="0.2">
      <c r="A7975">
        <v>292.79089979841439</v>
      </c>
      <c r="B7975">
        <v>258.75876532171543</v>
      </c>
      <c r="C7975">
        <v>289.25439429045684</v>
      </c>
      <c r="D7975">
        <v>356.48292306616895</v>
      </c>
    </row>
    <row r="7976" spans="1:4" x14ac:dyDescent="0.2">
      <c r="A7976">
        <v>292.79025194003469</v>
      </c>
      <c r="B7976">
        <v>258.74844001602202</v>
      </c>
      <c r="C7976">
        <v>289.24322921986186</v>
      </c>
      <c r="D7976">
        <v>356.4767034195192</v>
      </c>
    </row>
    <row r="7977" spans="1:4" x14ac:dyDescent="0.2">
      <c r="A7977">
        <v>292.77950824371646</v>
      </c>
      <c r="B7977">
        <v>258.72439790760399</v>
      </c>
      <c r="C7977">
        <v>289.16767347203705</v>
      </c>
      <c r="D7977">
        <v>356.46790641910121</v>
      </c>
    </row>
    <row r="7978" spans="1:4" x14ac:dyDescent="0.2">
      <c r="A7978">
        <v>292.75950824371648</v>
      </c>
      <c r="B7978">
        <v>258.71551999999889</v>
      </c>
      <c r="C7978">
        <v>289.16463439966356</v>
      </c>
      <c r="D7978">
        <v>356.45118075904838</v>
      </c>
    </row>
    <row r="7979" spans="1:4" x14ac:dyDescent="0.2">
      <c r="A7979">
        <v>292.73950824371644</v>
      </c>
      <c r="B7979">
        <v>258.57683945375391</v>
      </c>
      <c r="C7979">
        <v>289.08563285834919</v>
      </c>
      <c r="D7979">
        <v>356.44118075904743</v>
      </c>
    </row>
    <row r="7980" spans="1:4" x14ac:dyDescent="0.2">
      <c r="A7980">
        <v>292.62950824371649</v>
      </c>
      <c r="B7980">
        <v>258.521799144196</v>
      </c>
      <c r="C7980">
        <v>288.96563285834918</v>
      </c>
      <c r="D7980">
        <v>356.42971248122228</v>
      </c>
    </row>
    <row r="7981" spans="1:4" x14ac:dyDescent="0.2">
      <c r="A7981">
        <v>292.62171164680399</v>
      </c>
      <c r="B7981">
        <v>258.47955086242246</v>
      </c>
      <c r="C7981">
        <v>288.94028684922858</v>
      </c>
      <c r="D7981">
        <v>356.36873971574789</v>
      </c>
    </row>
    <row r="7982" spans="1:4" x14ac:dyDescent="0.2">
      <c r="A7982">
        <v>292.5660429801481</v>
      </c>
      <c r="B7982">
        <v>258.44469567619615</v>
      </c>
      <c r="C7982">
        <v>288.92670940010589</v>
      </c>
      <c r="D7982">
        <v>356.36292306616798</v>
      </c>
    </row>
    <row r="7983" spans="1:4" x14ac:dyDescent="0.2">
      <c r="A7983">
        <v>292.5338231020113</v>
      </c>
      <c r="B7983">
        <v>258.43057807501202</v>
      </c>
      <c r="C7983">
        <v>288.9135724234153</v>
      </c>
      <c r="D7983">
        <v>356.29873971574892</v>
      </c>
    </row>
    <row r="7984" spans="1:4" x14ac:dyDescent="0.2">
      <c r="A7984">
        <v>292.4948835952153</v>
      </c>
      <c r="B7984">
        <v>258.34242716042257</v>
      </c>
      <c r="C7984">
        <v>288.90173771899248</v>
      </c>
      <c r="D7984">
        <v>356.29873971574892</v>
      </c>
    </row>
    <row r="7985" spans="1:4" x14ac:dyDescent="0.2">
      <c r="A7985">
        <v>292.47950824371645</v>
      </c>
      <c r="B7985">
        <v>258.29551999999887</v>
      </c>
      <c r="C7985">
        <v>288.83638146818055</v>
      </c>
      <c r="D7985">
        <v>356.26604109416729</v>
      </c>
    </row>
    <row r="7986" spans="1:4" x14ac:dyDescent="0.2">
      <c r="A7986">
        <v>292.44097267590138</v>
      </c>
      <c r="B7986">
        <v>258.24989664494257</v>
      </c>
      <c r="C7986">
        <v>288.74952586139824</v>
      </c>
      <c r="D7986">
        <v>356.2211807590474</v>
      </c>
    </row>
    <row r="7987" spans="1:4" x14ac:dyDescent="0.2">
      <c r="A7987">
        <v>292.37950824371649</v>
      </c>
      <c r="B7987">
        <v>258.21955086242247</v>
      </c>
      <c r="C7987">
        <v>288.72575804957478</v>
      </c>
      <c r="D7987">
        <v>356.2066046620518</v>
      </c>
    </row>
    <row r="7988" spans="1:4" x14ac:dyDescent="0.2">
      <c r="A7988">
        <v>292.37800693512224</v>
      </c>
      <c r="B7988">
        <v>258.1655199999999</v>
      </c>
      <c r="C7988">
        <v>288.67563285834922</v>
      </c>
      <c r="D7988">
        <v>356.17118075904835</v>
      </c>
    </row>
    <row r="7989" spans="1:4" x14ac:dyDescent="0.2">
      <c r="A7989">
        <v>292.30477365494289</v>
      </c>
      <c r="B7989">
        <v>258.12057807501202</v>
      </c>
      <c r="C7989">
        <v>288.65696888537809</v>
      </c>
      <c r="D7989">
        <v>356.14118075904838</v>
      </c>
    </row>
    <row r="7990" spans="1:4" x14ac:dyDescent="0.2">
      <c r="A7990">
        <v>292.29711005552286</v>
      </c>
      <c r="B7990">
        <v>258.08619479697808</v>
      </c>
      <c r="C7990">
        <v>288.65211341465033</v>
      </c>
      <c r="D7990">
        <v>356.13604109416627</v>
      </c>
    </row>
    <row r="7991" spans="1:4" x14ac:dyDescent="0.2">
      <c r="A7991">
        <v>292.26033142032225</v>
      </c>
      <c r="B7991">
        <v>258.06989664494256</v>
      </c>
      <c r="C7991">
        <v>288.63404202562975</v>
      </c>
      <c r="D7991">
        <v>356.10670341951919</v>
      </c>
    </row>
    <row r="7992" spans="1:4" x14ac:dyDescent="0.2">
      <c r="A7992">
        <v>292.25950824371648</v>
      </c>
      <c r="B7992">
        <v>258.04876532171545</v>
      </c>
      <c r="C7992">
        <v>288.4306773923841</v>
      </c>
      <c r="D7992">
        <v>356.0762232248087</v>
      </c>
    </row>
    <row r="7993" spans="1:4" x14ac:dyDescent="0.2">
      <c r="A7993">
        <v>292.19711005552386</v>
      </c>
      <c r="B7993">
        <v>257.90045114920758</v>
      </c>
      <c r="C7993">
        <v>288.42499375093064</v>
      </c>
      <c r="D7993">
        <v>356.0687397157489</v>
      </c>
    </row>
    <row r="7994" spans="1:4" x14ac:dyDescent="0.2">
      <c r="A7994">
        <v>292.16302688916807</v>
      </c>
      <c r="B7994">
        <v>257.86876532171539</v>
      </c>
      <c r="C7994">
        <v>288.2037450551984</v>
      </c>
      <c r="D7994">
        <v>356.05873971574891</v>
      </c>
    </row>
    <row r="7995" spans="1:4" x14ac:dyDescent="0.2">
      <c r="A7995">
        <v>292.091037499999</v>
      </c>
      <c r="B7995">
        <v>257.8487653217154</v>
      </c>
      <c r="C7995">
        <v>288.08512534073736</v>
      </c>
      <c r="D7995">
        <v>356.0460410941663</v>
      </c>
    </row>
    <row r="7996" spans="1:4" x14ac:dyDescent="0.2">
      <c r="A7996">
        <v>292.08135854333</v>
      </c>
      <c r="B7996">
        <v>257.82242716042157</v>
      </c>
      <c r="C7996">
        <v>288.04177636857349</v>
      </c>
      <c r="D7996">
        <v>356.03873971574887</v>
      </c>
    </row>
    <row r="7997" spans="1:4" x14ac:dyDescent="0.2">
      <c r="A7997">
        <v>291.99950824371649</v>
      </c>
      <c r="B7997">
        <v>257.79016634873528</v>
      </c>
      <c r="C7997">
        <v>287.95767347203611</v>
      </c>
      <c r="D7997">
        <v>356.02118075904838</v>
      </c>
    </row>
    <row r="7998" spans="1:4" x14ac:dyDescent="0.2">
      <c r="A7998">
        <v>291.79977362723537</v>
      </c>
      <c r="B7998">
        <v>257.73683945375296</v>
      </c>
      <c r="C7998">
        <v>287.89372187851251</v>
      </c>
      <c r="D7998">
        <v>356.0011807590484</v>
      </c>
    </row>
    <row r="7999" spans="1:4" x14ac:dyDescent="0.2">
      <c r="A7999">
        <v>291.7008607673767</v>
      </c>
      <c r="B7999">
        <v>257.7255199999999</v>
      </c>
      <c r="C7999">
        <v>287.8450104985439</v>
      </c>
      <c r="D7999">
        <v>355.99670341951918</v>
      </c>
    </row>
    <row r="8000" spans="1:4" x14ac:dyDescent="0.2">
      <c r="A8000">
        <v>291.57420539582182</v>
      </c>
      <c r="B8000">
        <v>257.59028684922959</v>
      </c>
      <c r="C8000">
        <v>287.84244362636008</v>
      </c>
      <c r="D8000">
        <v>355.98622322480867</v>
      </c>
    </row>
    <row r="8001" spans="1:4" x14ac:dyDescent="0.2">
      <c r="A8001">
        <v>291.54910071753739</v>
      </c>
      <c r="B8001">
        <v>257.57989664494255</v>
      </c>
      <c r="C8001">
        <v>287.76928805549221</v>
      </c>
      <c r="D8001">
        <v>355.98292306616895</v>
      </c>
    </row>
    <row r="8002" spans="1:4" x14ac:dyDescent="0.2">
      <c r="A8002">
        <v>291.53711005552384</v>
      </c>
      <c r="B8002">
        <v>257.54938846798399</v>
      </c>
      <c r="C8002">
        <v>287.66575804957483</v>
      </c>
      <c r="D8002">
        <v>355.97292306616896</v>
      </c>
    </row>
    <row r="8003" spans="1:4" x14ac:dyDescent="0.2">
      <c r="A8003">
        <v>291.52282598625868</v>
      </c>
      <c r="B8003">
        <v>257.53551999999991</v>
      </c>
      <c r="C8003">
        <v>287.56067739238512</v>
      </c>
      <c r="D8003">
        <v>355.94873971574788</v>
      </c>
    </row>
    <row r="8004" spans="1:4" x14ac:dyDescent="0.2">
      <c r="A8004">
        <v>291.51950824371647</v>
      </c>
      <c r="B8004">
        <v>257.46844001602199</v>
      </c>
      <c r="C8004">
        <v>287.52110733300117</v>
      </c>
      <c r="D8004">
        <v>355.94604109416628</v>
      </c>
    </row>
    <row r="8005" spans="1:4" x14ac:dyDescent="0.2">
      <c r="A8005">
        <v>291.43800693512225</v>
      </c>
      <c r="B8005">
        <v>257.45230055883201</v>
      </c>
      <c r="C8005">
        <v>287.45563285834919</v>
      </c>
      <c r="D8005">
        <v>355.94292306616899</v>
      </c>
    </row>
    <row r="8006" spans="1:4" x14ac:dyDescent="0.2">
      <c r="A8006">
        <v>291.29082225987884</v>
      </c>
      <c r="B8006">
        <v>257.40989664494259</v>
      </c>
      <c r="C8006">
        <v>287.43096460529142</v>
      </c>
      <c r="D8006">
        <v>355.93292306616797</v>
      </c>
    </row>
    <row r="8007" spans="1:4" x14ac:dyDescent="0.2">
      <c r="A8007">
        <v>291.27302688916706</v>
      </c>
      <c r="B8007">
        <v>257.35989664494252</v>
      </c>
      <c r="C8007">
        <v>287.32096460529038</v>
      </c>
      <c r="D8007">
        <v>355.90292306616902</v>
      </c>
    </row>
    <row r="8008" spans="1:4" x14ac:dyDescent="0.2">
      <c r="A8008">
        <v>291.23103750000001</v>
      </c>
      <c r="B8008">
        <v>257.33155950091617</v>
      </c>
      <c r="C8008">
        <v>287.23508863483573</v>
      </c>
      <c r="D8008">
        <v>355.90292306616902</v>
      </c>
    </row>
    <row r="8009" spans="1:4" x14ac:dyDescent="0.2">
      <c r="A8009">
        <v>291.19645843972279</v>
      </c>
      <c r="B8009">
        <v>257.24551999999994</v>
      </c>
      <c r="C8009">
        <v>287.11177636857349</v>
      </c>
      <c r="D8009">
        <v>355.89118075904838</v>
      </c>
    </row>
    <row r="8010" spans="1:4" x14ac:dyDescent="0.2">
      <c r="A8010">
        <v>291.07611071077906</v>
      </c>
      <c r="B8010">
        <v>257.20989664494255</v>
      </c>
      <c r="C8010">
        <v>287.08302223641817</v>
      </c>
      <c r="D8010">
        <v>355.87873971574885</v>
      </c>
    </row>
    <row r="8011" spans="1:4" x14ac:dyDescent="0.2">
      <c r="A8011">
        <v>291.06477365494288</v>
      </c>
      <c r="B8011">
        <v>257.194273221348</v>
      </c>
      <c r="C8011">
        <v>287.06569138537708</v>
      </c>
      <c r="D8011">
        <v>355.87292306616899</v>
      </c>
    </row>
    <row r="8012" spans="1:4" x14ac:dyDescent="0.2">
      <c r="A8012">
        <v>291.0338231020113</v>
      </c>
      <c r="B8012">
        <v>257.16683945375394</v>
      </c>
      <c r="C8012">
        <v>286.86670940010589</v>
      </c>
      <c r="D8012">
        <v>355.8467034195192</v>
      </c>
    </row>
    <row r="8013" spans="1:4" x14ac:dyDescent="0.2">
      <c r="A8013">
        <v>290.911037499999</v>
      </c>
      <c r="B8013">
        <v>257.16540938685978</v>
      </c>
      <c r="C8013">
        <v>286.77117708093101</v>
      </c>
      <c r="D8013">
        <v>355.83660466205185</v>
      </c>
    </row>
    <row r="8014" spans="1:4" x14ac:dyDescent="0.2">
      <c r="A8014">
        <v>290.91097267590243</v>
      </c>
      <c r="B8014">
        <v>257.15190990129105</v>
      </c>
      <c r="C8014">
        <v>286.71696888537809</v>
      </c>
      <c r="D8014">
        <v>355.8187397157489</v>
      </c>
    </row>
    <row r="8015" spans="1:4" x14ac:dyDescent="0.2">
      <c r="A8015">
        <v>290.88614021301584</v>
      </c>
      <c r="B8015">
        <v>257.14159619819105</v>
      </c>
      <c r="C8015">
        <v>286.56633874948739</v>
      </c>
      <c r="D8015">
        <v>355.80670341951918</v>
      </c>
    </row>
    <row r="8016" spans="1:4" x14ac:dyDescent="0.2">
      <c r="A8016">
        <v>290.53349298014808</v>
      </c>
      <c r="B8016">
        <v>257.12551999999891</v>
      </c>
      <c r="C8016">
        <v>286.51210320156582</v>
      </c>
      <c r="D8016">
        <v>355.79604109416726</v>
      </c>
    </row>
    <row r="8017" spans="1:4" x14ac:dyDescent="0.2">
      <c r="A8017">
        <v>290.49103749999898</v>
      </c>
      <c r="B8017">
        <v>257.02955086242247</v>
      </c>
      <c r="C8017">
        <v>286.45540590046198</v>
      </c>
      <c r="D8017">
        <v>355.79292306616901</v>
      </c>
    </row>
    <row r="8018" spans="1:4" x14ac:dyDescent="0.2">
      <c r="A8018">
        <v>290.48033142032227</v>
      </c>
      <c r="B8018">
        <v>257.004273221348</v>
      </c>
      <c r="C8018">
        <v>286.44935761878048</v>
      </c>
      <c r="D8018">
        <v>355.79118075904836</v>
      </c>
    </row>
    <row r="8019" spans="1:4" x14ac:dyDescent="0.2">
      <c r="A8019">
        <v>290.47950824371645</v>
      </c>
      <c r="B8019">
        <v>257.00396348328411</v>
      </c>
      <c r="C8019">
        <v>286.44085773515701</v>
      </c>
      <c r="D8019">
        <v>355.76292306616898</v>
      </c>
    </row>
    <row r="8020" spans="1:4" x14ac:dyDescent="0.2">
      <c r="A8020">
        <v>290.45711005552386</v>
      </c>
      <c r="B8020">
        <v>256.91396348328408</v>
      </c>
      <c r="C8020">
        <v>286.42174473641921</v>
      </c>
      <c r="D8020">
        <v>355.73660466205183</v>
      </c>
    </row>
    <row r="8021" spans="1:4" x14ac:dyDescent="0.2">
      <c r="A8021">
        <v>290.36103750000001</v>
      </c>
      <c r="B8021">
        <v>256.90521977893172</v>
      </c>
      <c r="C8021">
        <v>286.36499375093058</v>
      </c>
      <c r="D8021">
        <v>355.72660466205184</v>
      </c>
    </row>
    <row r="8022" spans="1:4" x14ac:dyDescent="0.2">
      <c r="A8022">
        <v>290.13089979841538</v>
      </c>
      <c r="B8022">
        <v>256.87540938685976</v>
      </c>
      <c r="C8022">
        <v>286.34563285834918</v>
      </c>
      <c r="D8022">
        <v>355.72660466205082</v>
      </c>
    </row>
    <row r="8023" spans="1:4" x14ac:dyDescent="0.2">
      <c r="A8023">
        <v>290.10485299733404</v>
      </c>
      <c r="B8023">
        <v>256.86551999999989</v>
      </c>
      <c r="C8023">
        <v>286.33210320156479</v>
      </c>
      <c r="D8023">
        <v>355.72118075904842</v>
      </c>
    </row>
    <row r="8024" spans="1:4" x14ac:dyDescent="0.2">
      <c r="A8024">
        <v>289.92103750000001</v>
      </c>
      <c r="B8024">
        <v>256.82155950091618</v>
      </c>
      <c r="C8024">
        <v>286.32366596702161</v>
      </c>
      <c r="D8024">
        <v>355.70604109416632</v>
      </c>
    </row>
    <row r="8025" spans="1:4" x14ac:dyDescent="0.2">
      <c r="A8025">
        <v>289.89950824371647</v>
      </c>
      <c r="B8025">
        <v>256.81540938685976</v>
      </c>
      <c r="C8025">
        <v>286.30244362636006</v>
      </c>
      <c r="D8025">
        <v>355.67622322480867</v>
      </c>
    </row>
    <row r="8026" spans="1:4" x14ac:dyDescent="0.2">
      <c r="A8026">
        <v>289.87950824371649</v>
      </c>
      <c r="B8026">
        <v>256.754273221348</v>
      </c>
      <c r="C8026">
        <v>286.30177636857451</v>
      </c>
      <c r="D8026">
        <v>355.65118075904837</v>
      </c>
    </row>
    <row r="8027" spans="1:4" x14ac:dyDescent="0.2">
      <c r="A8027">
        <v>289.85089979841536</v>
      </c>
      <c r="B8027">
        <v>256.74551999999994</v>
      </c>
      <c r="C8027">
        <v>286.27706271923978</v>
      </c>
      <c r="D8027">
        <v>355.61118075904841</v>
      </c>
    </row>
    <row r="8028" spans="1:4" x14ac:dyDescent="0.2">
      <c r="A8028">
        <v>289.80977362723536</v>
      </c>
      <c r="B8028">
        <v>256.72619479697909</v>
      </c>
      <c r="C8028">
        <v>286.22548245800107</v>
      </c>
      <c r="D8028">
        <v>355.52873971574888</v>
      </c>
    </row>
    <row r="8029" spans="1:4" x14ac:dyDescent="0.2">
      <c r="A8029">
        <v>289.77097267590239</v>
      </c>
      <c r="B8029">
        <v>256.72427322134797</v>
      </c>
      <c r="C8029">
        <v>286.16321310918863</v>
      </c>
      <c r="D8029">
        <v>355.52604109416728</v>
      </c>
    </row>
    <row r="8030" spans="1:4" x14ac:dyDescent="0.2">
      <c r="A8030">
        <v>289.73103750000001</v>
      </c>
      <c r="B8030">
        <v>256.69469567619615</v>
      </c>
      <c r="C8030">
        <v>286.1240420256288</v>
      </c>
      <c r="D8030">
        <v>355.51873971574889</v>
      </c>
    </row>
    <row r="8031" spans="1:4" x14ac:dyDescent="0.2">
      <c r="A8031">
        <v>289.68097267590241</v>
      </c>
      <c r="B8031">
        <v>256.6877644541371</v>
      </c>
      <c r="C8031">
        <v>286.0869688853781</v>
      </c>
      <c r="D8031">
        <v>355.48873971574784</v>
      </c>
    </row>
    <row r="8032" spans="1:4" x14ac:dyDescent="0.2">
      <c r="A8032">
        <v>289.68097267590241</v>
      </c>
      <c r="B8032">
        <v>256.67670940010589</v>
      </c>
      <c r="C8032">
        <v>285.97321310918858</v>
      </c>
      <c r="D8032">
        <v>355.4487397157489</v>
      </c>
    </row>
    <row r="8033" spans="1:4" x14ac:dyDescent="0.2">
      <c r="A8033">
        <v>289.64097267590239</v>
      </c>
      <c r="B8033">
        <v>256.52540938686076</v>
      </c>
      <c r="C8033">
        <v>285.94875778299439</v>
      </c>
      <c r="D8033">
        <v>355.43604109416725</v>
      </c>
    </row>
    <row r="8034" spans="1:4" x14ac:dyDescent="0.2">
      <c r="A8034">
        <v>289.60611071077915</v>
      </c>
      <c r="B8034">
        <v>256.45540938686077</v>
      </c>
      <c r="C8034">
        <v>285.94321310918963</v>
      </c>
      <c r="D8034">
        <v>355.432923066169</v>
      </c>
    </row>
    <row r="8035" spans="1:4" x14ac:dyDescent="0.2">
      <c r="A8035">
        <v>289.56082225987984</v>
      </c>
      <c r="B8035">
        <v>256.28242716042155</v>
      </c>
      <c r="C8035">
        <v>285.91706271923982</v>
      </c>
      <c r="D8035">
        <v>355.38873971574884</v>
      </c>
    </row>
    <row r="8036" spans="1:4" x14ac:dyDescent="0.2">
      <c r="A8036">
        <v>289.46097267590238</v>
      </c>
      <c r="B8036">
        <v>256.25469567619615</v>
      </c>
      <c r="C8036">
        <v>285.90366596702262</v>
      </c>
      <c r="D8036">
        <v>355.3860410941673</v>
      </c>
    </row>
    <row r="8037" spans="1:4" x14ac:dyDescent="0.2">
      <c r="A8037">
        <v>289.44103749999999</v>
      </c>
      <c r="B8037">
        <v>256.23670940010589</v>
      </c>
      <c r="C8037">
        <v>285.8756913853781</v>
      </c>
      <c r="D8037">
        <v>355.37873971574885</v>
      </c>
    </row>
    <row r="8038" spans="1:4" x14ac:dyDescent="0.2">
      <c r="A8038">
        <v>289.42253398992284</v>
      </c>
      <c r="B8038">
        <v>256.20776445413713</v>
      </c>
      <c r="C8038">
        <v>285.84724408541615</v>
      </c>
      <c r="D8038">
        <v>355.36873971574789</v>
      </c>
    </row>
    <row r="8039" spans="1:4" x14ac:dyDescent="0.2">
      <c r="A8039">
        <v>289.35800693512221</v>
      </c>
      <c r="B8039">
        <v>256.1655199999999</v>
      </c>
      <c r="C8039">
        <v>285.82085773515701</v>
      </c>
      <c r="D8039">
        <v>355.32292306616898</v>
      </c>
    </row>
    <row r="8040" spans="1:4" x14ac:dyDescent="0.2">
      <c r="A8040">
        <v>289.32103749999902</v>
      </c>
      <c r="B8040">
        <v>256.13705128028801</v>
      </c>
      <c r="C8040">
        <v>285.75210320156577</v>
      </c>
      <c r="D8040">
        <v>355.32118075904839</v>
      </c>
    </row>
    <row r="8041" spans="1:4" x14ac:dyDescent="0.2">
      <c r="A8041">
        <v>289.30485299733505</v>
      </c>
      <c r="B8041">
        <v>256.12551999999891</v>
      </c>
      <c r="C8041">
        <v>285.70633874948743</v>
      </c>
      <c r="D8041">
        <v>355.3187397157489</v>
      </c>
    </row>
    <row r="8042" spans="1:4" x14ac:dyDescent="0.2">
      <c r="A8042">
        <v>289.19950824371642</v>
      </c>
      <c r="B8042">
        <v>256.07155950091618</v>
      </c>
      <c r="C8042">
        <v>285.62347462591208</v>
      </c>
      <c r="D8042">
        <v>355.3187397157489</v>
      </c>
    </row>
    <row r="8043" spans="1:4" x14ac:dyDescent="0.2">
      <c r="A8043">
        <v>289.0610375</v>
      </c>
      <c r="B8043">
        <v>256.05159619819108</v>
      </c>
      <c r="C8043">
        <v>285.58817457378581</v>
      </c>
      <c r="D8043">
        <v>355.30873971574891</v>
      </c>
    </row>
    <row r="8044" spans="1:4" x14ac:dyDescent="0.2">
      <c r="A8044">
        <v>289.04950824371645</v>
      </c>
      <c r="B8044">
        <v>256.05159619819108</v>
      </c>
      <c r="C8044">
        <v>285.48073581594127</v>
      </c>
      <c r="D8044">
        <v>355.30604109416726</v>
      </c>
    </row>
    <row r="8045" spans="1:4" x14ac:dyDescent="0.2">
      <c r="A8045">
        <v>289.03910071753637</v>
      </c>
      <c r="B8045">
        <v>255.98439790760401</v>
      </c>
      <c r="C8045">
        <v>285.4732131091896</v>
      </c>
      <c r="D8045">
        <v>355.29660466205178</v>
      </c>
    </row>
    <row r="8046" spans="1:4" x14ac:dyDescent="0.2">
      <c r="A8046">
        <v>288.98879482905056</v>
      </c>
      <c r="B8046">
        <v>255.94190990129104</v>
      </c>
      <c r="C8046">
        <v>285.31303988838806</v>
      </c>
      <c r="D8046">
        <v>355.28873971574887</v>
      </c>
    </row>
    <row r="8047" spans="1:4" x14ac:dyDescent="0.2">
      <c r="A8047">
        <v>288.96097267590238</v>
      </c>
      <c r="B8047">
        <v>255.92045114920759</v>
      </c>
      <c r="C8047">
        <v>285.2080371977579</v>
      </c>
      <c r="D8047">
        <v>355.26873971574889</v>
      </c>
    </row>
    <row r="8048" spans="1:4" x14ac:dyDescent="0.2">
      <c r="A8048">
        <v>288.94103749999999</v>
      </c>
      <c r="B8048">
        <v>255.87179914419499</v>
      </c>
      <c r="C8048">
        <v>285.16547364946888</v>
      </c>
      <c r="D8048">
        <v>355.26873971574889</v>
      </c>
    </row>
    <row r="8049" spans="1:4" x14ac:dyDescent="0.2">
      <c r="A8049">
        <v>288.92410006057628</v>
      </c>
      <c r="B8049">
        <v>255.84427322134701</v>
      </c>
      <c r="C8049">
        <v>285.14244362636003</v>
      </c>
      <c r="D8049">
        <v>355.26118075904736</v>
      </c>
    </row>
    <row r="8050" spans="1:4" x14ac:dyDescent="0.2">
      <c r="A8050">
        <v>288.88611071077912</v>
      </c>
      <c r="B8050">
        <v>255.84159619819104</v>
      </c>
      <c r="C8050">
        <v>285.06463439966456</v>
      </c>
      <c r="D8050">
        <v>355.25604109416628</v>
      </c>
    </row>
    <row r="8051" spans="1:4" x14ac:dyDescent="0.2">
      <c r="A8051">
        <v>288.83833428941239</v>
      </c>
      <c r="B8051">
        <v>255.66619479697911</v>
      </c>
      <c r="C8051">
        <v>284.91633874948639</v>
      </c>
      <c r="D8051">
        <v>355.23873971574886</v>
      </c>
    </row>
    <row r="8052" spans="1:4" x14ac:dyDescent="0.2">
      <c r="A8052">
        <v>288.77910071753638</v>
      </c>
      <c r="B8052">
        <v>255.65562241437689</v>
      </c>
      <c r="C8052">
        <v>284.8117447364192</v>
      </c>
      <c r="D8052">
        <v>355.22118075904842</v>
      </c>
    </row>
    <row r="8053" spans="1:4" x14ac:dyDescent="0.2">
      <c r="A8053">
        <v>288.68382310201127</v>
      </c>
      <c r="B8053">
        <v>255.60159619819103</v>
      </c>
      <c r="C8053">
        <v>284.80685973752406</v>
      </c>
      <c r="D8053">
        <v>355.21660466205083</v>
      </c>
    </row>
    <row r="8054" spans="1:4" x14ac:dyDescent="0.2">
      <c r="A8054">
        <v>288.66478332692026</v>
      </c>
      <c r="B8054">
        <v>255.58844001602199</v>
      </c>
      <c r="C8054">
        <v>284.75366596702162</v>
      </c>
      <c r="D8054">
        <v>355.19604109416628</v>
      </c>
    </row>
    <row r="8055" spans="1:4" x14ac:dyDescent="0.2">
      <c r="A8055">
        <v>288.65914579415033</v>
      </c>
      <c r="B8055">
        <v>255.41989664494258</v>
      </c>
      <c r="C8055">
        <v>284.74759859033639</v>
      </c>
      <c r="D8055">
        <v>355.18873971574891</v>
      </c>
    </row>
    <row r="8056" spans="1:4" x14ac:dyDescent="0.2">
      <c r="A8056">
        <v>288.60751671324061</v>
      </c>
      <c r="B8056">
        <v>255.36562241437591</v>
      </c>
      <c r="C8056">
        <v>284.62499375093057</v>
      </c>
      <c r="D8056">
        <v>355.18660466205182</v>
      </c>
    </row>
    <row r="8057" spans="1:4" x14ac:dyDescent="0.2">
      <c r="A8057">
        <v>288.46089979841537</v>
      </c>
      <c r="B8057">
        <v>255.34938846798403</v>
      </c>
      <c r="C8057">
        <v>284.61817457378578</v>
      </c>
      <c r="D8057">
        <v>355.17118075904835</v>
      </c>
    </row>
    <row r="8058" spans="1:4" x14ac:dyDescent="0.2">
      <c r="A8058">
        <v>288.42138625691371</v>
      </c>
      <c r="B8058">
        <v>255.31551999999991</v>
      </c>
      <c r="C8058">
        <v>284.54575804957483</v>
      </c>
      <c r="D8058">
        <v>355.15118075904837</v>
      </c>
    </row>
    <row r="8059" spans="1:4" x14ac:dyDescent="0.2">
      <c r="A8059">
        <v>288.36103750000001</v>
      </c>
      <c r="B8059">
        <v>255.28469567619615</v>
      </c>
      <c r="C8059">
        <v>284.54569138537812</v>
      </c>
      <c r="D8059">
        <v>355.11873971574886</v>
      </c>
    </row>
    <row r="8060" spans="1:4" x14ac:dyDescent="0.2">
      <c r="A8060">
        <v>288.32103749999902</v>
      </c>
      <c r="B8060">
        <v>255.21045114920759</v>
      </c>
      <c r="C8060">
        <v>284.5240420256298</v>
      </c>
      <c r="D8060">
        <v>355.112923066169</v>
      </c>
    </row>
    <row r="8061" spans="1:4" x14ac:dyDescent="0.2">
      <c r="A8061">
        <v>288.24393625691368</v>
      </c>
      <c r="B8061">
        <v>255.208440016022</v>
      </c>
      <c r="C8061">
        <v>284.38661261850922</v>
      </c>
      <c r="D8061">
        <v>355.08790641910218</v>
      </c>
    </row>
    <row r="8062" spans="1:4" x14ac:dyDescent="0.2">
      <c r="A8062">
        <v>288.14733559155019</v>
      </c>
      <c r="B8062">
        <v>255.18619479697909</v>
      </c>
      <c r="C8062">
        <v>284.3521134146493</v>
      </c>
      <c r="D8062">
        <v>355.07118075904839</v>
      </c>
    </row>
    <row r="8063" spans="1:4" x14ac:dyDescent="0.2">
      <c r="A8063">
        <v>288.10590787826533</v>
      </c>
      <c r="B8063">
        <v>255.17362592940171</v>
      </c>
      <c r="C8063">
        <v>284.26508863483673</v>
      </c>
      <c r="D8063">
        <v>355.0487397157479</v>
      </c>
    </row>
    <row r="8064" spans="1:4" x14ac:dyDescent="0.2">
      <c r="A8064">
        <v>288.05097267590241</v>
      </c>
      <c r="B8064">
        <v>255.05705128028805</v>
      </c>
      <c r="C8064">
        <v>284.25706271924082</v>
      </c>
      <c r="D8064">
        <v>355.02292306616903</v>
      </c>
    </row>
    <row r="8065" spans="1:4" x14ac:dyDescent="0.2">
      <c r="A8065">
        <v>287.95604298014808</v>
      </c>
      <c r="B8065">
        <v>255.04159619819103</v>
      </c>
      <c r="C8065">
        <v>284.16392509762289</v>
      </c>
      <c r="D8065">
        <v>355.02118075904838</v>
      </c>
    </row>
    <row r="8066" spans="1:4" x14ac:dyDescent="0.2">
      <c r="A8066">
        <v>287.95379744700114</v>
      </c>
      <c r="B8066">
        <v>255.02551999999889</v>
      </c>
      <c r="C8066">
        <v>284.16096460529042</v>
      </c>
      <c r="D8066">
        <v>355.01604109416729</v>
      </c>
    </row>
    <row r="8067" spans="1:4" x14ac:dyDescent="0.2">
      <c r="A8067">
        <v>287.91033142032228</v>
      </c>
      <c r="B8067">
        <v>254.93469567619616</v>
      </c>
      <c r="C8067">
        <v>283.92210320156482</v>
      </c>
      <c r="D8067">
        <v>354.98292306616895</v>
      </c>
    </row>
    <row r="8068" spans="1:4" x14ac:dyDescent="0.2">
      <c r="A8068">
        <v>287.85275917780052</v>
      </c>
      <c r="B8068">
        <v>254.78562241437692</v>
      </c>
      <c r="C8068">
        <v>283.8463814681806</v>
      </c>
      <c r="D8068">
        <v>354.97660466205184</v>
      </c>
    </row>
    <row r="8069" spans="1:4" x14ac:dyDescent="0.2">
      <c r="A8069">
        <v>287.70980457914635</v>
      </c>
      <c r="B8069">
        <v>254.73551999999989</v>
      </c>
      <c r="C8069">
        <v>283.83321310918961</v>
      </c>
      <c r="D8069">
        <v>354.95873971574889</v>
      </c>
    </row>
    <row r="8070" spans="1:4" x14ac:dyDescent="0.2">
      <c r="A8070">
        <v>287.69136700091519</v>
      </c>
      <c r="B8070">
        <v>254.72239291345954</v>
      </c>
      <c r="C8070">
        <v>283.73521977893171</v>
      </c>
      <c r="D8070">
        <v>354.9460410941673</v>
      </c>
    </row>
    <row r="8071" spans="1:4" x14ac:dyDescent="0.2">
      <c r="A8071">
        <v>287.69033142032123</v>
      </c>
      <c r="B8071">
        <v>254.68626757371436</v>
      </c>
      <c r="C8071">
        <v>283.7021032015648</v>
      </c>
      <c r="D8071">
        <v>354.89604109416729</v>
      </c>
    </row>
    <row r="8072" spans="1:4" x14ac:dyDescent="0.2">
      <c r="A8072">
        <v>287.58910071753638</v>
      </c>
      <c r="B8072">
        <v>254.65469567619616</v>
      </c>
      <c r="C8072">
        <v>283.57173771899255</v>
      </c>
      <c r="D8072">
        <v>354.82660466205181</v>
      </c>
    </row>
    <row r="8073" spans="1:4" x14ac:dyDescent="0.2">
      <c r="A8073">
        <v>287.51103749999999</v>
      </c>
      <c r="B8073">
        <v>254.5336259294007</v>
      </c>
      <c r="C8073">
        <v>283.4081745737858</v>
      </c>
      <c r="D8073">
        <v>354.80873971574891</v>
      </c>
    </row>
    <row r="8074" spans="1:4" x14ac:dyDescent="0.2">
      <c r="A8074">
        <v>287.44138625691471</v>
      </c>
      <c r="B8074">
        <v>254.3736259294017</v>
      </c>
      <c r="C8074">
        <v>283.35244362636007</v>
      </c>
      <c r="D8074">
        <v>354.77660466205077</v>
      </c>
    </row>
    <row r="8075" spans="1:4" x14ac:dyDescent="0.2">
      <c r="A8075">
        <v>287.39311650183254</v>
      </c>
      <c r="B8075">
        <v>254.27427322134801</v>
      </c>
      <c r="C8075">
        <v>283.3318287297198</v>
      </c>
      <c r="D8075">
        <v>354.72604109416631</v>
      </c>
    </row>
    <row r="8076" spans="1:4" x14ac:dyDescent="0.2">
      <c r="A8076">
        <v>287.30033142032227</v>
      </c>
      <c r="B8076">
        <v>254.164273221348</v>
      </c>
      <c r="C8076">
        <v>283.31803719775792</v>
      </c>
      <c r="D8076">
        <v>354.69118075904839</v>
      </c>
    </row>
    <row r="8077" spans="1:4" x14ac:dyDescent="0.2">
      <c r="A8077">
        <v>287.27136700091518</v>
      </c>
      <c r="B8077">
        <v>254.06230055883202</v>
      </c>
      <c r="C8077">
        <v>283.29211341465032</v>
      </c>
      <c r="D8077">
        <v>354.65790641910115</v>
      </c>
    </row>
    <row r="8078" spans="1:4" x14ac:dyDescent="0.2">
      <c r="A8078">
        <v>287.23253398992381</v>
      </c>
      <c r="B8078">
        <v>254.02551999999889</v>
      </c>
      <c r="C8078">
        <v>283.26303988838811</v>
      </c>
      <c r="D8078">
        <v>354.63790641910219</v>
      </c>
    </row>
    <row r="8079" spans="1:4" x14ac:dyDescent="0.2">
      <c r="A8079">
        <v>287.221037499999</v>
      </c>
      <c r="B8079">
        <v>253.98295518913258</v>
      </c>
      <c r="C8079">
        <v>283.25159521985847</v>
      </c>
      <c r="D8079">
        <v>354.60873971574887</v>
      </c>
    </row>
    <row r="8080" spans="1:4" x14ac:dyDescent="0.2">
      <c r="A8080">
        <v>287.15733559154916</v>
      </c>
      <c r="B8080">
        <v>253.89159619819105</v>
      </c>
      <c r="C8080">
        <v>283.24935761878146</v>
      </c>
      <c r="D8080">
        <v>354.60670341951919</v>
      </c>
    </row>
    <row r="8081" spans="1:4" x14ac:dyDescent="0.2">
      <c r="A8081">
        <v>287.11018091692227</v>
      </c>
      <c r="B8081">
        <v>253.82396348328311</v>
      </c>
      <c r="C8081">
        <v>283.15211341464931</v>
      </c>
      <c r="D8081">
        <v>354.60604109416732</v>
      </c>
    </row>
    <row r="8082" spans="1:4" x14ac:dyDescent="0.2">
      <c r="A8082">
        <v>287.09275917780047</v>
      </c>
      <c r="B8082">
        <v>253.76619479697811</v>
      </c>
      <c r="C8082">
        <v>283.14366596702263</v>
      </c>
      <c r="D8082">
        <v>354.59118075904843</v>
      </c>
    </row>
    <row r="8083" spans="1:4" x14ac:dyDescent="0.2">
      <c r="A8083">
        <v>287.02485299733405</v>
      </c>
      <c r="B8083">
        <v>253.74242716042156</v>
      </c>
      <c r="C8083">
        <v>283.12689707378576</v>
      </c>
      <c r="D8083">
        <v>354.55604109416726</v>
      </c>
    </row>
    <row r="8084" spans="1:4" x14ac:dyDescent="0.2">
      <c r="A8084">
        <v>287.02171164680402</v>
      </c>
      <c r="B8084">
        <v>253.71619479697912</v>
      </c>
      <c r="C8084">
        <v>283.11542980493533</v>
      </c>
      <c r="D8084">
        <v>354.5487397157479</v>
      </c>
    </row>
    <row r="8085" spans="1:4" x14ac:dyDescent="0.2">
      <c r="A8085">
        <v>286.9310375</v>
      </c>
      <c r="B8085">
        <v>253.70469567619617</v>
      </c>
      <c r="C8085">
        <v>282.96689707378579</v>
      </c>
      <c r="D8085">
        <v>354.47292306616896</v>
      </c>
    </row>
    <row r="8086" spans="1:4" x14ac:dyDescent="0.2">
      <c r="A8086">
        <v>286.91611071077909</v>
      </c>
      <c r="B8086">
        <v>253.65427322134701</v>
      </c>
      <c r="C8086">
        <v>282.89817457378575</v>
      </c>
      <c r="D8086">
        <v>354.46873971574888</v>
      </c>
    </row>
    <row r="8087" spans="1:4" x14ac:dyDescent="0.2">
      <c r="A8087">
        <v>286.90086076737771</v>
      </c>
      <c r="B8087">
        <v>253.63159619819106</v>
      </c>
      <c r="C8087">
        <v>282.89670940010592</v>
      </c>
      <c r="D8087">
        <v>354.4479064191022</v>
      </c>
    </row>
    <row r="8088" spans="1:4" x14ac:dyDescent="0.2">
      <c r="A8088">
        <v>286.87977362723535</v>
      </c>
      <c r="B8088">
        <v>253.61490353957257</v>
      </c>
      <c r="C8088">
        <v>282.86662972738458</v>
      </c>
      <c r="D8088">
        <v>354.44292306616899</v>
      </c>
    </row>
    <row r="8089" spans="1:4" x14ac:dyDescent="0.2">
      <c r="A8089">
        <v>286.80980457914734</v>
      </c>
      <c r="B8089">
        <v>253.59028684922961</v>
      </c>
      <c r="C8089">
        <v>282.84569138537807</v>
      </c>
      <c r="D8089">
        <v>354.34660466205082</v>
      </c>
    </row>
    <row r="8090" spans="1:4" x14ac:dyDescent="0.2">
      <c r="A8090">
        <v>286.7399913253704</v>
      </c>
      <c r="B8090">
        <v>253.55705128028805</v>
      </c>
      <c r="C8090">
        <v>282.81745463906572</v>
      </c>
      <c r="D8090">
        <v>354.3287397157489</v>
      </c>
    </row>
    <row r="8091" spans="1:4" x14ac:dyDescent="0.2">
      <c r="A8091">
        <v>286.64584369167602</v>
      </c>
      <c r="B8091">
        <v>253.46551999999991</v>
      </c>
      <c r="C8091">
        <v>282.61392509762288</v>
      </c>
      <c r="D8091">
        <v>354.30604109416726</v>
      </c>
    </row>
    <row r="8092" spans="1:4" x14ac:dyDescent="0.2">
      <c r="A8092">
        <v>286.5961107107791</v>
      </c>
      <c r="B8092">
        <v>253.44619479697812</v>
      </c>
      <c r="C8092">
        <v>282.58817457378581</v>
      </c>
      <c r="D8092">
        <v>354.16873971574887</v>
      </c>
    </row>
    <row r="8093" spans="1:4" x14ac:dyDescent="0.2">
      <c r="A8093">
        <v>286.58097267590239</v>
      </c>
      <c r="B8093">
        <v>253.3639634832841</v>
      </c>
      <c r="C8093">
        <v>282.58501049854488</v>
      </c>
      <c r="D8093">
        <v>354.14873971574889</v>
      </c>
    </row>
    <row r="8094" spans="1:4" x14ac:dyDescent="0.2">
      <c r="A8094">
        <v>286.57808537476978</v>
      </c>
      <c r="B8094">
        <v>253.35955086242248</v>
      </c>
      <c r="C8094">
        <v>282.53173771899253</v>
      </c>
      <c r="D8094">
        <v>354.14292306616903</v>
      </c>
    </row>
    <row r="8095" spans="1:4" x14ac:dyDescent="0.2">
      <c r="A8095">
        <v>286.48089979841438</v>
      </c>
      <c r="B8095">
        <v>253.3356224143769</v>
      </c>
      <c r="C8095">
        <v>282.51501049854488</v>
      </c>
      <c r="D8095">
        <v>354.10604109416732</v>
      </c>
    </row>
    <row r="8096" spans="1:4" x14ac:dyDescent="0.2">
      <c r="A8096">
        <v>286.44082225987984</v>
      </c>
      <c r="B8096">
        <v>253.33445670372799</v>
      </c>
      <c r="C8096">
        <v>282.50372187851252</v>
      </c>
      <c r="D8096">
        <v>354.05873971574891</v>
      </c>
    </row>
    <row r="8097" spans="1:4" x14ac:dyDescent="0.2">
      <c r="A8097">
        <v>286.26171164680403</v>
      </c>
      <c r="B8097">
        <v>253.33045114920759</v>
      </c>
      <c r="C8097">
        <v>282.47174473641917</v>
      </c>
      <c r="D8097">
        <v>354.02873971574888</v>
      </c>
    </row>
    <row r="8098" spans="1:4" x14ac:dyDescent="0.2">
      <c r="A8098">
        <v>286.24879482905055</v>
      </c>
      <c r="B8098">
        <v>253.2756224143769</v>
      </c>
      <c r="C8098">
        <v>282.43182872971977</v>
      </c>
      <c r="D8098">
        <v>353.97292306616799</v>
      </c>
    </row>
    <row r="8099" spans="1:4" x14ac:dyDescent="0.2">
      <c r="A8099">
        <v>286.2380069351222</v>
      </c>
      <c r="B8099">
        <v>253.27155950091617</v>
      </c>
      <c r="C8099">
        <v>282.39321310918962</v>
      </c>
      <c r="D8099">
        <v>353.96790641910121</v>
      </c>
    </row>
    <row r="8100" spans="1:4" x14ac:dyDescent="0.2">
      <c r="A8100">
        <v>286.221037499999</v>
      </c>
      <c r="B8100">
        <v>253.0739634832841</v>
      </c>
      <c r="C8100">
        <v>282.39265362587611</v>
      </c>
      <c r="D8100">
        <v>353.94292306616899</v>
      </c>
    </row>
    <row r="8101" spans="1:4" x14ac:dyDescent="0.2">
      <c r="A8101">
        <v>286.09488359521532</v>
      </c>
      <c r="B8101">
        <v>253.01159619819106</v>
      </c>
      <c r="C8101">
        <v>282.34374505519838</v>
      </c>
      <c r="D8101">
        <v>353.94118075904839</v>
      </c>
    </row>
    <row r="8102" spans="1:4" x14ac:dyDescent="0.2">
      <c r="A8102">
        <v>286.00002099708979</v>
      </c>
      <c r="B8102">
        <v>252.96776445413713</v>
      </c>
      <c r="C8102">
        <v>282.09659163060701</v>
      </c>
      <c r="D8102">
        <v>353.85292306616896</v>
      </c>
    </row>
    <row r="8103" spans="1:4" x14ac:dyDescent="0.2">
      <c r="A8103">
        <v>285.95089979841538</v>
      </c>
      <c r="B8103">
        <v>252.71490353957358</v>
      </c>
      <c r="C8103">
        <v>282.08512534073736</v>
      </c>
      <c r="D8103">
        <v>353.84604109416728</v>
      </c>
    </row>
    <row r="8104" spans="1:4" x14ac:dyDescent="0.2">
      <c r="A8104">
        <v>285.664852997335</v>
      </c>
      <c r="B8104">
        <v>252.550578075011</v>
      </c>
      <c r="C8104">
        <v>282.05322921986186</v>
      </c>
      <c r="D8104">
        <v>353.80118075904835</v>
      </c>
    </row>
    <row r="8105" spans="1:4" x14ac:dyDescent="0.2">
      <c r="A8105">
        <v>285.66103750000002</v>
      </c>
      <c r="B8105">
        <v>252.54159619819103</v>
      </c>
      <c r="C8105">
        <v>282.05117708093098</v>
      </c>
      <c r="D8105">
        <v>353.79292306616901</v>
      </c>
    </row>
    <row r="8106" spans="1:4" x14ac:dyDescent="0.2">
      <c r="A8106">
        <v>285.47584369167606</v>
      </c>
      <c r="B8106">
        <v>252.53159619819104</v>
      </c>
      <c r="C8106">
        <v>281.9151253407374</v>
      </c>
      <c r="D8106">
        <v>353.76790641910219</v>
      </c>
    </row>
    <row r="8107" spans="1:4" x14ac:dyDescent="0.2">
      <c r="A8107">
        <v>285.38614021301584</v>
      </c>
      <c r="B8107">
        <v>252.51619479697908</v>
      </c>
      <c r="C8107">
        <v>281.8439250976229</v>
      </c>
      <c r="D8107">
        <v>353.76118075904736</v>
      </c>
    </row>
    <row r="8108" spans="1:4" x14ac:dyDescent="0.2">
      <c r="A8108">
        <v>285.29239310126781</v>
      </c>
      <c r="B8108">
        <v>252.49396348328412</v>
      </c>
      <c r="C8108">
        <v>281.70512534073737</v>
      </c>
      <c r="D8108">
        <v>353.7511807590484</v>
      </c>
    </row>
    <row r="8109" spans="1:4" x14ac:dyDescent="0.2">
      <c r="A8109">
        <v>284.99082225987985</v>
      </c>
      <c r="B8109">
        <v>252.489834674267</v>
      </c>
      <c r="C8109">
        <v>281.68953711785412</v>
      </c>
      <c r="D8109">
        <v>353.69118075904839</v>
      </c>
    </row>
    <row r="8110" spans="1:4" x14ac:dyDescent="0.2">
      <c r="A8110">
        <v>284.98478332692127</v>
      </c>
      <c r="B8110">
        <v>252.4804511492076</v>
      </c>
      <c r="C8110">
        <v>281.57512534073737</v>
      </c>
      <c r="D8110">
        <v>353.67292306616798</v>
      </c>
    </row>
    <row r="8111" spans="1:4" x14ac:dyDescent="0.2">
      <c r="A8111">
        <v>284.77089979841537</v>
      </c>
      <c r="B8111">
        <v>252.45292309583792</v>
      </c>
      <c r="C8111">
        <v>281.57174473641919</v>
      </c>
      <c r="D8111">
        <v>353.63118075904839</v>
      </c>
    </row>
    <row r="8112" spans="1:4" x14ac:dyDescent="0.2">
      <c r="A8112">
        <v>284.76611071077912</v>
      </c>
      <c r="B8112">
        <v>252.43776445413613</v>
      </c>
      <c r="C8112">
        <v>281.23521977893171</v>
      </c>
      <c r="D8112">
        <v>353.62604109416731</v>
      </c>
    </row>
    <row r="8113" spans="1:4" x14ac:dyDescent="0.2">
      <c r="A8113">
        <v>284.75086076737767</v>
      </c>
      <c r="B8113">
        <v>252.42619479697808</v>
      </c>
      <c r="C8113">
        <v>281.18670940010588</v>
      </c>
      <c r="D8113">
        <v>353.61873971574886</v>
      </c>
    </row>
    <row r="8114" spans="1:4" x14ac:dyDescent="0.2">
      <c r="A8114">
        <v>284.72604298014812</v>
      </c>
      <c r="B8114">
        <v>252.3555199999999</v>
      </c>
      <c r="C8114">
        <v>281.16173771899253</v>
      </c>
      <c r="D8114">
        <v>353.55660466205183</v>
      </c>
    </row>
    <row r="8115" spans="1:4" x14ac:dyDescent="0.2">
      <c r="A8115">
        <v>284.67590787826532</v>
      </c>
      <c r="B8115">
        <v>252.25057807501202</v>
      </c>
      <c r="C8115">
        <v>281.13073581594131</v>
      </c>
      <c r="D8115">
        <v>353.50622322480865</v>
      </c>
    </row>
    <row r="8116" spans="1:4" x14ac:dyDescent="0.2">
      <c r="A8116">
        <v>284.64033142032224</v>
      </c>
      <c r="B8116">
        <v>252.21844001602099</v>
      </c>
      <c r="C8116">
        <v>280.9654298049353</v>
      </c>
      <c r="D8116">
        <v>353.50292306616899</v>
      </c>
    </row>
    <row r="8117" spans="1:4" x14ac:dyDescent="0.2">
      <c r="A8117">
        <v>284.55103750000001</v>
      </c>
      <c r="B8117">
        <v>252.21045114920759</v>
      </c>
      <c r="C8117">
        <v>280.91173771899253</v>
      </c>
      <c r="D8117">
        <v>353.49790641910221</v>
      </c>
    </row>
    <row r="8118" spans="1:4" x14ac:dyDescent="0.2">
      <c r="A8118">
        <v>284.49239310126785</v>
      </c>
      <c r="B8118">
        <v>252.20776445413713</v>
      </c>
      <c r="C8118">
        <v>280.90638146817957</v>
      </c>
      <c r="D8118">
        <v>353.45873971574787</v>
      </c>
    </row>
    <row r="8119" spans="1:4" x14ac:dyDescent="0.2">
      <c r="A8119">
        <v>284.4108607673777</v>
      </c>
      <c r="B8119">
        <v>252.15776445413712</v>
      </c>
      <c r="C8119">
        <v>280.85875778299538</v>
      </c>
      <c r="D8119">
        <v>353.43790641910221</v>
      </c>
    </row>
    <row r="8120" spans="1:4" x14ac:dyDescent="0.2">
      <c r="A8120">
        <v>284.31485299733504</v>
      </c>
      <c r="B8120">
        <v>252.13159619819106</v>
      </c>
      <c r="C8120">
        <v>280.81547364946891</v>
      </c>
      <c r="D8120">
        <v>353.42790641910119</v>
      </c>
    </row>
    <row r="8121" spans="1:4" x14ac:dyDescent="0.2">
      <c r="A8121">
        <v>284.25382952643662</v>
      </c>
      <c r="B8121">
        <v>252.12776445413712</v>
      </c>
      <c r="C8121">
        <v>280.80547364946887</v>
      </c>
      <c r="D8121">
        <v>353.42118075904835</v>
      </c>
    </row>
    <row r="8122" spans="1:4" x14ac:dyDescent="0.2">
      <c r="A8122">
        <v>284.05485299733402</v>
      </c>
      <c r="B8122">
        <v>252.11776445413713</v>
      </c>
      <c r="C8122">
        <v>280.7967094001059</v>
      </c>
      <c r="D8122">
        <v>353.39118075904838</v>
      </c>
    </row>
    <row r="8123" spans="1:4" x14ac:dyDescent="0.2">
      <c r="A8123">
        <v>283.91910071753637</v>
      </c>
      <c r="B8123">
        <v>252.08159619819105</v>
      </c>
      <c r="C8123">
        <v>280.77073581594027</v>
      </c>
      <c r="D8123">
        <v>353.38873971574884</v>
      </c>
    </row>
    <row r="8124" spans="1:4" x14ac:dyDescent="0.2">
      <c r="A8124">
        <v>283.57584369167603</v>
      </c>
      <c r="B8124">
        <v>252.07562241437691</v>
      </c>
      <c r="C8124">
        <v>280.68210320156578</v>
      </c>
      <c r="D8124">
        <v>353.35873971574887</v>
      </c>
    </row>
    <row r="8125" spans="1:4" x14ac:dyDescent="0.2">
      <c r="A8125">
        <v>283.44927007647749</v>
      </c>
      <c r="B8125">
        <v>252.06045114920659</v>
      </c>
      <c r="C8125">
        <v>280.64177636857448</v>
      </c>
      <c r="D8125">
        <v>353.30873971574891</v>
      </c>
    </row>
    <row r="8126" spans="1:4" x14ac:dyDescent="0.2">
      <c r="A8126">
        <v>283.42033142032227</v>
      </c>
      <c r="B8126">
        <v>252.00844001602201</v>
      </c>
      <c r="C8126">
        <v>280.62540590046098</v>
      </c>
      <c r="D8126">
        <v>353.26790641910219</v>
      </c>
    </row>
    <row r="8127" spans="1:4" x14ac:dyDescent="0.2">
      <c r="A8127">
        <v>283.2338295264376</v>
      </c>
      <c r="B8127">
        <v>251.93469567619616</v>
      </c>
      <c r="C8127">
        <v>280.62073581594029</v>
      </c>
      <c r="D8127">
        <v>353.24292306616803</v>
      </c>
    </row>
    <row r="8128" spans="1:4" x14ac:dyDescent="0.2">
      <c r="A8128">
        <v>283.18744753417332</v>
      </c>
      <c r="B8128">
        <v>251.85776445413612</v>
      </c>
      <c r="C8128">
        <v>280.6068597375251</v>
      </c>
      <c r="D8128">
        <v>353.23604109416732</v>
      </c>
    </row>
    <row r="8129" spans="1:4" x14ac:dyDescent="0.2">
      <c r="A8129">
        <v>283.05752814343106</v>
      </c>
      <c r="B8129">
        <v>251.8304511492066</v>
      </c>
      <c r="C8129">
        <v>280.51542980493633</v>
      </c>
      <c r="D8129">
        <v>353.22660466205184</v>
      </c>
    </row>
    <row r="8130" spans="1:4" x14ac:dyDescent="0.2">
      <c r="A8130">
        <v>283.02808537476977</v>
      </c>
      <c r="B8130">
        <v>251.8054093868607</v>
      </c>
      <c r="C8130">
        <v>280.51372187851251</v>
      </c>
      <c r="D8130">
        <v>353.20604109416729</v>
      </c>
    </row>
    <row r="8131" spans="1:4" x14ac:dyDescent="0.2">
      <c r="A8131">
        <v>282.90004281723469</v>
      </c>
      <c r="B8131">
        <v>251.7801663487343</v>
      </c>
      <c r="C8131">
        <v>280.450857735157</v>
      </c>
      <c r="D8131">
        <v>353.16873971574887</v>
      </c>
    </row>
    <row r="8132" spans="1:4" x14ac:dyDescent="0.2">
      <c r="A8132">
        <v>282.85318453836231</v>
      </c>
      <c r="B8132">
        <v>251.61159619819102</v>
      </c>
      <c r="C8132">
        <v>280.38366596702161</v>
      </c>
      <c r="D8132">
        <v>353.16660466205178</v>
      </c>
    </row>
    <row r="8133" spans="1:4" x14ac:dyDescent="0.2">
      <c r="A8133">
        <v>282.80311650183256</v>
      </c>
      <c r="B8133">
        <v>251.52844001602099</v>
      </c>
      <c r="C8133">
        <v>280.30638146817955</v>
      </c>
      <c r="D8133">
        <v>353.14622322480767</v>
      </c>
    </row>
    <row r="8134" spans="1:4" x14ac:dyDescent="0.2">
      <c r="A8134">
        <v>282.67382310201128</v>
      </c>
      <c r="B8134">
        <v>251.50155950091616</v>
      </c>
      <c r="C8134">
        <v>280.26624113358457</v>
      </c>
      <c r="D8134">
        <v>353.13292306616898</v>
      </c>
    </row>
    <row r="8135" spans="1:4" x14ac:dyDescent="0.2">
      <c r="A8135">
        <v>282.65103749999901</v>
      </c>
      <c r="B8135">
        <v>251.49159619819005</v>
      </c>
      <c r="C8135">
        <v>280.21159521985851</v>
      </c>
      <c r="D8135">
        <v>353.13118075904839</v>
      </c>
    </row>
    <row r="8136" spans="1:4" x14ac:dyDescent="0.2">
      <c r="A8136">
        <v>282.1359078782653</v>
      </c>
      <c r="B8136">
        <v>251.47028684922861</v>
      </c>
      <c r="C8136">
        <v>280.18569138537708</v>
      </c>
      <c r="D8136">
        <v>353.1166046620508</v>
      </c>
    </row>
    <row r="8137" spans="1:4" x14ac:dyDescent="0.2">
      <c r="A8137">
        <v>282.13089979841436</v>
      </c>
      <c r="B8137">
        <v>251.38619479697908</v>
      </c>
      <c r="C8137">
        <v>280.14499375093055</v>
      </c>
      <c r="D8137">
        <v>353.10604109416732</v>
      </c>
    </row>
    <row r="8138" spans="1:4" x14ac:dyDescent="0.2">
      <c r="A8138">
        <v>281.72980457914736</v>
      </c>
      <c r="B8138">
        <v>251.37876532171541</v>
      </c>
      <c r="C8138">
        <v>280.09875778299539</v>
      </c>
      <c r="D8138">
        <v>353.08873971574889</v>
      </c>
    </row>
    <row r="8139" spans="1:4" x14ac:dyDescent="0.2">
      <c r="A8139">
        <v>281.5241000605763</v>
      </c>
      <c r="B8139">
        <v>251.35562241437691</v>
      </c>
      <c r="C8139">
        <v>280.02177636857448</v>
      </c>
      <c r="D8139">
        <v>353.08873971574786</v>
      </c>
    </row>
    <row r="8140" spans="1:4" x14ac:dyDescent="0.2">
      <c r="A8140">
        <v>281.49752814343105</v>
      </c>
      <c r="B8140">
        <v>251.344273221348</v>
      </c>
      <c r="C8140">
        <v>280.01211341465029</v>
      </c>
      <c r="D8140">
        <v>353.07604109416729</v>
      </c>
    </row>
    <row r="8141" spans="1:4" x14ac:dyDescent="0.2">
      <c r="A8141">
        <v>281.15025194003573</v>
      </c>
      <c r="B8141">
        <v>251.33916777398662</v>
      </c>
      <c r="C8141">
        <v>279.93952586139926</v>
      </c>
      <c r="D8141">
        <v>353.07118075904839</v>
      </c>
    </row>
    <row r="8142" spans="1:4" x14ac:dyDescent="0.2">
      <c r="A8142">
        <v>280.92485299733505</v>
      </c>
      <c r="B8142">
        <v>251.29427322134799</v>
      </c>
      <c r="C8142">
        <v>279.91174473641922</v>
      </c>
      <c r="D8142">
        <v>353.03292306616902</v>
      </c>
    </row>
    <row r="8143" spans="1:4" x14ac:dyDescent="0.2">
      <c r="A8143">
        <v>280.89584369167602</v>
      </c>
      <c r="B8143">
        <v>251.2939634832841</v>
      </c>
      <c r="C8143">
        <v>279.90501049854487</v>
      </c>
      <c r="D8143">
        <v>352.99873971574885</v>
      </c>
    </row>
    <row r="8144" spans="1:4" x14ac:dyDescent="0.2">
      <c r="A8144">
        <v>280.84478332692129</v>
      </c>
      <c r="B8144">
        <v>251.28292309583793</v>
      </c>
      <c r="C8144">
        <v>279.85952586139831</v>
      </c>
      <c r="D8144">
        <v>352.99622322480764</v>
      </c>
    </row>
    <row r="8145" spans="1:4" x14ac:dyDescent="0.2">
      <c r="A8145">
        <v>280.81318453836235</v>
      </c>
      <c r="B8145">
        <v>251.23776445413714</v>
      </c>
      <c r="C8145">
        <v>279.85085773515704</v>
      </c>
      <c r="D8145">
        <v>352.98604109416732</v>
      </c>
    </row>
    <row r="8146" spans="1:4" x14ac:dyDescent="0.2">
      <c r="A8146">
        <v>280.78752814343102</v>
      </c>
      <c r="B8146">
        <v>251.13776445413711</v>
      </c>
      <c r="C8146">
        <v>279.74759859033639</v>
      </c>
      <c r="D8146">
        <v>352.96660466205083</v>
      </c>
    </row>
    <row r="8147" spans="1:4" x14ac:dyDescent="0.2">
      <c r="A8147">
        <v>280.74135854333002</v>
      </c>
      <c r="B8147">
        <v>251.09776445413712</v>
      </c>
      <c r="C8147">
        <v>279.74177636857451</v>
      </c>
      <c r="D8147">
        <v>352.96118075904741</v>
      </c>
    </row>
    <row r="8148" spans="1:4" x14ac:dyDescent="0.2">
      <c r="A8148">
        <v>280.64980457914737</v>
      </c>
      <c r="B8148">
        <v>251.04239291346053</v>
      </c>
      <c r="C8148">
        <v>279.58321310918961</v>
      </c>
      <c r="D8148">
        <v>352.90660466205179</v>
      </c>
    </row>
    <row r="8149" spans="1:4" x14ac:dyDescent="0.2">
      <c r="A8149">
        <v>280.63089979841538</v>
      </c>
      <c r="B8149">
        <v>250.99844001602202</v>
      </c>
      <c r="C8149">
        <v>279.56159521985853</v>
      </c>
      <c r="D8149">
        <v>352.89873971574889</v>
      </c>
    </row>
    <row r="8150" spans="1:4" x14ac:dyDescent="0.2">
      <c r="A8150">
        <v>280.60752814343101</v>
      </c>
      <c r="B8150">
        <v>250.93933829415136</v>
      </c>
      <c r="C8150">
        <v>279.45852535391612</v>
      </c>
      <c r="D8150">
        <v>352.89692016932003</v>
      </c>
    </row>
    <row r="8151" spans="1:4" x14ac:dyDescent="0.2">
      <c r="A8151">
        <v>280.58752814343103</v>
      </c>
      <c r="B8151">
        <v>250.92155950091617</v>
      </c>
      <c r="C8151">
        <v>279.41100414745512</v>
      </c>
      <c r="D8151">
        <v>352.85971248122326</v>
      </c>
    </row>
    <row r="8152" spans="1:4" x14ac:dyDescent="0.2">
      <c r="A8152">
        <v>280.51478332692125</v>
      </c>
      <c r="B8152">
        <v>250.91876532171443</v>
      </c>
      <c r="C8152">
        <v>279.01501049854488</v>
      </c>
      <c r="D8152">
        <v>352.85790641910222</v>
      </c>
    </row>
    <row r="8153" spans="1:4" x14ac:dyDescent="0.2">
      <c r="A8153">
        <v>280.50820468059646</v>
      </c>
      <c r="B8153">
        <v>250.84242716042255</v>
      </c>
      <c r="C8153">
        <v>278.58173771899254</v>
      </c>
      <c r="D8153">
        <v>352.85660466205184</v>
      </c>
    </row>
    <row r="8154" spans="1:4" x14ac:dyDescent="0.2">
      <c r="A8154">
        <v>280.44980457914733</v>
      </c>
      <c r="B8154">
        <v>250.82776445413714</v>
      </c>
      <c r="C8154">
        <v>278.31366596702259</v>
      </c>
      <c r="D8154">
        <v>352.85604109416732</v>
      </c>
    </row>
    <row r="8155" spans="1:4" x14ac:dyDescent="0.2">
      <c r="A8155">
        <v>280.42171164680303</v>
      </c>
      <c r="B8155">
        <v>250.71776445413713</v>
      </c>
      <c r="C8155">
        <v>278.3085253539171</v>
      </c>
      <c r="D8155">
        <v>352.782923066168</v>
      </c>
    </row>
    <row r="8156" spans="1:4" x14ac:dyDescent="0.2">
      <c r="A8156">
        <v>280.28103749999997</v>
      </c>
      <c r="B8156">
        <v>250.55295518913258</v>
      </c>
      <c r="C8156">
        <v>278.2288671833864</v>
      </c>
      <c r="D8156">
        <v>352.76873971574889</v>
      </c>
    </row>
    <row r="8157" spans="1:4" x14ac:dyDescent="0.2">
      <c r="A8157">
        <v>280.21239310126782</v>
      </c>
      <c r="B8157">
        <v>250.4555199999989</v>
      </c>
      <c r="C8157">
        <v>278.22521977893069</v>
      </c>
      <c r="D8157">
        <v>352.76118075904839</v>
      </c>
    </row>
    <row r="8158" spans="1:4" x14ac:dyDescent="0.2">
      <c r="A8158">
        <v>280.14478332692124</v>
      </c>
      <c r="B8158">
        <v>250.41230055883199</v>
      </c>
      <c r="C8158">
        <v>278.21096460529139</v>
      </c>
      <c r="D8158">
        <v>352.742923066169</v>
      </c>
    </row>
    <row r="8159" spans="1:4" x14ac:dyDescent="0.2">
      <c r="A8159">
        <v>280.10082225987986</v>
      </c>
      <c r="B8159">
        <v>250.38159619819004</v>
      </c>
      <c r="C8159">
        <v>278.02174473641918</v>
      </c>
      <c r="D8159">
        <v>352.72292306616799</v>
      </c>
    </row>
    <row r="8160" spans="1:4" x14ac:dyDescent="0.2">
      <c r="A8160">
        <v>280.0823931012668</v>
      </c>
      <c r="B8160">
        <v>250.36776445413713</v>
      </c>
      <c r="C8160">
        <v>277.86085773515703</v>
      </c>
      <c r="D8160">
        <v>352.6987397157489</v>
      </c>
    </row>
    <row r="8161" spans="1:4" x14ac:dyDescent="0.2">
      <c r="A8161">
        <v>279.98808537476879</v>
      </c>
      <c r="B8161">
        <v>250.32876532171443</v>
      </c>
      <c r="C8161">
        <v>277.81110733300017</v>
      </c>
      <c r="D8161">
        <v>352.66292306616901</v>
      </c>
    </row>
    <row r="8162" spans="1:4" x14ac:dyDescent="0.2">
      <c r="A8162">
        <v>279.94311650183255</v>
      </c>
      <c r="B8162">
        <v>250.32691601321773</v>
      </c>
      <c r="C8162">
        <v>277.81028684922961</v>
      </c>
      <c r="D8162">
        <v>352.65660466205179</v>
      </c>
    </row>
    <row r="8163" spans="1:4" x14ac:dyDescent="0.2">
      <c r="A8163">
        <v>279.82082225987887</v>
      </c>
      <c r="B8163">
        <v>250.28916777398661</v>
      </c>
      <c r="C8163">
        <v>277.7602868492296</v>
      </c>
      <c r="D8163">
        <v>352.5787397157489</v>
      </c>
    </row>
    <row r="8164" spans="1:4" x14ac:dyDescent="0.2">
      <c r="A8164">
        <v>279.81584369167604</v>
      </c>
      <c r="B8164">
        <v>250.19057807501099</v>
      </c>
      <c r="C8164">
        <v>277.68910416392208</v>
      </c>
      <c r="D8164">
        <v>352.56604109416725</v>
      </c>
    </row>
    <row r="8165" spans="1:4" x14ac:dyDescent="0.2">
      <c r="A8165">
        <v>279.75744753417325</v>
      </c>
      <c r="B8165">
        <v>250.11159619819102</v>
      </c>
      <c r="C8165">
        <v>277.67563285834922</v>
      </c>
      <c r="D8165">
        <v>352.55604109416726</v>
      </c>
    </row>
    <row r="8166" spans="1:4" x14ac:dyDescent="0.2">
      <c r="A8166">
        <v>279.56478332692126</v>
      </c>
      <c r="B8166">
        <v>250.099388467983</v>
      </c>
      <c r="C8166">
        <v>277.60117708092997</v>
      </c>
      <c r="D8166">
        <v>352.50873971574788</v>
      </c>
    </row>
    <row r="8167" spans="1:4" x14ac:dyDescent="0.2">
      <c r="A8167">
        <v>279.43311650183256</v>
      </c>
      <c r="B8167">
        <v>250.04562241437691</v>
      </c>
      <c r="C8167">
        <v>277.37895097203608</v>
      </c>
      <c r="D8167">
        <v>352.4911807590484</v>
      </c>
    </row>
    <row r="8168" spans="1:4" x14ac:dyDescent="0.2">
      <c r="A8168">
        <v>279.32590787826535</v>
      </c>
      <c r="B8168">
        <v>249.98469567619517</v>
      </c>
      <c r="C8168">
        <v>277.33265362587611</v>
      </c>
      <c r="D8168">
        <v>352.48660466205183</v>
      </c>
    </row>
    <row r="8169" spans="1:4" x14ac:dyDescent="0.2">
      <c r="A8169">
        <v>279.32103749999999</v>
      </c>
      <c r="B8169">
        <v>249.84445670372799</v>
      </c>
      <c r="C8169">
        <v>277.31463439966456</v>
      </c>
      <c r="D8169">
        <v>352.48660466205081</v>
      </c>
    </row>
    <row r="8170" spans="1:4" x14ac:dyDescent="0.2">
      <c r="A8170">
        <v>279.28318453836232</v>
      </c>
      <c r="B8170">
        <v>249.83876532171541</v>
      </c>
      <c r="C8170">
        <v>277.29745463906471</v>
      </c>
      <c r="D8170">
        <v>352.40604109416728</v>
      </c>
    </row>
    <row r="8171" spans="1:4" x14ac:dyDescent="0.2">
      <c r="A8171">
        <v>279.2359078782643</v>
      </c>
      <c r="B8171">
        <v>249.82876532171443</v>
      </c>
      <c r="C8171">
        <v>277.16244362636007</v>
      </c>
      <c r="D8171">
        <v>352.34622322480766</v>
      </c>
    </row>
    <row r="8172" spans="1:4" x14ac:dyDescent="0.2">
      <c r="A8172">
        <v>279.20033142032224</v>
      </c>
      <c r="B8172">
        <v>249.77159619819105</v>
      </c>
      <c r="C8172">
        <v>277.09940951580933</v>
      </c>
      <c r="D8172">
        <v>352.28118075904837</v>
      </c>
    </row>
    <row r="8173" spans="1:4" x14ac:dyDescent="0.2">
      <c r="A8173">
        <v>279.161037499999</v>
      </c>
      <c r="B8173">
        <v>249.72396348328411</v>
      </c>
      <c r="C8173">
        <v>277.0795258613993</v>
      </c>
      <c r="D8173">
        <v>352.23790641910222</v>
      </c>
    </row>
    <row r="8174" spans="1:4" x14ac:dyDescent="0.2">
      <c r="A8174">
        <v>279.06584369167507</v>
      </c>
      <c r="B8174">
        <v>249.70938846798398</v>
      </c>
      <c r="C8174">
        <v>277.02875778299438</v>
      </c>
      <c r="D8174">
        <v>352.23118075904841</v>
      </c>
    </row>
    <row r="8175" spans="1:4" x14ac:dyDescent="0.2">
      <c r="A8175">
        <v>278.97382952643761</v>
      </c>
      <c r="B8175">
        <v>249.69562241437691</v>
      </c>
      <c r="C8175">
        <v>277.01759859033638</v>
      </c>
      <c r="D8175">
        <v>352.22604109416733</v>
      </c>
    </row>
    <row r="8176" spans="1:4" x14ac:dyDescent="0.2">
      <c r="A8176">
        <v>278.86733559155022</v>
      </c>
      <c r="B8176">
        <v>249.69562241437592</v>
      </c>
      <c r="C8176">
        <v>276.9768597375251</v>
      </c>
      <c r="D8176">
        <v>352.21790641910223</v>
      </c>
    </row>
    <row r="8177" spans="1:4" x14ac:dyDescent="0.2">
      <c r="A8177">
        <v>278.79410006057628</v>
      </c>
      <c r="B8177">
        <v>249.67469567619617</v>
      </c>
      <c r="C8177">
        <v>276.86065820002182</v>
      </c>
      <c r="D8177">
        <v>352.17604109416726</v>
      </c>
    </row>
    <row r="8178" spans="1:4" x14ac:dyDescent="0.2">
      <c r="A8178">
        <v>278.75086076737671</v>
      </c>
      <c r="B8178">
        <v>249.59776445413712</v>
      </c>
      <c r="C8178">
        <v>276.85392509762289</v>
      </c>
      <c r="D8178">
        <v>352.09604109416728</v>
      </c>
    </row>
    <row r="8179" spans="1:4" x14ac:dyDescent="0.2">
      <c r="A8179">
        <v>278.74584369167604</v>
      </c>
      <c r="B8179">
        <v>249.42469567619617</v>
      </c>
      <c r="C8179">
        <v>276.84067739238509</v>
      </c>
      <c r="D8179">
        <v>352.0787397157489</v>
      </c>
    </row>
    <row r="8180" spans="1:4" x14ac:dyDescent="0.2">
      <c r="A8180">
        <v>278.68311650183256</v>
      </c>
      <c r="B8180">
        <v>249.38292309583792</v>
      </c>
      <c r="C8180">
        <v>276.61670940010492</v>
      </c>
      <c r="D8180">
        <v>352.0566046620508</v>
      </c>
    </row>
    <row r="8181" spans="1:4" x14ac:dyDescent="0.2">
      <c r="A8181">
        <v>278.65089979841537</v>
      </c>
      <c r="B8181">
        <v>249.34776445413712</v>
      </c>
      <c r="C8181">
        <v>276.57928805549221</v>
      </c>
      <c r="D8181">
        <v>352.052923066169</v>
      </c>
    </row>
    <row r="8182" spans="1:4" x14ac:dyDescent="0.2">
      <c r="A8182">
        <v>278.51136700091615</v>
      </c>
      <c r="B8182">
        <v>249.30691601321871</v>
      </c>
      <c r="C8182">
        <v>276.55724408541619</v>
      </c>
      <c r="D8182">
        <v>351.95971248122328</v>
      </c>
    </row>
    <row r="8183" spans="1:4" x14ac:dyDescent="0.2">
      <c r="A8183">
        <v>278.38914579415132</v>
      </c>
      <c r="B8183">
        <v>249.25562241437589</v>
      </c>
      <c r="C8183">
        <v>276.46096460529043</v>
      </c>
      <c r="D8183">
        <v>351.88292306616898</v>
      </c>
    </row>
    <row r="8184" spans="1:4" x14ac:dyDescent="0.2">
      <c r="A8184">
        <v>278.3110375</v>
      </c>
      <c r="B8184">
        <v>249.21057807501199</v>
      </c>
      <c r="C8184">
        <v>276.4546343996646</v>
      </c>
      <c r="D8184">
        <v>351.70118075904838</v>
      </c>
    </row>
    <row r="8185" spans="1:4" x14ac:dyDescent="0.2">
      <c r="A8185">
        <v>278.15103749999997</v>
      </c>
      <c r="B8185">
        <v>249.1761947969791</v>
      </c>
      <c r="C8185">
        <v>276.37159521985848</v>
      </c>
      <c r="D8185">
        <v>351.6979064191022</v>
      </c>
    </row>
    <row r="8186" spans="1:4" x14ac:dyDescent="0.2">
      <c r="A8186">
        <v>278.08980457914737</v>
      </c>
      <c r="B8186">
        <v>249.09876532171543</v>
      </c>
      <c r="C8186">
        <v>276.26803719775688</v>
      </c>
      <c r="D8186">
        <v>351.65790641910218</v>
      </c>
    </row>
    <row r="8187" spans="1:4" x14ac:dyDescent="0.2">
      <c r="A8187">
        <v>277.99980457914734</v>
      </c>
      <c r="B8187">
        <v>249.06562241437589</v>
      </c>
      <c r="C8187">
        <v>276.2136259294017</v>
      </c>
      <c r="D8187">
        <v>351.64604109416729</v>
      </c>
    </row>
    <row r="8188" spans="1:4" x14ac:dyDescent="0.2">
      <c r="A8188">
        <v>277.9910375</v>
      </c>
      <c r="B8188">
        <v>248.96396348328412</v>
      </c>
      <c r="C8188">
        <v>276.19633874948642</v>
      </c>
      <c r="D8188">
        <v>351.61873971574886</v>
      </c>
    </row>
    <row r="8189" spans="1:4" x14ac:dyDescent="0.2">
      <c r="A8189">
        <v>277.94089979841539</v>
      </c>
      <c r="B8189">
        <v>248.94159619819106</v>
      </c>
      <c r="C8189">
        <v>276.19017240413643</v>
      </c>
      <c r="D8189">
        <v>351.61873971574789</v>
      </c>
    </row>
    <row r="8190" spans="1:4" x14ac:dyDescent="0.2">
      <c r="A8190">
        <v>277.81082225987984</v>
      </c>
      <c r="B8190">
        <v>248.91469567619515</v>
      </c>
      <c r="C8190">
        <v>276.18173771899251</v>
      </c>
      <c r="D8190">
        <v>351.58670341951921</v>
      </c>
    </row>
    <row r="8191" spans="1:4" x14ac:dyDescent="0.2">
      <c r="A8191">
        <v>277.76485299733503</v>
      </c>
      <c r="B8191">
        <v>248.90776445413712</v>
      </c>
      <c r="C8191">
        <v>276.1440420256298</v>
      </c>
      <c r="D8191">
        <v>351.57604109416633</v>
      </c>
    </row>
    <row r="8192" spans="1:4" x14ac:dyDescent="0.2">
      <c r="A8192">
        <v>277.7141000605763</v>
      </c>
      <c r="B8192">
        <v>248.84776445413712</v>
      </c>
      <c r="C8192">
        <v>276.12096460529142</v>
      </c>
      <c r="D8192">
        <v>351.48790641910119</v>
      </c>
    </row>
    <row r="8193" spans="1:4" x14ac:dyDescent="0.2">
      <c r="A8193">
        <v>277.6538295264366</v>
      </c>
      <c r="B8193">
        <v>248.84469567619615</v>
      </c>
      <c r="C8193">
        <v>276.02073581594129</v>
      </c>
      <c r="D8193">
        <v>351.45660466205084</v>
      </c>
    </row>
    <row r="8194" spans="1:4" x14ac:dyDescent="0.2">
      <c r="A8194">
        <v>277.60318453836231</v>
      </c>
      <c r="B8194">
        <v>248.80159619819108</v>
      </c>
      <c r="C8194">
        <v>275.98117708093099</v>
      </c>
      <c r="D8194">
        <v>351.44292306616899</v>
      </c>
    </row>
    <row r="8195" spans="1:4" x14ac:dyDescent="0.2">
      <c r="A8195">
        <v>277.51980457914635</v>
      </c>
      <c r="B8195">
        <v>248.79776445413714</v>
      </c>
      <c r="C8195">
        <v>275.9070627192408</v>
      </c>
      <c r="D8195">
        <v>351.42118075904739</v>
      </c>
    </row>
    <row r="8196" spans="1:4" x14ac:dyDescent="0.2">
      <c r="A8196">
        <v>277.51584369167603</v>
      </c>
      <c r="B8196">
        <v>248.78362592940169</v>
      </c>
      <c r="C8196">
        <v>275.85085773515704</v>
      </c>
      <c r="D8196">
        <v>351.40292306616902</v>
      </c>
    </row>
    <row r="8197" spans="1:4" x14ac:dyDescent="0.2">
      <c r="A8197">
        <v>277.3273355915502</v>
      </c>
      <c r="B8197">
        <v>248.67159619819103</v>
      </c>
      <c r="C8197">
        <v>275.83463439966459</v>
      </c>
      <c r="D8197">
        <v>351.3966046620518</v>
      </c>
    </row>
    <row r="8198" spans="1:4" x14ac:dyDescent="0.2">
      <c r="A8198">
        <v>277.24744753417326</v>
      </c>
      <c r="B8198">
        <v>248.61230055883203</v>
      </c>
      <c r="C8198">
        <v>275.82696888537708</v>
      </c>
      <c r="D8198">
        <v>351.3493461283004</v>
      </c>
    </row>
    <row r="8199" spans="1:4" x14ac:dyDescent="0.2">
      <c r="A8199">
        <v>277.24485299733402</v>
      </c>
      <c r="B8199">
        <v>248.57776445413612</v>
      </c>
      <c r="C8199">
        <v>275.82265362587509</v>
      </c>
      <c r="D8199">
        <v>351.32292306616898</v>
      </c>
    </row>
    <row r="8200" spans="1:4" x14ac:dyDescent="0.2">
      <c r="A8200">
        <v>277.19318453836235</v>
      </c>
      <c r="B8200">
        <v>248.53445670372798</v>
      </c>
      <c r="C8200">
        <v>275.81542980493532</v>
      </c>
      <c r="D8200">
        <v>351.30790641910215</v>
      </c>
    </row>
    <row r="8201" spans="1:4" x14ac:dyDescent="0.2">
      <c r="A8201">
        <v>277.17980457914632</v>
      </c>
      <c r="B8201">
        <v>248.49469567619616</v>
      </c>
      <c r="C8201">
        <v>275.7632292198619</v>
      </c>
      <c r="D8201">
        <v>351.28604109416727</v>
      </c>
    </row>
    <row r="8202" spans="1:4" x14ac:dyDescent="0.2">
      <c r="A8202">
        <v>277.17382310201026</v>
      </c>
      <c r="B8202">
        <v>248.48776445413714</v>
      </c>
      <c r="C8202">
        <v>275.71759859033637</v>
      </c>
      <c r="D8202">
        <v>351.27118075904838</v>
      </c>
    </row>
    <row r="8203" spans="1:4" x14ac:dyDescent="0.2">
      <c r="A8203">
        <v>277.11033142032227</v>
      </c>
      <c r="B8203">
        <v>248.4256224143769</v>
      </c>
      <c r="C8203">
        <v>275.55569138537811</v>
      </c>
      <c r="D8203">
        <v>351.25873971574885</v>
      </c>
    </row>
    <row r="8204" spans="1:4" x14ac:dyDescent="0.2">
      <c r="A8204">
        <v>277.09980457914736</v>
      </c>
      <c r="B8204">
        <v>248.41876532171543</v>
      </c>
      <c r="C8204">
        <v>275.50117708093097</v>
      </c>
      <c r="D8204">
        <v>351.23118075904841</v>
      </c>
    </row>
    <row r="8205" spans="1:4" x14ac:dyDescent="0.2">
      <c r="A8205">
        <v>277.09103749999997</v>
      </c>
      <c r="B8205">
        <v>248.41396348328411</v>
      </c>
      <c r="C8205">
        <v>275.49096460529142</v>
      </c>
      <c r="D8205">
        <v>351.21873971574888</v>
      </c>
    </row>
    <row r="8206" spans="1:4" x14ac:dyDescent="0.2">
      <c r="A8206">
        <v>276.98584369167605</v>
      </c>
      <c r="B8206">
        <v>248.33776445413713</v>
      </c>
      <c r="C8206">
        <v>275.45501049854386</v>
      </c>
      <c r="D8206">
        <v>351.20604109416632</v>
      </c>
    </row>
    <row r="8207" spans="1:4" x14ac:dyDescent="0.2">
      <c r="A8207">
        <v>276.911037499999</v>
      </c>
      <c r="B8207">
        <v>248.319388467984</v>
      </c>
      <c r="C8207">
        <v>275.42244362636006</v>
      </c>
      <c r="D8207">
        <v>351.1567034195192</v>
      </c>
    </row>
    <row r="8208" spans="1:4" x14ac:dyDescent="0.2">
      <c r="A8208">
        <v>276.83999132537042</v>
      </c>
      <c r="B8208">
        <v>248.28876532171441</v>
      </c>
      <c r="C8208">
        <v>275.2709646052914</v>
      </c>
      <c r="D8208">
        <v>351.12790641910118</v>
      </c>
    </row>
    <row r="8209" spans="1:4" x14ac:dyDescent="0.2">
      <c r="A8209">
        <v>276.48103750000001</v>
      </c>
      <c r="B8209">
        <v>248.24159619819108</v>
      </c>
      <c r="C8209">
        <v>275.24244362635903</v>
      </c>
      <c r="D8209">
        <v>351.08292306616795</v>
      </c>
    </row>
    <row r="8210" spans="1:4" x14ac:dyDescent="0.2">
      <c r="A8210">
        <v>276.39382952643763</v>
      </c>
      <c r="B8210">
        <v>248.21983467426702</v>
      </c>
      <c r="C8210">
        <v>275.08624113358456</v>
      </c>
      <c r="D8210">
        <v>351.03660466205179</v>
      </c>
    </row>
    <row r="8211" spans="1:4" x14ac:dyDescent="0.2">
      <c r="A8211">
        <v>276.36136700091515</v>
      </c>
      <c r="B8211">
        <v>248.13562241437691</v>
      </c>
      <c r="C8211">
        <v>275.08322921986087</v>
      </c>
      <c r="D8211">
        <v>350.79118075904836</v>
      </c>
    </row>
    <row r="8212" spans="1:4" x14ac:dyDescent="0.2">
      <c r="A8212">
        <v>276.33590787826535</v>
      </c>
      <c r="B8212">
        <v>248.08551999999989</v>
      </c>
      <c r="C8212">
        <v>275.06508863483668</v>
      </c>
      <c r="D8212">
        <v>350.73670341951919</v>
      </c>
    </row>
    <row r="8213" spans="1:4" x14ac:dyDescent="0.2">
      <c r="A8213">
        <v>276.2141000605763</v>
      </c>
      <c r="B8213">
        <v>248.074456703728</v>
      </c>
      <c r="C8213">
        <v>274.95439429045678</v>
      </c>
      <c r="D8213">
        <v>350.68790641910221</v>
      </c>
    </row>
    <row r="8214" spans="1:4" x14ac:dyDescent="0.2">
      <c r="A8214">
        <v>276.08478332692124</v>
      </c>
      <c r="B8214">
        <v>248.05396348328412</v>
      </c>
      <c r="C8214">
        <v>274.8940420256298</v>
      </c>
      <c r="D8214">
        <v>350.68604109416725</v>
      </c>
    </row>
    <row r="8215" spans="1:4" x14ac:dyDescent="0.2">
      <c r="A8215">
        <v>276.06089979841539</v>
      </c>
      <c r="B8215">
        <v>248.01295518913255</v>
      </c>
      <c r="C8215">
        <v>274.83439429045677</v>
      </c>
      <c r="D8215">
        <v>350.67118075904835</v>
      </c>
    </row>
    <row r="8216" spans="1:4" x14ac:dyDescent="0.2">
      <c r="A8216">
        <v>276.03808537476976</v>
      </c>
      <c r="B8216">
        <v>247.89230055883201</v>
      </c>
      <c r="C8216">
        <v>274.830857735157</v>
      </c>
      <c r="D8216">
        <v>350.6466046620518</v>
      </c>
    </row>
    <row r="8217" spans="1:4" x14ac:dyDescent="0.2">
      <c r="A8217">
        <v>275.96239310126685</v>
      </c>
      <c r="B8217">
        <v>247.8456224143759</v>
      </c>
      <c r="C8217">
        <v>274.7069688853781</v>
      </c>
      <c r="D8217">
        <v>350.64292306616903</v>
      </c>
    </row>
    <row r="8218" spans="1:4" x14ac:dyDescent="0.2">
      <c r="A8218">
        <v>275.92980457914734</v>
      </c>
      <c r="B8218">
        <v>247.80230055883203</v>
      </c>
      <c r="C8218">
        <v>274.61928805549218</v>
      </c>
      <c r="D8218">
        <v>350.62604109416731</v>
      </c>
    </row>
    <row r="8219" spans="1:4" x14ac:dyDescent="0.2">
      <c r="A8219">
        <v>275.91478332692128</v>
      </c>
      <c r="B8219">
        <v>247.77469567619616</v>
      </c>
      <c r="C8219">
        <v>274.61265362587608</v>
      </c>
      <c r="D8219">
        <v>350.60873971574887</v>
      </c>
    </row>
    <row r="8220" spans="1:4" x14ac:dyDescent="0.2">
      <c r="A8220">
        <v>275.88311650183255</v>
      </c>
      <c r="B8220">
        <v>247.63490353957357</v>
      </c>
      <c r="C8220">
        <v>274.60805724396369</v>
      </c>
      <c r="D8220">
        <v>350.58118075904838</v>
      </c>
    </row>
    <row r="8221" spans="1:4" x14ac:dyDescent="0.2">
      <c r="A8221">
        <v>275.73584369167605</v>
      </c>
      <c r="B8221">
        <v>247.4939634832831</v>
      </c>
      <c r="C8221">
        <v>274.50875778299536</v>
      </c>
      <c r="D8221">
        <v>350.55118075904835</v>
      </c>
    </row>
    <row r="8222" spans="1:4" x14ac:dyDescent="0.2">
      <c r="A8222">
        <v>275.704852997334</v>
      </c>
      <c r="B8222">
        <v>247.3339634832831</v>
      </c>
      <c r="C8222">
        <v>274.44028684922961</v>
      </c>
      <c r="D8222">
        <v>350.54790641910216</v>
      </c>
    </row>
    <row r="8223" spans="1:4" x14ac:dyDescent="0.2">
      <c r="A8223">
        <v>275.57980457914732</v>
      </c>
      <c r="B8223">
        <v>247.31619479697909</v>
      </c>
      <c r="C8223">
        <v>274.30244362636006</v>
      </c>
      <c r="D8223">
        <v>350.46118075904843</v>
      </c>
    </row>
    <row r="8224" spans="1:4" x14ac:dyDescent="0.2">
      <c r="A8224">
        <v>275.54744753417231</v>
      </c>
      <c r="B8224">
        <v>247.26469567619617</v>
      </c>
      <c r="C8224">
        <v>274.2366297273856</v>
      </c>
      <c r="D8224">
        <v>350.36790641910221</v>
      </c>
    </row>
    <row r="8225" spans="1:4" x14ac:dyDescent="0.2">
      <c r="A8225">
        <v>275.54478332692025</v>
      </c>
      <c r="B8225">
        <v>247.24396348328412</v>
      </c>
      <c r="C8225">
        <v>274.21953711785409</v>
      </c>
      <c r="D8225">
        <v>350.33118075904838</v>
      </c>
    </row>
    <row r="8226" spans="1:4" x14ac:dyDescent="0.2">
      <c r="A8226">
        <v>275.48910071753744</v>
      </c>
      <c r="B8226">
        <v>247.22396348328411</v>
      </c>
      <c r="C8226">
        <v>274.18542980493629</v>
      </c>
      <c r="D8226">
        <v>350.30873971574891</v>
      </c>
    </row>
    <row r="8227" spans="1:4" x14ac:dyDescent="0.2">
      <c r="A8227">
        <v>275.45136700091615</v>
      </c>
      <c r="B8227">
        <v>247.2039634832841</v>
      </c>
      <c r="C8227">
        <v>274.18357242341528</v>
      </c>
      <c r="D8227">
        <v>350.30790641910215</v>
      </c>
    </row>
    <row r="8228" spans="1:4" x14ac:dyDescent="0.2">
      <c r="A8228">
        <v>275.40611071077808</v>
      </c>
      <c r="B8228">
        <v>247.12551999999991</v>
      </c>
      <c r="C8228">
        <v>274.13302223641915</v>
      </c>
      <c r="D8228">
        <v>350.22292306616799</v>
      </c>
    </row>
    <row r="8229" spans="1:4" x14ac:dyDescent="0.2">
      <c r="A8229">
        <v>275.39478332692028</v>
      </c>
      <c r="B8229">
        <v>247.10705128028803</v>
      </c>
      <c r="C8229">
        <v>274.03439429045579</v>
      </c>
      <c r="D8229">
        <v>350.20604109416729</v>
      </c>
    </row>
    <row r="8230" spans="1:4" x14ac:dyDescent="0.2">
      <c r="A8230">
        <v>275.35590787826533</v>
      </c>
      <c r="B8230">
        <v>247.09396348328411</v>
      </c>
      <c r="C8230">
        <v>273.99322921986186</v>
      </c>
      <c r="D8230">
        <v>350.16790641910217</v>
      </c>
    </row>
    <row r="8231" spans="1:4" x14ac:dyDescent="0.2">
      <c r="A8231">
        <v>275.34103749999997</v>
      </c>
      <c r="B8231">
        <v>246.98776445413611</v>
      </c>
      <c r="C8231">
        <v>273.87547364946892</v>
      </c>
      <c r="D8231">
        <v>350.13790641910219</v>
      </c>
    </row>
    <row r="8232" spans="1:4" x14ac:dyDescent="0.2">
      <c r="A8232">
        <v>275.21089979841537</v>
      </c>
      <c r="B8232">
        <v>246.97876532171441</v>
      </c>
      <c r="C8232">
        <v>273.796591630607</v>
      </c>
      <c r="D8232">
        <v>350.08604109416729</v>
      </c>
    </row>
    <row r="8233" spans="1:4" x14ac:dyDescent="0.2">
      <c r="A8233">
        <v>275.14136700091615</v>
      </c>
      <c r="B8233">
        <v>246.96551999999889</v>
      </c>
      <c r="C8233">
        <v>273.7817447364182</v>
      </c>
      <c r="D8233">
        <v>350.00790641910118</v>
      </c>
    </row>
    <row r="8234" spans="1:4" x14ac:dyDescent="0.2">
      <c r="A8234">
        <v>275.07103749999999</v>
      </c>
      <c r="B8234">
        <v>246.94396348328411</v>
      </c>
      <c r="C8234">
        <v>273.77244362636003</v>
      </c>
      <c r="D8234">
        <v>349.96118075904843</v>
      </c>
    </row>
    <row r="8235" spans="1:4" x14ac:dyDescent="0.2">
      <c r="A8235">
        <v>275.04382952643761</v>
      </c>
      <c r="B8235">
        <v>246.90239291346055</v>
      </c>
      <c r="C8235">
        <v>273.68952586139926</v>
      </c>
      <c r="D8235">
        <v>349.95873971574889</v>
      </c>
    </row>
    <row r="8236" spans="1:4" x14ac:dyDescent="0.2">
      <c r="A8236">
        <v>275.02103749999998</v>
      </c>
      <c r="B8236">
        <v>246.88776445413711</v>
      </c>
      <c r="C8236">
        <v>273.6746343996636</v>
      </c>
      <c r="D8236">
        <v>349.9479064191022</v>
      </c>
    </row>
    <row r="8237" spans="1:4" x14ac:dyDescent="0.2">
      <c r="A8237">
        <v>275.02082225987886</v>
      </c>
      <c r="B8237">
        <v>246.84396348328411</v>
      </c>
      <c r="C8237">
        <v>273.6601724041364</v>
      </c>
      <c r="D8237">
        <v>349.89604109416626</v>
      </c>
    </row>
    <row r="8238" spans="1:4" x14ac:dyDescent="0.2">
      <c r="A8238">
        <v>275.01103749999902</v>
      </c>
      <c r="B8238">
        <v>246.82469567619515</v>
      </c>
      <c r="C8238">
        <v>273.5511073330012</v>
      </c>
      <c r="D8238">
        <v>349.87118075904738</v>
      </c>
    </row>
    <row r="8239" spans="1:4" x14ac:dyDescent="0.2">
      <c r="A8239">
        <v>274.94584369167603</v>
      </c>
      <c r="B8239">
        <v>246.80159619819108</v>
      </c>
      <c r="C8239">
        <v>273.50110733300016</v>
      </c>
      <c r="D8239">
        <v>349.80118075904835</v>
      </c>
    </row>
    <row r="8240" spans="1:4" x14ac:dyDescent="0.2">
      <c r="A8240">
        <v>274.94089979841539</v>
      </c>
      <c r="B8240">
        <v>246.79230055883198</v>
      </c>
      <c r="C8240">
        <v>273.38685973752513</v>
      </c>
      <c r="D8240">
        <v>349.78873971574887</v>
      </c>
    </row>
    <row r="8241" spans="1:4" x14ac:dyDescent="0.2">
      <c r="A8241">
        <v>274.86103749999899</v>
      </c>
      <c r="B8241">
        <v>246.72396348328411</v>
      </c>
      <c r="C8241">
        <v>273.3709646052904</v>
      </c>
      <c r="D8241">
        <v>349.66670341951919</v>
      </c>
    </row>
    <row r="8242" spans="1:4" x14ac:dyDescent="0.2">
      <c r="A8242">
        <v>274.85980457914735</v>
      </c>
      <c r="B8242">
        <v>246.70292309583792</v>
      </c>
      <c r="C8242">
        <v>273.34372187851147</v>
      </c>
      <c r="D8242">
        <v>349.64670341951916</v>
      </c>
    </row>
    <row r="8243" spans="1:4" x14ac:dyDescent="0.2">
      <c r="A8243">
        <v>274.82382310201126</v>
      </c>
      <c r="B8243">
        <v>246.69938846798399</v>
      </c>
      <c r="C8243">
        <v>273.33499375093061</v>
      </c>
      <c r="D8243">
        <v>349.55604109416726</v>
      </c>
    </row>
    <row r="8244" spans="1:4" x14ac:dyDescent="0.2">
      <c r="A8244">
        <v>274.79089979841439</v>
      </c>
      <c r="B8244">
        <v>246.58155950091617</v>
      </c>
      <c r="C8244">
        <v>273.31173771899256</v>
      </c>
      <c r="D8244">
        <v>349.54873971574892</v>
      </c>
    </row>
    <row r="8245" spans="1:4" x14ac:dyDescent="0.2">
      <c r="A8245">
        <v>274.73082225987883</v>
      </c>
      <c r="B8245">
        <v>246.57239291346053</v>
      </c>
      <c r="C8245">
        <v>273.25499375093057</v>
      </c>
      <c r="D8245">
        <v>349.54670341951919</v>
      </c>
    </row>
    <row r="8246" spans="1:4" x14ac:dyDescent="0.2">
      <c r="A8246">
        <v>274.67980457914734</v>
      </c>
      <c r="B8246">
        <v>246.55490353957359</v>
      </c>
      <c r="C8246">
        <v>273.15321310918864</v>
      </c>
      <c r="D8246">
        <v>349.34790641910223</v>
      </c>
    </row>
    <row r="8247" spans="1:4" x14ac:dyDescent="0.2">
      <c r="A8247">
        <v>274.67082225987889</v>
      </c>
      <c r="B8247">
        <v>246.522300558832</v>
      </c>
      <c r="C8247">
        <v>273.0195258613993</v>
      </c>
      <c r="D8247">
        <v>349.32790641910219</v>
      </c>
    </row>
    <row r="8248" spans="1:4" x14ac:dyDescent="0.2">
      <c r="A8248">
        <v>274.60239310126781</v>
      </c>
      <c r="B8248">
        <v>246.48876532171442</v>
      </c>
      <c r="C8248">
        <v>273.01852535391612</v>
      </c>
      <c r="D8248">
        <v>349.32604109416729</v>
      </c>
    </row>
    <row r="8249" spans="1:4" x14ac:dyDescent="0.2">
      <c r="A8249">
        <v>274.5689859409182</v>
      </c>
      <c r="B8249">
        <v>246.46396348328412</v>
      </c>
      <c r="C8249">
        <v>272.96953711785306</v>
      </c>
      <c r="D8249">
        <v>349.26604109416627</v>
      </c>
    </row>
    <row r="8250" spans="1:4" x14ac:dyDescent="0.2">
      <c r="A8250">
        <v>274.56089979841437</v>
      </c>
      <c r="B8250">
        <v>246.44502265861726</v>
      </c>
      <c r="C8250">
        <v>272.77210320156581</v>
      </c>
      <c r="D8250">
        <v>349.09118075904843</v>
      </c>
    </row>
    <row r="8251" spans="1:4" x14ac:dyDescent="0.2">
      <c r="A8251">
        <v>274.48483015861723</v>
      </c>
      <c r="B8251">
        <v>246.43619479697909</v>
      </c>
      <c r="C8251">
        <v>272.70724408541616</v>
      </c>
      <c r="D8251">
        <v>349.08873971574889</v>
      </c>
    </row>
    <row r="8252" spans="1:4" x14ac:dyDescent="0.2">
      <c r="A8252">
        <v>274.44980457914733</v>
      </c>
      <c r="B8252">
        <v>246.379388467984</v>
      </c>
      <c r="C8252">
        <v>272.62439429045679</v>
      </c>
      <c r="D8252">
        <v>349.05604109416726</v>
      </c>
    </row>
    <row r="8253" spans="1:4" x14ac:dyDescent="0.2">
      <c r="A8253">
        <v>274.43980457914734</v>
      </c>
      <c r="B8253">
        <v>246.35490353957357</v>
      </c>
      <c r="C8253">
        <v>272.60211443896719</v>
      </c>
      <c r="D8253">
        <v>348.98790641910222</v>
      </c>
    </row>
    <row r="8254" spans="1:4" x14ac:dyDescent="0.2">
      <c r="A8254">
        <v>274.4310375</v>
      </c>
      <c r="B8254">
        <v>246.23230055883198</v>
      </c>
      <c r="C8254">
        <v>272.5715952198575</v>
      </c>
      <c r="D8254">
        <v>348.97604109416631</v>
      </c>
    </row>
    <row r="8255" spans="1:4" x14ac:dyDescent="0.2">
      <c r="A8255">
        <v>274.38082225987984</v>
      </c>
      <c r="B8255">
        <v>246.22776445413712</v>
      </c>
      <c r="C8255">
        <v>272.49067739238512</v>
      </c>
      <c r="D8255">
        <v>348.92604109416726</v>
      </c>
    </row>
    <row r="8256" spans="1:4" x14ac:dyDescent="0.2">
      <c r="A8256">
        <v>274.32103749999999</v>
      </c>
      <c r="B8256">
        <v>246.21876532171541</v>
      </c>
      <c r="C8256">
        <v>272.48096460529041</v>
      </c>
      <c r="D8256">
        <v>348.7979064191012</v>
      </c>
    </row>
    <row r="8257" spans="1:4" x14ac:dyDescent="0.2">
      <c r="A8257">
        <v>274.31082225987984</v>
      </c>
      <c r="B8257">
        <v>246.20239291346053</v>
      </c>
      <c r="C8257">
        <v>272.46886718338743</v>
      </c>
      <c r="D8257">
        <v>348.70604109416729</v>
      </c>
    </row>
    <row r="8258" spans="1:4" x14ac:dyDescent="0.2">
      <c r="A8258">
        <v>274.1434929801481</v>
      </c>
      <c r="B8258">
        <v>246.19562241437691</v>
      </c>
      <c r="C8258">
        <v>272.43940951581033</v>
      </c>
      <c r="D8258">
        <v>348.65604109416728</v>
      </c>
    </row>
    <row r="8259" spans="1:4" x14ac:dyDescent="0.2">
      <c r="A8259">
        <v>274.13584369167506</v>
      </c>
      <c r="B8259">
        <v>246.11551999999989</v>
      </c>
      <c r="C8259">
        <v>272.3237450551984</v>
      </c>
      <c r="D8259">
        <v>348.5967034195192</v>
      </c>
    </row>
    <row r="8260" spans="1:4" x14ac:dyDescent="0.2">
      <c r="A8260">
        <v>274.117528143431</v>
      </c>
      <c r="B8260">
        <v>246.02933829415133</v>
      </c>
      <c r="C8260">
        <v>272.17724408541619</v>
      </c>
      <c r="D8260">
        <v>348.59118075904843</v>
      </c>
    </row>
    <row r="8261" spans="1:4" x14ac:dyDescent="0.2">
      <c r="A8261">
        <v>274.11311650183251</v>
      </c>
      <c r="B8261">
        <v>245.9839634832841</v>
      </c>
      <c r="C8261">
        <v>272.17372187851248</v>
      </c>
      <c r="D8261">
        <v>348.55790641910215</v>
      </c>
    </row>
    <row r="8262" spans="1:4" x14ac:dyDescent="0.2">
      <c r="A8262">
        <v>274.08590787826432</v>
      </c>
      <c r="B8262">
        <v>245.95551999999989</v>
      </c>
      <c r="C8262">
        <v>272.12696888537806</v>
      </c>
      <c r="D8262">
        <v>348.54604109416726</v>
      </c>
    </row>
    <row r="8263" spans="1:4" x14ac:dyDescent="0.2">
      <c r="A8263">
        <v>274.04382952643761</v>
      </c>
      <c r="B8263">
        <v>245.85362592940172</v>
      </c>
      <c r="C8263">
        <v>272.04952586139927</v>
      </c>
      <c r="D8263">
        <v>348.5060410941673</v>
      </c>
    </row>
    <row r="8264" spans="1:4" x14ac:dyDescent="0.2">
      <c r="A8264">
        <v>273.93744753417332</v>
      </c>
      <c r="B8264">
        <v>245.7955199999999</v>
      </c>
      <c r="C8264">
        <v>272.00404202562976</v>
      </c>
      <c r="D8264">
        <v>348.46118075904843</v>
      </c>
    </row>
    <row r="8265" spans="1:4" x14ac:dyDescent="0.2">
      <c r="A8265">
        <v>273.7425339899238</v>
      </c>
      <c r="B8265">
        <v>245.74983467426802</v>
      </c>
      <c r="C8265">
        <v>271.90159521985851</v>
      </c>
      <c r="D8265">
        <v>348.39622322480864</v>
      </c>
    </row>
    <row r="8266" spans="1:4" x14ac:dyDescent="0.2">
      <c r="A8266">
        <v>273.65752814343006</v>
      </c>
      <c r="B8266">
        <v>245.73619479697808</v>
      </c>
      <c r="C8266">
        <v>271.84624113358456</v>
      </c>
      <c r="D8266">
        <v>348.35660466205081</v>
      </c>
    </row>
    <row r="8267" spans="1:4" x14ac:dyDescent="0.2">
      <c r="A8267">
        <v>273.61382310201128</v>
      </c>
      <c r="B8267">
        <v>245.62292309583793</v>
      </c>
      <c r="C8267">
        <v>271.82910416392207</v>
      </c>
      <c r="D8267">
        <v>348.34604109416728</v>
      </c>
    </row>
    <row r="8268" spans="1:4" x14ac:dyDescent="0.2">
      <c r="A8268">
        <v>273.57867408830288</v>
      </c>
      <c r="B8268">
        <v>245.62239291346054</v>
      </c>
      <c r="C8268">
        <v>271.71659163060701</v>
      </c>
      <c r="D8268">
        <v>348.30660466205183</v>
      </c>
    </row>
    <row r="8269" spans="1:4" x14ac:dyDescent="0.2">
      <c r="A8269">
        <v>273.54239310126781</v>
      </c>
      <c r="B8269">
        <v>245.56159619819107</v>
      </c>
      <c r="C8269">
        <v>271.63811420776301</v>
      </c>
      <c r="D8269">
        <v>348.29604109416726</v>
      </c>
    </row>
    <row r="8270" spans="1:4" x14ac:dyDescent="0.2">
      <c r="A8270">
        <v>273.53311650183252</v>
      </c>
      <c r="B8270">
        <v>245.44626757371435</v>
      </c>
      <c r="C8270">
        <v>271.61265362587608</v>
      </c>
      <c r="D8270">
        <v>348.23118075904841</v>
      </c>
    </row>
    <row r="8271" spans="1:4" x14ac:dyDescent="0.2">
      <c r="A8271">
        <v>273.51318453836234</v>
      </c>
      <c r="B8271">
        <v>245.40938846798397</v>
      </c>
      <c r="C8271">
        <v>271.55499375093063</v>
      </c>
      <c r="D8271">
        <v>348.20873971574889</v>
      </c>
    </row>
    <row r="8272" spans="1:4" x14ac:dyDescent="0.2">
      <c r="A8272">
        <v>273.20584369167602</v>
      </c>
      <c r="B8272">
        <v>245.29469567619617</v>
      </c>
      <c r="C8272">
        <v>271.52689707378482</v>
      </c>
      <c r="D8272">
        <v>348.16622322480771</v>
      </c>
    </row>
    <row r="8273" spans="1:4" x14ac:dyDescent="0.2">
      <c r="A8273">
        <v>273.16485299733404</v>
      </c>
      <c r="B8273">
        <v>245.20295518913258</v>
      </c>
      <c r="C8273">
        <v>271.48685973752509</v>
      </c>
      <c r="D8273">
        <v>348.13790641910219</v>
      </c>
    </row>
    <row r="8274" spans="1:4" x14ac:dyDescent="0.2">
      <c r="A8274">
        <v>273.08590787826535</v>
      </c>
      <c r="B8274">
        <v>245.14776445413713</v>
      </c>
      <c r="C8274">
        <v>271.41177636857446</v>
      </c>
      <c r="D8274">
        <v>348.05790641910215</v>
      </c>
    </row>
    <row r="8275" spans="1:4" x14ac:dyDescent="0.2">
      <c r="A8275">
        <v>273.06752814343002</v>
      </c>
      <c r="B8275">
        <v>245.11295518913155</v>
      </c>
      <c r="C8275">
        <v>271.40935761878046</v>
      </c>
      <c r="D8275">
        <v>348.0460410941663</v>
      </c>
    </row>
    <row r="8276" spans="1:4" x14ac:dyDescent="0.2">
      <c r="A8276">
        <v>273.06239310126784</v>
      </c>
      <c r="B8276">
        <v>245.04691601321872</v>
      </c>
      <c r="C8276">
        <v>271.40177636857447</v>
      </c>
      <c r="D8276">
        <v>348.0067034195182</v>
      </c>
    </row>
    <row r="8277" spans="1:4" x14ac:dyDescent="0.2">
      <c r="A8277">
        <v>273.03382952643761</v>
      </c>
      <c r="B8277">
        <v>245.03938846798403</v>
      </c>
      <c r="C8277">
        <v>271.39431899421709</v>
      </c>
      <c r="D8277">
        <v>347.98118075904841</v>
      </c>
    </row>
    <row r="8278" spans="1:4" x14ac:dyDescent="0.2">
      <c r="A8278">
        <v>272.99980457914734</v>
      </c>
      <c r="B8278">
        <v>244.94396348328411</v>
      </c>
      <c r="C8278">
        <v>271.3750104985449</v>
      </c>
      <c r="D8278">
        <v>347.90118075904837</v>
      </c>
    </row>
    <row r="8279" spans="1:4" x14ac:dyDescent="0.2">
      <c r="A8279">
        <v>272.88478332692125</v>
      </c>
      <c r="B8279">
        <v>244.9295508624235</v>
      </c>
      <c r="C8279">
        <v>271.34085773515699</v>
      </c>
      <c r="D8279">
        <v>347.85604109416732</v>
      </c>
    </row>
    <row r="8280" spans="1:4" x14ac:dyDescent="0.2">
      <c r="A8280">
        <v>272.87590787826531</v>
      </c>
      <c r="B8280">
        <v>244.89551999999989</v>
      </c>
      <c r="C8280">
        <v>271.27159521985851</v>
      </c>
      <c r="D8280">
        <v>347.80873971574891</v>
      </c>
    </row>
    <row r="8281" spans="1:4" x14ac:dyDescent="0.2">
      <c r="A8281">
        <v>272.77478332692124</v>
      </c>
      <c r="B8281">
        <v>244.87670940010491</v>
      </c>
      <c r="C8281">
        <v>271.17302223641917</v>
      </c>
      <c r="D8281">
        <v>347.79971248122331</v>
      </c>
    </row>
    <row r="8282" spans="1:4" x14ac:dyDescent="0.2">
      <c r="A8282">
        <v>272.69103749999999</v>
      </c>
      <c r="B8282">
        <v>244.87292309583694</v>
      </c>
      <c r="C8282">
        <v>271.08174473641918</v>
      </c>
      <c r="D8282">
        <v>347.57292306616898</v>
      </c>
    </row>
    <row r="8283" spans="1:4" x14ac:dyDescent="0.2">
      <c r="A8283">
        <v>272.6738295264376</v>
      </c>
      <c r="B8283">
        <v>244.78445670372798</v>
      </c>
      <c r="C8283">
        <v>271.01501049854488</v>
      </c>
      <c r="D8283">
        <v>347.46790641910121</v>
      </c>
    </row>
    <row r="8284" spans="1:4" x14ac:dyDescent="0.2">
      <c r="A8284">
        <v>272.62382952643765</v>
      </c>
      <c r="B8284">
        <v>244.72364748322346</v>
      </c>
      <c r="C8284">
        <v>270.87302223641819</v>
      </c>
      <c r="D8284">
        <v>347.46292306616897</v>
      </c>
    </row>
    <row r="8285" spans="1:4" x14ac:dyDescent="0.2">
      <c r="A8285">
        <v>272.57752814343104</v>
      </c>
      <c r="B8285">
        <v>244.71551999999889</v>
      </c>
      <c r="C8285">
        <v>270.79852535391711</v>
      </c>
      <c r="D8285">
        <v>347.26118075904736</v>
      </c>
    </row>
    <row r="8286" spans="1:4" x14ac:dyDescent="0.2">
      <c r="A8286">
        <v>272.56752814343002</v>
      </c>
      <c r="B8286">
        <v>244.55292309583794</v>
      </c>
      <c r="C8286">
        <v>270.72952586139826</v>
      </c>
      <c r="D8286">
        <v>347.22692016931995</v>
      </c>
    </row>
    <row r="8287" spans="1:4" x14ac:dyDescent="0.2">
      <c r="A8287">
        <v>272.52382952643762</v>
      </c>
      <c r="B8287">
        <v>244.47190990129101</v>
      </c>
      <c r="C8287">
        <v>270.58501049854488</v>
      </c>
      <c r="D8287">
        <v>347.22604109416733</v>
      </c>
    </row>
    <row r="8288" spans="1:4" x14ac:dyDescent="0.2">
      <c r="A8288">
        <v>272.50382952643764</v>
      </c>
      <c r="B8288">
        <v>244.450578075012</v>
      </c>
      <c r="C8288">
        <v>270.56179914419602</v>
      </c>
      <c r="D8288">
        <v>347.17873971574789</v>
      </c>
    </row>
    <row r="8289" spans="1:4" x14ac:dyDescent="0.2">
      <c r="A8289">
        <v>272.36898594091821</v>
      </c>
      <c r="B8289">
        <v>244.3639634832841</v>
      </c>
      <c r="C8289">
        <v>270.46928805549118</v>
      </c>
      <c r="D8289">
        <v>347.05622322480872</v>
      </c>
    </row>
    <row r="8290" spans="1:4" x14ac:dyDescent="0.2">
      <c r="A8290">
        <v>272.18382952643765</v>
      </c>
      <c r="B8290">
        <v>244.34396348328411</v>
      </c>
      <c r="C8290">
        <v>270.42173771899252</v>
      </c>
      <c r="D8290">
        <v>347.05604109416726</v>
      </c>
    </row>
    <row r="8291" spans="1:4" x14ac:dyDescent="0.2">
      <c r="A8291">
        <v>272.06980457914733</v>
      </c>
      <c r="B8291">
        <v>244.33938846798398</v>
      </c>
      <c r="C8291">
        <v>270.41689707378583</v>
      </c>
      <c r="D8291">
        <v>347.04604109416726</v>
      </c>
    </row>
    <row r="8292" spans="1:4" x14ac:dyDescent="0.2">
      <c r="A8292">
        <v>271.99980457914734</v>
      </c>
      <c r="B8292">
        <v>244.28551999999991</v>
      </c>
      <c r="C8292">
        <v>270.23186121850739</v>
      </c>
      <c r="D8292">
        <v>347.02292306616903</v>
      </c>
    </row>
    <row r="8293" spans="1:4" x14ac:dyDescent="0.2">
      <c r="A8293">
        <v>271.94382952643764</v>
      </c>
      <c r="B8293">
        <v>244.15469567619616</v>
      </c>
      <c r="C8293">
        <v>270.08501049854488</v>
      </c>
      <c r="D8293">
        <v>346.91873971574887</v>
      </c>
    </row>
    <row r="8294" spans="1:4" x14ac:dyDescent="0.2">
      <c r="A8294">
        <v>271.83752814343103</v>
      </c>
      <c r="B8294">
        <v>244.14230055883201</v>
      </c>
      <c r="C8294">
        <v>270.05321310918862</v>
      </c>
      <c r="D8294">
        <v>346.89118075904838</v>
      </c>
    </row>
    <row r="8295" spans="1:4" x14ac:dyDescent="0.2">
      <c r="A8295">
        <v>271.79103750000002</v>
      </c>
      <c r="B8295">
        <v>244.07876532171542</v>
      </c>
      <c r="C8295">
        <v>269.98659163060699</v>
      </c>
      <c r="D8295">
        <v>346.81292306616899</v>
      </c>
    </row>
    <row r="8296" spans="1:4" x14ac:dyDescent="0.2">
      <c r="A8296">
        <v>271.76382952643763</v>
      </c>
      <c r="B8296">
        <v>244.06469567619615</v>
      </c>
      <c r="C8296">
        <v>269.8636659670226</v>
      </c>
      <c r="D8296">
        <v>346.80790641910215</v>
      </c>
    </row>
    <row r="8297" spans="1:4" x14ac:dyDescent="0.2">
      <c r="A8297">
        <v>271.6423931012668</v>
      </c>
      <c r="B8297">
        <v>244.06469567619615</v>
      </c>
      <c r="C8297">
        <v>269.8568597375251</v>
      </c>
      <c r="D8297">
        <v>346.80604109416629</v>
      </c>
    </row>
    <row r="8298" spans="1:4" x14ac:dyDescent="0.2">
      <c r="A8298">
        <v>271.61980457914734</v>
      </c>
      <c r="B8298">
        <v>244.03242716042257</v>
      </c>
      <c r="C8298">
        <v>269.80067739238513</v>
      </c>
      <c r="D8298">
        <v>346.76118075904839</v>
      </c>
    </row>
    <row r="8299" spans="1:4" x14ac:dyDescent="0.2">
      <c r="A8299">
        <v>271.59239310126782</v>
      </c>
      <c r="B8299">
        <v>244.02469567619616</v>
      </c>
      <c r="C8299">
        <v>269.7891041639221</v>
      </c>
      <c r="D8299">
        <v>346.74118075904738</v>
      </c>
    </row>
    <row r="8300" spans="1:4" x14ac:dyDescent="0.2">
      <c r="A8300">
        <v>271.58980457914737</v>
      </c>
      <c r="B8300">
        <v>243.99490353957358</v>
      </c>
      <c r="C8300">
        <v>269.66302223641821</v>
      </c>
      <c r="D8300">
        <v>346.70292306616898</v>
      </c>
    </row>
    <row r="8301" spans="1:4" x14ac:dyDescent="0.2">
      <c r="A8301">
        <v>271.45980457914635</v>
      </c>
      <c r="B8301">
        <v>243.90490353957358</v>
      </c>
      <c r="C8301">
        <v>269.49501049854388</v>
      </c>
      <c r="D8301">
        <v>346.6279064191022</v>
      </c>
    </row>
    <row r="8302" spans="1:4" x14ac:dyDescent="0.2">
      <c r="A8302">
        <v>271.41382952643761</v>
      </c>
      <c r="B8302">
        <v>243.84469567619615</v>
      </c>
      <c r="C8302">
        <v>269.47177636857447</v>
      </c>
      <c r="D8302">
        <v>346.59790641910223</v>
      </c>
    </row>
    <row r="8303" spans="1:4" x14ac:dyDescent="0.2">
      <c r="A8303">
        <v>271.40382952643762</v>
      </c>
      <c r="B8303">
        <v>243.82230055883201</v>
      </c>
      <c r="C8303">
        <v>269.43265362587607</v>
      </c>
      <c r="D8303">
        <v>346.49790641910221</v>
      </c>
    </row>
    <row r="8304" spans="1:4" x14ac:dyDescent="0.2">
      <c r="A8304">
        <v>271.37590787826531</v>
      </c>
      <c r="B8304">
        <v>243.789388467983</v>
      </c>
      <c r="C8304">
        <v>269.29028684922957</v>
      </c>
      <c r="D8304">
        <v>346.48790641910222</v>
      </c>
    </row>
    <row r="8305" spans="1:4" x14ac:dyDescent="0.2">
      <c r="A8305">
        <v>271.37382952643662</v>
      </c>
      <c r="B8305">
        <v>243.7269160132177</v>
      </c>
      <c r="C8305">
        <v>269.23173771899252</v>
      </c>
      <c r="D8305">
        <v>346.46790641910223</v>
      </c>
    </row>
    <row r="8306" spans="1:4" x14ac:dyDescent="0.2">
      <c r="A8306">
        <v>271.32980457914732</v>
      </c>
      <c r="B8306">
        <v>243.72619479697912</v>
      </c>
      <c r="C8306">
        <v>269.1450886348357</v>
      </c>
      <c r="D8306">
        <v>346.35873971574887</v>
      </c>
    </row>
    <row r="8307" spans="1:4" x14ac:dyDescent="0.2">
      <c r="A8307">
        <v>271.32239310126681</v>
      </c>
      <c r="B8307">
        <v>243.66396348328411</v>
      </c>
      <c r="C8307">
        <v>269.04563285834922</v>
      </c>
      <c r="D8307">
        <v>346.35604109416732</v>
      </c>
    </row>
    <row r="8308" spans="1:4" x14ac:dyDescent="0.2">
      <c r="A8308">
        <v>271.19103749999897</v>
      </c>
      <c r="B8308">
        <v>243.65983467426798</v>
      </c>
      <c r="C8308">
        <v>268.97174473641917</v>
      </c>
      <c r="D8308">
        <v>346.30604109416726</v>
      </c>
    </row>
    <row r="8309" spans="1:4" x14ac:dyDescent="0.2">
      <c r="A8309">
        <v>271.17584369167605</v>
      </c>
      <c r="B8309">
        <v>243.53983467426798</v>
      </c>
      <c r="C8309">
        <v>268.80174473641819</v>
      </c>
      <c r="D8309">
        <v>346.302923066169</v>
      </c>
    </row>
    <row r="8310" spans="1:4" x14ac:dyDescent="0.2">
      <c r="A8310">
        <v>271.15752814343102</v>
      </c>
      <c r="B8310">
        <v>243.5139634832841</v>
      </c>
      <c r="C8310">
        <v>268.71169532629671</v>
      </c>
      <c r="D8310">
        <v>346.29604109416726</v>
      </c>
    </row>
    <row r="8311" spans="1:4" x14ac:dyDescent="0.2">
      <c r="A8311">
        <v>271.15382952643762</v>
      </c>
      <c r="B8311">
        <v>243.47016634873529</v>
      </c>
      <c r="C8311">
        <v>268.62805724396367</v>
      </c>
      <c r="D8311">
        <v>346.26790641910219</v>
      </c>
    </row>
    <row r="8312" spans="1:4" x14ac:dyDescent="0.2">
      <c r="A8312">
        <v>271.11103750000001</v>
      </c>
      <c r="B8312">
        <v>243.42490353957257</v>
      </c>
      <c r="C8312">
        <v>268.591177080931</v>
      </c>
      <c r="D8312">
        <v>346.24873971574885</v>
      </c>
    </row>
    <row r="8313" spans="1:4" x14ac:dyDescent="0.2">
      <c r="A8313">
        <v>271.10033142032125</v>
      </c>
      <c r="B8313">
        <v>243.34469567619615</v>
      </c>
      <c r="C8313">
        <v>268.56159521985853</v>
      </c>
      <c r="D8313">
        <v>346.24790641910221</v>
      </c>
    </row>
    <row r="8314" spans="1:4" x14ac:dyDescent="0.2">
      <c r="A8314">
        <v>271.09483015861724</v>
      </c>
      <c r="B8314">
        <v>243.32292309583792</v>
      </c>
      <c r="C8314">
        <v>268.53910416392307</v>
      </c>
      <c r="D8314">
        <v>346.22118075904842</v>
      </c>
    </row>
    <row r="8315" spans="1:4" x14ac:dyDescent="0.2">
      <c r="A8315">
        <v>271.02980457914737</v>
      </c>
      <c r="B8315">
        <v>243.14551999999989</v>
      </c>
      <c r="C8315">
        <v>268.38508863483668</v>
      </c>
      <c r="D8315">
        <v>346.13660466205181</v>
      </c>
    </row>
    <row r="8316" spans="1:4" x14ac:dyDescent="0.2">
      <c r="A8316">
        <v>271.02752814343</v>
      </c>
      <c r="B8316">
        <v>243.08490353957257</v>
      </c>
      <c r="C8316">
        <v>268.33366596702257</v>
      </c>
      <c r="D8316">
        <v>346.03604109416727</v>
      </c>
    </row>
    <row r="8317" spans="1:4" x14ac:dyDescent="0.2">
      <c r="A8317">
        <v>271.01808537476978</v>
      </c>
      <c r="B8317">
        <v>243.00490353957358</v>
      </c>
      <c r="C8317">
        <v>268.31392509762293</v>
      </c>
      <c r="D8317">
        <v>345.98604109416732</v>
      </c>
    </row>
    <row r="8318" spans="1:4" x14ac:dyDescent="0.2">
      <c r="A8318">
        <v>271.01478332692125</v>
      </c>
      <c r="B8318">
        <v>242.90938846798397</v>
      </c>
      <c r="C8318">
        <v>268.27210320156581</v>
      </c>
      <c r="D8318">
        <v>345.91604109416625</v>
      </c>
    </row>
    <row r="8319" spans="1:4" x14ac:dyDescent="0.2">
      <c r="A8319">
        <v>270.87478332692126</v>
      </c>
      <c r="B8319">
        <v>242.89230055883098</v>
      </c>
      <c r="C8319">
        <v>268.18374505519841</v>
      </c>
      <c r="D8319">
        <v>345.86790641910221</v>
      </c>
    </row>
    <row r="8320" spans="1:4" x14ac:dyDescent="0.2">
      <c r="A8320">
        <v>270.84590787826534</v>
      </c>
      <c r="B8320">
        <v>242.87551999999991</v>
      </c>
      <c r="C8320">
        <v>268.16085773515601</v>
      </c>
      <c r="D8320">
        <v>345.85873971574887</v>
      </c>
    </row>
    <row r="8321" spans="1:4" x14ac:dyDescent="0.2">
      <c r="A8321">
        <v>270.81590787826531</v>
      </c>
      <c r="B8321">
        <v>242.8255199999999</v>
      </c>
      <c r="C8321">
        <v>268.15659163060701</v>
      </c>
      <c r="D8321">
        <v>345.8579064191012</v>
      </c>
    </row>
    <row r="8322" spans="1:4" x14ac:dyDescent="0.2">
      <c r="A8322">
        <v>270.74478332692024</v>
      </c>
      <c r="B8322">
        <v>242.81551999999891</v>
      </c>
      <c r="C8322">
        <v>268.14685973752512</v>
      </c>
      <c r="D8322">
        <v>345.8560410941663</v>
      </c>
    </row>
    <row r="8323" spans="1:4" x14ac:dyDescent="0.2">
      <c r="A8323">
        <v>270.61833428941236</v>
      </c>
      <c r="B8323">
        <v>242.81230055883202</v>
      </c>
      <c r="C8323">
        <v>268.01706271924081</v>
      </c>
      <c r="D8323">
        <v>345.84692016932098</v>
      </c>
    </row>
    <row r="8324" spans="1:4" x14ac:dyDescent="0.2">
      <c r="A8324">
        <v>270.56318453836133</v>
      </c>
      <c r="B8324">
        <v>242.79292309583792</v>
      </c>
      <c r="C8324">
        <v>267.96659163060605</v>
      </c>
      <c r="D8324">
        <v>345.82790641910219</v>
      </c>
    </row>
    <row r="8325" spans="1:4" x14ac:dyDescent="0.2">
      <c r="A8325">
        <v>270.49382952643759</v>
      </c>
      <c r="B8325">
        <v>242.70938846798398</v>
      </c>
      <c r="C8325">
        <v>267.88910416392309</v>
      </c>
      <c r="D8325">
        <v>345.7511807590484</v>
      </c>
    </row>
    <row r="8326" spans="1:4" x14ac:dyDescent="0.2">
      <c r="A8326">
        <v>270.46980457914634</v>
      </c>
      <c r="B8326">
        <v>242.66551999999891</v>
      </c>
      <c r="C8326">
        <v>267.88501049854392</v>
      </c>
      <c r="D8326">
        <v>345.69604109416628</v>
      </c>
    </row>
    <row r="8327" spans="1:4" x14ac:dyDescent="0.2">
      <c r="A8327">
        <v>270.43584369167604</v>
      </c>
      <c r="B8327">
        <v>242.66155950091618</v>
      </c>
      <c r="C8327">
        <v>267.76117708093102</v>
      </c>
      <c r="D8327">
        <v>345.69118075904839</v>
      </c>
    </row>
    <row r="8328" spans="1:4" x14ac:dyDescent="0.2">
      <c r="A8328">
        <v>270.39239310126783</v>
      </c>
      <c r="B8328">
        <v>242.65230055883103</v>
      </c>
      <c r="C8328">
        <v>267.70928805549221</v>
      </c>
      <c r="D8328">
        <v>345.46790641910121</v>
      </c>
    </row>
    <row r="8329" spans="1:4" x14ac:dyDescent="0.2">
      <c r="A8329">
        <v>270.36914579415134</v>
      </c>
      <c r="B8329">
        <v>242.64364748322245</v>
      </c>
      <c r="C8329">
        <v>267.67302223641917</v>
      </c>
      <c r="D8329">
        <v>345.45873971574889</v>
      </c>
    </row>
    <row r="8330" spans="1:4" x14ac:dyDescent="0.2">
      <c r="A8330">
        <v>270.35382952643761</v>
      </c>
      <c r="B8330">
        <v>242.52230055883098</v>
      </c>
      <c r="C8330">
        <v>267.65499375092963</v>
      </c>
      <c r="D8330">
        <v>345.37292306616899</v>
      </c>
    </row>
    <row r="8331" spans="1:4" x14ac:dyDescent="0.2">
      <c r="A8331">
        <v>270.30239310126683</v>
      </c>
      <c r="B8331">
        <v>242.47242716042155</v>
      </c>
      <c r="C8331">
        <v>267.60439429045681</v>
      </c>
      <c r="D8331">
        <v>345.27873971574888</v>
      </c>
    </row>
    <row r="8332" spans="1:4" x14ac:dyDescent="0.2">
      <c r="A8332">
        <v>270.26485299733503</v>
      </c>
      <c r="B8332">
        <v>242.46691601321871</v>
      </c>
      <c r="C8332">
        <v>267.54439429045681</v>
      </c>
      <c r="D8332">
        <v>345.19118075904839</v>
      </c>
    </row>
    <row r="8333" spans="1:4" x14ac:dyDescent="0.2">
      <c r="A8333">
        <v>270.21382952643762</v>
      </c>
      <c r="B8333">
        <v>242.4404511492076</v>
      </c>
      <c r="C8333">
        <v>267.5017763685745</v>
      </c>
      <c r="D8333">
        <v>345.05118075904738</v>
      </c>
    </row>
    <row r="8334" spans="1:4" x14ac:dyDescent="0.2">
      <c r="A8334">
        <v>270.09478332692129</v>
      </c>
      <c r="B8334">
        <v>242.43469567619616</v>
      </c>
      <c r="C8334">
        <v>267.49501049854388</v>
      </c>
      <c r="D8334">
        <v>344.89118075904838</v>
      </c>
    </row>
    <row r="8335" spans="1:4" x14ac:dyDescent="0.2">
      <c r="A8335">
        <v>270.07590787826535</v>
      </c>
      <c r="B8335">
        <v>242.32938846798399</v>
      </c>
      <c r="C8335">
        <v>267.45439429045581</v>
      </c>
      <c r="D8335">
        <v>344.83604109416729</v>
      </c>
    </row>
    <row r="8336" spans="1:4" x14ac:dyDescent="0.2">
      <c r="A8336">
        <v>270.03382952643761</v>
      </c>
      <c r="B8336">
        <v>242.28010258035803</v>
      </c>
      <c r="C8336">
        <v>267.42940951580931</v>
      </c>
      <c r="D8336">
        <v>344.7666046620518</v>
      </c>
    </row>
    <row r="8337" spans="1:4" x14ac:dyDescent="0.2">
      <c r="A8337">
        <v>269.94382952643764</v>
      </c>
      <c r="B8337">
        <v>242.23551999999989</v>
      </c>
      <c r="C8337">
        <v>267.36302223641923</v>
      </c>
      <c r="D8337">
        <v>344.5687397157489</v>
      </c>
    </row>
    <row r="8338" spans="1:4" x14ac:dyDescent="0.2">
      <c r="A8338">
        <v>269.93584369167604</v>
      </c>
      <c r="B8338">
        <v>242.21295518913257</v>
      </c>
      <c r="C8338">
        <v>267.35302223641918</v>
      </c>
      <c r="D8338">
        <v>344.48292306616895</v>
      </c>
    </row>
    <row r="8339" spans="1:4" x14ac:dyDescent="0.2">
      <c r="A8339">
        <v>269.84980457914736</v>
      </c>
      <c r="B8339">
        <v>242.14239291346053</v>
      </c>
      <c r="C8339">
        <v>267.35177636857452</v>
      </c>
      <c r="D8339">
        <v>344.42292306616798</v>
      </c>
    </row>
    <row r="8340" spans="1:4" x14ac:dyDescent="0.2">
      <c r="A8340">
        <v>269.76410006057625</v>
      </c>
      <c r="B8340">
        <v>242.13938846798399</v>
      </c>
      <c r="C8340">
        <v>267.2954298049363</v>
      </c>
      <c r="D8340">
        <v>344.37622322480769</v>
      </c>
    </row>
    <row r="8341" spans="1:4" x14ac:dyDescent="0.2">
      <c r="A8341">
        <v>269.71752814343</v>
      </c>
      <c r="B8341">
        <v>242.13938846798399</v>
      </c>
      <c r="C8341">
        <v>267.26174473641919</v>
      </c>
      <c r="D8341">
        <v>344.14670341951916</v>
      </c>
    </row>
    <row r="8342" spans="1:4" x14ac:dyDescent="0.2">
      <c r="A8342">
        <v>269.66082225987986</v>
      </c>
      <c r="B8342">
        <v>242.12551999999991</v>
      </c>
      <c r="C8342">
        <v>267.19542980493634</v>
      </c>
      <c r="D8342">
        <v>344.0011807590484</v>
      </c>
    </row>
    <row r="8343" spans="1:4" x14ac:dyDescent="0.2">
      <c r="A8343">
        <v>269.57136700091519</v>
      </c>
      <c r="B8343">
        <v>242.04502265861626</v>
      </c>
      <c r="C8343">
        <v>267.17521977893171</v>
      </c>
      <c r="D8343">
        <v>343.96292306616897</v>
      </c>
    </row>
    <row r="8344" spans="1:4" x14ac:dyDescent="0.2">
      <c r="A8344">
        <v>269.56833428941235</v>
      </c>
      <c r="B8344">
        <v>242.0104511492076</v>
      </c>
      <c r="C8344">
        <v>267.05706271923981</v>
      </c>
      <c r="D8344">
        <v>343.95873971574787</v>
      </c>
    </row>
    <row r="8345" spans="1:4" x14ac:dyDescent="0.2">
      <c r="A8345">
        <v>269.52991008035701</v>
      </c>
      <c r="B8345">
        <v>241.98917844091821</v>
      </c>
      <c r="C8345">
        <v>267.04803719775691</v>
      </c>
      <c r="D8345">
        <v>343.88604109416627</v>
      </c>
    </row>
    <row r="8346" spans="1:4" x14ac:dyDescent="0.2">
      <c r="A8346">
        <v>269.5059078782653</v>
      </c>
      <c r="B8346">
        <v>241.97239291346054</v>
      </c>
      <c r="C8346">
        <v>267.00366596702258</v>
      </c>
      <c r="D8346">
        <v>343.7579064191022</v>
      </c>
    </row>
    <row r="8347" spans="1:4" x14ac:dyDescent="0.2">
      <c r="A8347">
        <v>269.38103749999897</v>
      </c>
      <c r="B8347">
        <v>241.962300558832</v>
      </c>
      <c r="C8347">
        <v>266.99624113358459</v>
      </c>
      <c r="D8347">
        <v>343.7511807590484</v>
      </c>
    </row>
    <row r="8348" spans="1:4" x14ac:dyDescent="0.2">
      <c r="A8348">
        <v>269.35584369167503</v>
      </c>
      <c r="B8348">
        <v>241.86938846798401</v>
      </c>
      <c r="C8348">
        <v>266.96096460529139</v>
      </c>
      <c r="D8348">
        <v>343.71604109416631</v>
      </c>
    </row>
    <row r="8349" spans="1:4" x14ac:dyDescent="0.2">
      <c r="A8349">
        <v>269.33478332692124</v>
      </c>
      <c r="B8349">
        <v>241.83490353957359</v>
      </c>
      <c r="C8349">
        <v>266.77767347203707</v>
      </c>
      <c r="D8349">
        <v>343.54790641910216</v>
      </c>
    </row>
    <row r="8350" spans="1:4" x14ac:dyDescent="0.2">
      <c r="A8350">
        <v>269.31590787826531</v>
      </c>
      <c r="B8350">
        <v>241.73364748322345</v>
      </c>
      <c r="C8350">
        <v>266.76852535391612</v>
      </c>
      <c r="D8350">
        <v>343.51790641910219</v>
      </c>
    </row>
    <row r="8351" spans="1:4" x14ac:dyDescent="0.2">
      <c r="A8351">
        <v>269.31590787826531</v>
      </c>
      <c r="B8351">
        <v>241.60239291345954</v>
      </c>
      <c r="C8351">
        <v>266.5037218785115</v>
      </c>
      <c r="D8351">
        <v>343.4911807590484</v>
      </c>
    </row>
    <row r="8352" spans="1:4" x14ac:dyDescent="0.2">
      <c r="A8352">
        <v>269.27382952643762</v>
      </c>
      <c r="B8352">
        <v>241.55983467426802</v>
      </c>
      <c r="C8352">
        <v>266.411177080931</v>
      </c>
      <c r="D8352">
        <v>343.47873971574785</v>
      </c>
    </row>
    <row r="8353" spans="1:4" x14ac:dyDescent="0.2">
      <c r="A8353">
        <v>269.27136700091614</v>
      </c>
      <c r="B8353">
        <v>241.54292309583792</v>
      </c>
      <c r="C8353">
        <v>266.36910416392311</v>
      </c>
      <c r="D8353">
        <v>343.44118075904839</v>
      </c>
    </row>
    <row r="8354" spans="1:4" x14ac:dyDescent="0.2">
      <c r="A8354">
        <v>269.26239310126783</v>
      </c>
      <c r="B8354">
        <v>241.48490353957357</v>
      </c>
      <c r="C8354">
        <v>266.356591630607</v>
      </c>
      <c r="D8354">
        <v>343.38118075904839</v>
      </c>
    </row>
    <row r="8355" spans="1:4" x14ac:dyDescent="0.2">
      <c r="A8355">
        <v>269.22752814343005</v>
      </c>
      <c r="B8355">
        <v>241.48230055883198</v>
      </c>
      <c r="C8355">
        <v>266.32362592940069</v>
      </c>
      <c r="D8355">
        <v>343.3411807590474</v>
      </c>
    </row>
    <row r="8356" spans="1:4" x14ac:dyDescent="0.2">
      <c r="A8356">
        <v>269.19382952643764</v>
      </c>
      <c r="B8356">
        <v>241.45239291345953</v>
      </c>
      <c r="C8356">
        <v>266.31805724396372</v>
      </c>
      <c r="D8356">
        <v>343.31660466205182</v>
      </c>
    </row>
    <row r="8357" spans="1:4" x14ac:dyDescent="0.2">
      <c r="A8357">
        <v>269.19311650183255</v>
      </c>
      <c r="B8357">
        <v>241.38619479697812</v>
      </c>
      <c r="C8357">
        <v>266.31244362636011</v>
      </c>
      <c r="D8357">
        <v>343.29660466205081</v>
      </c>
    </row>
    <row r="8358" spans="1:4" x14ac:dyDescent="0.2">
      <c r="A8358">
        <v>269.11478332692127</v>
      </c>
      <c r="B8358">
        <v>241.35502265861726</v>
      </c>
      <c r="C8358">
        <v>266.18670940010588</v>
      </c>
      <c r="D8358">
        <v>343.29118075904739</v>
      </c>
    </row>
    <row r="8359" spans="1:4" x14ac:dyDescent="0.2">
      <c r="A8359">
        <v>269.0800428172347</v>
      </c>
      <c r="B8359">
        <v>241.23295518913258</v>
      </c>
      <c r="C8359">
        <v>266.1001724041364</v>
      </c>
      <c r="D8359">
        <v>343.25604109416628</v>
      </c>
    </row>
    <row r="8360" spans="1:4" x14ac:dyDescent="0.2">
      <c r="A8360">
        <v>268.99980457914734</v>
      </c>
      <c r="B8360">
        <v>241.15876532171541</v>
      </c>
      <c r="C8360">
        <v>266.0595258613983</v>
      </c>
      <c r="D8360">
        <v>343.25604109416628</v>
      </c>
    </row>
    <row r="8361" spans="1:4" x14ac:dyDescent="0.2">
      <c r="A8361">
        <v>268.96584369167607</v>
      </c>
      <c r="B8361">
        <v>241.11691601321871</v>
      </c>
      <c r="C8361">
        <v>265.92935761878147</v>
      </c>
      <c r="D8361">
        <v>343.22604109416733</v>
      </c>
    </row>
    <row r="8362" spans="1:4" x14ac:dyDescent="0.2">
      <c r="A8362">
        <v>268.95752814343103</v>
      </c>
      <c r="B8362">
        <v>241.11364748322245</v>
      </c>
      <c r="C8362">
        <v>265.91547364946888</v>
      </c>
      <c r="D8362">
        <v>343.20118075904838</v>
      </c>
    </row>
    <row r="8363" spans="1:4" x14ac:dyDescent="0.2">
      <c r="A8363">
        <v>268.94584369167507</v>
      </c>
      <c r="B8363">
        <v>241.05445670372802</v>
      </c>
      <c r="C8363">
        <v>265.88366596702258</v>
      </c>
      <c r="D8363">
        <v>343.17604109416726</v>
      </c>
    </row>
    <row r="8364" spans="1:4" x14ac:dyDescent="0.2">
      <c r="A8364">
        <v>268.94103749999999</v>
      </c>
      <c r="B8364">
        <v>241.05364748322245</v>
      </c>
      <c r="C8364">
        <v>265.85372187851152</v>
      </c>
      <c r="D8364">
        <v>343.11873971574789</v>
      </c>
    </row>
    <row r="8365" spans="1:4" x14ac:dyDescent="0.2">
      <c r="A8365">
        <v>268.75584369167603</v>
      </c>
      <c r="B8365">
        <v>241.05230055883203</v>
      </c>
      <c r="C8365">
        <v>265.80067739238513</v>
      </c>
      <c r="D8365">
        <v>343.03790641910217</v>
      </c>
    </row>
    <row r="8366" spans="1:4" x14ac:dyDescent="0.2">
      <c r="A8366">
        <v>268.71584369167505</v>
      </c>
      <c r="B8366">
        <v>241.02230055883098</v>
      </c>
      <c r="C8366">
        <v>265.78805724396369</v>
      </c>
      <c r="D8366">
        <v>343.01604109416627</v>
      </c>
    </row>
    <row r="8367" spans="1:4" x14ac:dyDescent="0.2">
      <c r="A8367">
        <v>268.66867408830285</v>
      </c>
      <c r="B8367">
        <v>240.97938846798402</v>
      </c>
      <c r="C8367">
        <v>265.67638146818058</v>
      </c>
      <c r="D8367">
        <v>342.98873971574784</v>
      </c>
    </row>
    <row r="8368" spans="1:4" x14ac:dyDescent="0.2">
      <c r="A8368">
        <v>268.65382952643762</v>
      </c>
      <c r="B8368">
        <v>240.96469567619616</v>
      </c>
      <c r="C8368">
        <v>265.55431899421808</v>
      </c>
      <c r="D8368">
        <v>342.97292306616896</v>
      </c>
    </row>
    <row r="8369" spans="1:4" x14ac:dyDescent="0.2">
      <c r="A8369">
        <v>268.6210375</v>
      </c>
      <c r="B8369">
        <v>240.91917844091822</v>
      </c>
      <c r="C8369">
        <v>265.37179914419499</v>
      </c>
      <c r="D8369">
        <v>342.9711807590474</v>
      </c>
    </row>
    <row r="8370" spans="1:4" x14ac:dyDescent="0.2">
      <c r="A8370">
        <v>268.46382952643762</v>
      </c>
      <c r="B8370">
        <v>240.76490353957357</v>
      </c>
      <c r="C8370">
        <v>265.19790722738458</v>
      </c>
      <c r="D8370">
        <v>342.94934612830042</v>
      </c>
    </row>
    <row r="8371" spans="1:4" x14ac:dyDescent="0.2">
      <c r="A8371">
        <v>268.34478332692129</v>
      </c>
      <c r="B8371">
        <v>240.75292309583793</v>
      </c>
      <c r="C8371">
        <v>265.15177636857447</v>
      </c>
      <c r="D8371">
        <v>342.88790641910219</v>
      </c>
    </row>
    <row r="8372" spans="1:4" x14ac:dyDescent="0.2">
      <c r="A8372">
        <v>268.33590787826535</v>
      </c>
      <c r="B8372">
        <v>240.71057807501199</v>
      </c>
      <c r="C8372">
        <v>265.0936259294017</v>
      </c>
      <c r="D8372">
        <v>342.86118075904841</v>
      </c>
    </row>
    <row r="8373" spans="1:4" x14ac:dyDescent="0.2">
      <c r="A8373">
        <v>268.30590787826532</v>
      </c>
      <c r="B8373">
        <v>240.66057807501198</v>
      </c>
      <c r="C8373">
        <v>265.03244362635911</v>
      </c>
      <c r="D8373">
        <v>342.84790641910223</v>
      </c>
    </row>
    <row r="8374" spans="1:4" x14ac:dyDescent="0.2">
      <c r="A8374">
        <v>268.2559078782653</v>
      </c>
      <c r="B8374">
        <v>240.64619479697913</v>
      </c>
      <c r="C8374">
        <v>264.97805724396267</v>
      </c>
      <c r="D8374">
        <v>342.80660466205183</v>
      </c>
    </row>
    <row r="8375" spans="1:4" x14ac:dyDescent="0.2">
      <c r="A8375">
        <v>268.14590787826432</v>
      </c>
      <c r="B8375">
        <v>240.58490353957359</v>
      </c>
      <c r="C8375">
        <v>264.87935761878151</v>
      </c>
      <c r="D8375">
        <v>342.682923066169</v>
      </c>
    </row>
    <row r="8376" spans="1:4" x14ac:dyDescent="0.2">
      <c r="A8376">
        <v>267.96382952643762</v>
      </c>
      <c r="B8376">
        <v>240.49551999999991</v>
      </c>
      <c r="C8376">
        <v>264.8750104985449</v>
      </c>
      <c r="D8376">
        <v>342.6611807590474</v>
      </c>
    </row>
    <row r="8377" spans="1:4" x14ac:dyDescent="0.2">
      <c r="A8377">
        <v>267.82590787826433</v>
      </c>
      <c r="B8377">
        <v>240.40242716042255</v>
      </c>
      <c r="C8377">
        <v>264.82439429045678</v>
      </c>
      <c r="D8377">
        <v>342.65790641910218</v>
      </c>
    </row>
    <row r="8378" spans="1:4" x14ac:dyDescent="0.2">
      <c r="A8378">
        <v>267.71478332692129</v>
      </c>
      <c r="B8378">
        <v>240.38938846798399</v>
      </c>
      <c r="C8378">
        <v>264.77542980493632</v>
      </c>
      <c r="D8378">
        <v>342.64604109416626</v>
      </c>
    </row>
    <row r="8379" spans="1:4" x14ac:dyDescent="0.2">
      <c r="A8379">
        <v>267.68980457914734</v>
      </c>
      <c r="B8379">
        <v>240.35490353957357</v>
      </c>
      <c r="C8379">
        <v>264.76439429045581</v>
      </c>
      <c r="D8379">
        <v>342.5079064191022</v>
      </c>
    </row>
    <row r="8380" spans="1:4" x14ac:dyDescent="0.2">
      <c r="A8380">
        <v>267.58478332692124</v>
      </c>
      <c r="B8380">
        <v>240.34490353957358</v>
      </c>
      <c r="C8380">
        <v>264.62302223641922</v>
      </c>
      <c r="D8380">
        <v>342.39604109416626</v>
      </c>
    </row>
    <row r="8381" spans="1:4" x14ac:dyDescent="0.2">
      <c r="A8381">
        <v>267.57584369167603</v>
      </c>
      <c r="B8381">
        <v>240.29155950091618</v>
      </c>
      <c r="C8381">
        <v>264.53501049854492</v>
      </c>
      <c r="D8381">
        <v>342.39292306616801</v>
      </c>
    </row>
    <row r="8382" spans="1:4" x14ac:dyDescent="0.2">
      <c r="A8382">
        <v>267.50382952643662</v>
      </c>
      <c r="B8382">
        <v>240.11691601321871</v>
      </c>
      <c r="C8382">
        <v>264.35875778299544</v>
      </c>
      <c r="D8382">
        <v>342.35604109416732</v>
      </c>
    </row>
    <row r="8383" spans="1:4" x14ac:dyDescent="0.2">
      <c r="A8383">
        <v>267.44483015861726</v>
      </c>
      <c r="B8383">
        <v>240.07933829415134</v>
      </c>
      <c r="C8383">
        <v>264.29935761878147</v>
      </c>
      <c r="D8383">
        <v>342.29873971574892</v>
      </c>
    </row>
    <row r="8384" spans="1:4" x14ac:dyDescent="0.2">
      <c r="A8384">
        <v>267.42590787826435</v>
      </c>
      <c r="B8384">
        <v>239.96295518913158</v>
      </c>
      <c r="C8384">
        <v>264.28696888537809</v>
      </c>
      <c r="D8384">
        <v>342.26292306616898</v>
      </c>
    </row>
    <row r="8385" spans="1:4" x14ac:dyDescent="0.2">
      <c r="A8385">
        <v>267.38980457914732</v>
      </c>
      <c r="B8385">
        <v>239.94292309583693</v>
      </c>
      <c r="C8385">
        <v>264.26759859033638</v>
      </c>
      <c r="D8385">
        <v>342.21118075904741</v>
      </c>
    </row>
    <row r="8386" spans="1:4" x14ac:dyDescent="0.2">
      <c r="A8386">
        <v>267.21136700091517</v>
      </c>
      <c r="B8386">
        <v>239.92230055883198</v>
      </c>
      <c r="C8386">
        <v>264.21439429045677</v>
      </c>
      <c r="D8386">
        <v>342.11604109416731</v>
      </c>
    </row>
    <row r="8387" spans="1:4" x14ac:dyDescent="0.2">
      <c r="A8387">
        <v>267.11898594091718</v>
      </c>
      <c r="B8387">
        <v>239.89938846798398</v>
      </c>
      <c r="C8387">
        <v>264.07803719775791</v>
      </c>
      <c r="D8387">
        <v>342.08790641910218</v>
      </c>
    </row>
    <row r="8388" spans="1:4" x14ac:dyDescent="0.2">
      <c r="A8388">
        <v>267.05239310126785</v>
      </c>
      <c r="B8388">
        <v>239.89230055883201</v>
      </c>
      <c r="C8388">
        <v>264.00210320156577</v>
      </c>
      <c r="D8388">
        <v>341.86790641910221</v>
      </c>
    </row>
    <row r="8389" spans="1:4" x14ac:dyDescent="0.2">
      <c r="A8389">
        <v>266.97584369167606</v>
      </c>
      <c r="B8389">
        <v>239.86983467426802</v>
      </c>
      <c r="C8389">
        <v>263.99803719775787</v>
      </c>
      <c r="D8389">
        <v>341.68604109416628</v>
      </c>
    </row>
    <row r="8390" spans="1:4" x14ac:dyDescent="0.2">
      <c r="A8390">
        <v>266.91733559155023</v>
      </c>
      <c r="B8390">
        <v>239.78230055883199</v>
      </c>
      <c r="C8390">
        <v>263.9417447364192</v>
      </c>
      <c r="D8390">
        <v>341.59604109416728</v>
      </c>
    </row>
    <row r="8391" spans="1:4" x14ac:dyDescent="0.2">
      <c r="A8391">
        <v>266.87914579415133</v>
      </c>
      <c r="B8391">
        <v>239.74010258035705</v>
      </c>
      <c r="C8391">
        <v>263.90302223641919</v>
      </c>
      <c r="D8391">
        <v>341.53118075904837</v>
      </c>
    </row>
    <row r="8392" spans="1:4" x14ac:dyDescent="0.2">
      <c r="A8392">
        <v>266.81752814343105</v>
      </c>
      <c r="B8392">
        <v>239.72045114920761</v>
      </c>
      <c r="C8392">
        <v>263.82439429045678</v>
      </c>
      <c r="D8392">
        <v>341.52118075904838</v>
      </c>
    </row>
    <row r="8393" spans="1:4" x14ac:dyDescent="0.2">
      <c r="A8393">
        <v>266.72898594091822</v>
      </c>
      <c r="B8393">
        <v>239.66362592940069</v>
      </c>
      <c r="C8393">
        <v>263.80322921986192</v>
      </c>
      <c r="D8393">
        <v>341.51670341951916</v>
      </c>
    </row>
    <row r="8394" spans="1:4" x14ac:dyDescent="0.2">
      <c r="A8394">
        <v>266.65590787826534</v>
      </c>
      <c r="B8394">
        <v>239.59551999999991</v>
      </c>
      <c r="C8394">
        <v>263.78174473641923</v>
      </c>
      <c r="D8394">
        <v>341.51118075904839</v>
      </c>
    </row>
    <row r="8395" spans="1:4" x14ac:dyDescent="0.2">
      <c r="A8395">
        <v>266.63584369167506</v>
      </c>
      <c r="B8395">
        <v>239.54540938686071</v>
      </c>
      <c r="C8395">
        <v>263.6989509720371</v>
      </c>
      <c r="D8395">
        <v>341.45873971574889</v>
      </c>
    </row>
    <row r="8396" spans="1:4" x14ac:dyDescent="0.2">
      <c r="A8396">
        <v>266.58590787826535</v>
      </c>
      <c r="B8396">
        <v>239.53364748322346</v>
      </c>
      <c r="C8396">
        <v>263.6817763685745</v>
      </c>
      <c r="D8396">
        <v>341.43670341951923</v>
      </c>
    </row>
    <row r="8397" spans="1:4" x14ac:dyDescent="0.2">
      <c r="A8397">
        <v>266.51590787826535</v>
      </c>
      <c r="B8397">
        <v>239.37045114920758</v>
      </c>
      <c r="C8397">
        <v>263.65724408541615</v>
      </c>
      <c r="D8397">
        <v>341.37790641910118</v>
      </c>
    </row>
    <row r="8398" spans="1:4" x14ac:dyDescent="0.2">
      <c r="A8398">
        <v>266.39584369167602</v>
      </c>
      <c r="B8398">
        <v>239.29876532171542</v>
      </c>
      <c r="C8398">
        <v>263.65670940010591</v>
      </c>
      <c r="D8398">
        <v>341.36670341951918</v>
      </c>
    </row>
    <row r="8399" spans="1:4" x14ac:dyDescent="0.2">
      <c r="A8399">
        <v>266.23136700091618</v>
      </c>
      <c r="B8399">
        <v>239.10691601321872</v>
      </c>
      <c r="C8399">
        <v>263.58174473641918</v>
      </c>
      <c r="D8399">
        <v>341.35790641910222</v>
      </c>
    </row>
    <row r="8400" spans="1:4" x14ac:dyDescent="0.2">
      <c r="A8400">
        <v>266.08590787826535</v>
      </c>
      <c r="B8400">
        <v>239.01292309583792</v>
      </c>
      <c r="C8400">
        <v>263.5617447364192</v>
      </c>
      <c r="D8400">
        <v>341.2066046620518</v>
      </c>
    </row>
    <row r="8401" spans="1:4" x14ac:dyDescent="0.2">
      <c r="A8401">
        <v>265.8859078782653</v>
      </c>
      <c r="B8401">
        <v>238.99551999999889</v>
      </c>
      <c r="C8401">
        <v>263.38501049854489</v>
      </c>
      <c r="D8401">
        <v>341.14118075904838</v>
      </c>
    </row>
    <row r="8402" spans="1:4" x14ac:dyDescent="0.2">
      <c r="A8402">
        <v>265.64483015861725</v>
      </c>
      <c r="B8402">
        <v>238.96876532171541</v>
      </c>
      <c r="C8402">
        <v>263.35805724396369</v>
      </c>
      <c r="D8402">
        <v>341.13292306616898</v>
      </c>
    </row>
    <row r="8403" spans="1:4" x14ac:dyDescent="0.2">
      <c r="A8403">
        <v>265.56914579415132</v>
      </c>
      <c r="B8403">
        <v>238.96295518913257</v>
      </c>
      <c r="C8403">
        <v>263.35372187851249</v>
      </c>
      <c r="D8403">
        <v>341.09790641910121</v>
      </c>
    </row>
    <row r="8404" spans="1:4" x14ac:dyDescent="0.2">
      <c r="A8404">
        <v>265.43584369167502</v>
      </c>
      <c r="B8404">
        <v>238.94239291346054</v>
      </c>
      <c r="C8404">
        <v>263.34244362636008</v>
      </c>
      <c r="D8404">
        <v>341.05790641910215</v>
      </c>
    </row>
    <row r="8405" spans="1:4" x14ac:dyDescent="0.2">
      <c r="A8405">
        <v>265.33898594091823</v>
      </c>
      <c r="B8405">
        <v>238.9155199999999</v>
      </c>
      <c r="C8405">
        <v>263.27463439966357</v>
      </c>
      <c r="D8405">
        <v>340.88292306616898</v>
      </c>
    </row>
    <row r="8406" spans="1:4" x14ac:dyDescent="0.2">
      <c r="A8406">
        <v>265.27311650183253</v>
      </c>
      <c r="B8406">
        <v>238.90490353957358</v>
      </c>
      <c r="C8406">
        <v>263.21624113358456</v>
      </c>
      <c r="D8406">
        <v>340.73604109416732</v>
      </c>
    </row>
    <row r="8407" spans="1:4" x14ac:dyDescent="0.2">
      <c r="A8407">
        <v>265.25991008035703</v>
      </c>
      <c r="B8407">
        <v>238.83239291346052</v>
      </c>
      <c r="C8407">
        <v>263.17372187851151</v>
      </c>
      <c r="D8407">
        <v>340.71670341951818</v>
      </c>
    </row>
    <row r="8408" spans="1:4" x14ac:dyDescent="0.2">
      <c r="A8408">
        <v>265.19239310126784</v>
      </c>
      <c r="B8408">
        <v>238.75295518913256</v>
      </c>
      <c r="C8408">
        <v>263.17362592940168</v>
      </c>
      <c r="D8408">
        <v>340.66118075904836</v>
      </c>
    </row>
    <row r="8409" spans="1:4" x14ac:dyDescent="0.2">
      <c r="A8409">
        <v>265.17089979841541</v>
      </c>
      <c r="B8409">
        <v>238.74691601321871</v>
      </c>
      <c r="C8409">
        <v>263.06542980493532</v>
      </c>
      <c r="D8409">
        <v>340.65118075904837</v>
      </c>
    </row>
    <row r="8410" spans="1:4" x14ac:dyDescent="0.2">
      <c r="A8410">
        <v>265.10914579415129</v>
      </c>
      <c r="B8410">
        <v>238.72010258035803</v>
      </c>
      <c r="C8410">
        <v>262.99952586139926</v>
      </c>
      <c r="D8410">
        <v>340.60118075904739</v>
      </c>
    </row>
    <row r="8411" spans="1:4" x14ac:dyDescent="0.2">
      <c r="A8411">
        <v>264.97584369167606</v>
      </c>
      <c r="B8411">
        <v>238.69691601321873</v>
      </c>
      <c r="C8411">
        <v>262.9850886348367</v>
      </c>
      <c r="D8411">
        <v>340.55118075904835</v>
      </c>
    </row>
    <row r="8412" spans="1:4" x14ac:dyDescent="0.2">
      <c r="A8412">
        <v>264.94584369167603</v>
      </c>
      <c r="B8412">
        <v>238.652300558832</v>
      </c>
      <c r="C8412">
        <v>262.9836659670226</v>
      </c>
      <c r="D8412">
        <v>340.54604109416726</v>
      </c>
    </row>
    <row r="8413" spans="1:4" x14ac:dyDescent="0.2">
      <c r="A8413">
        <v>264.93020266071625</v>
      </c>
      <c r="B8413">
        <v>238.64938846798398</v>
      </c>
      <c r="C8413">
        <v>262.95659163060702</v>
      </c>
      <c r="D8413">
        <v>340.46604109416728</v>
      </c>
    </row>
    <row r="8414" spans="1:4" x14ac:dyDescent="0.2">
      <c r="A8414">
        <v>264.92483015861728</v>
      </c>
      <c r="B8414">
        <v>238.5969160132187</v>
      </c>
      <c r="C8414">
        <v>262.9530222364192</v>
      </c>
      <c r="D8414">
        <v>340.43790641910221</v>
      </c>
    </row>
    <row r="8415" spans="1:4" x14ac:dyDescent="0.2">
      <c r="A8415">
        <v>264.87999132537141</v>
      </c>
      <c r="B8415">
        <v>238.57691601321872</v>
      </c>
      <c r="C8415">
        <v>262.88670940010491</v>
      </c>
      <c r="D8415">
        <v>340.43790641910118</v>
      </c>
    </row>
    <row r="8416" spans="1:4" x14ac:dyDescent="0.2">
      <c r="A8416">
        <v>264.83483015861725</v>
      </c>
      <c r="B8416">
        <v>238.39242716042156</v>
      </c>
      <c r="C8416">
        <v>262.73910416392312</v>
      </c>
      <c r="D8416">
        <v>340.39604109416729</v>
      </c>
    </row>
    <row r="8417" spans="1:4" x14ac:dyDescent="0.2">
      <c r="A8417">
        <v>264.7408997984154</v>
      </c>
      <c r="B8417">
        <v>238.36983467426802</v>
      </c>
      <c r="C8417">
        <v>262.73302223641917</v>
      </c>
      <c r="D8417">
        <v>340.3766046620508</v>
      </c>
    </row>
    <row r="8418" spans="1:4" x14ac:dyDescent="0.2">
      <c r="A8418">
        <v>264.6800428172337</v>
      </c>
      <c r="B8418">
        <v>238.36876532171541</v>
      </c>
      <c r="C8418">
        <v>262.6956913853781</v>
      </c>
      <c r="D8418">
        <v>340.20118075904742</v>
      </c>
    </row>
    <row r="8419" spans="1:4" x14ac:dyDescent="0.2">
      <c r="A8419">
        <v>264.61590787826532</v>
      </c>
      <c r="B8419">
        <v>238.31057807501099</v>
      </c>
      <c r="C8419">
        <v>262.6454736494689</v>
      </c>
      <c r="D8419">
        <v>340.15118075904837</v>
      </c>
    </row>
    <row r="8420" spans="1:4" x14ac:dyDescent="0.2">
      <c r="A8420">
        <v>264.5983543818366</v>
      </c>
      <c r="B8420">
        <v>238.25691601321873</v>
      </c>
      <c r="C8420">
        <v>262.63542980493634</v>
      </c>
      <c r="D8420">
        <v>340.07292306616898</v>
      </c>
    </row>
    <row r="8421" spans="1:4" x14ac:dyDescent="0.2">
      <c r="A8421">
        <v>264.50253398992379</v>
      </c>
      <c r="B8421">
        <v>238.2291677739866</v>
      </c>
      <c r="C8421">
        <v>262.61211443896821</v>
      </c>
      <c r="D8421">
        <v>340.05118075904835</v>
      </c>
    </row>
    <row r="8422" spans="1:4" x14ac:dyDescent="0.2">
      <c r="A8422">
        <v>264.31239310126784</v>
      </c>
      <c r="B8422">
        <v>238.01691601321872</v>
      </c>
      <c r="C8422">
        <v>262.60875778299544</v>
      </c>
      <c r="D8422">
        <v>339.992923066169</v>
      </c>
    </row>
    <row r="8423" spans="1:4" x14ac:dyDescent="0.2">
      <c r="A8423">
        <v>264.09584369167607</v>
      </c>
      <c r="B8423">
        <v>237.97490353957357</v>
      </c>
      <c r="C8423">
        <v>262.40540590046101</v>
      </c>
      <c r="D8423">
        <v>339.99118075904738</v>
      </c>
    </row>
    <row r="8424" spans="1:4" x14ac:dyDescent="0.2">
      <c r="A8424">
        <v>263.99004281723472</v>
      </c>
      <c r="B8424">
        <v>237.90490353957358</v>
      </c>
      <c r="C8424">
        <v>262.23575804957483</v>
      </c>
      <c r="D8424">
        <v>339.94604109416628</v>
      </c>
    </row>
    <row r="8425" spans="1:4" x14ac:dyDescent="0.2">
      <c r="A8425">
        <v>263.89752814343103</v>
      </c>
      <c r="B8425">
        <v>237.86045114920759</v>
      </c>
      <c r="C8425">
        <v>261.96302223641823</v>
      </c>
      <c r="D8425">
        <v>339.93660466205085</v>
      </c>
    </row>
    <row r="8426" spans="1:4" x14ac:dyDescent="0.2">
      <c r="A8426">
        <v>263.82483015861726</v>
      </c>
      <c r="B8426">
        <v>237.83691601321871</v>
      </c>
      <c r="C8426">
        <v>261.92302223641917</v>
      </c>
      <c r="D8426">
        <v>339.77118075904838</v>
      </c>
    </row>
    <row r="8427" spans="1:4" x14ac:dyDescent="0.2">
      <c r="A8427">
        <v>263.75729381919723</v>
      </c>
      <c r="B8427">
        <v>237.81057807501202</v>
      </c>
      <c r="C8427">
        <v>261.80117708093002</v>
      </c>
      <c r="D8427">
        <v>339.7579064191022</v>
      </c>
    </row>
    <row r="8428" spans="1:4" x14ac:dyDescent="0.2">
      <c r="A8428">
        <v>263.71898594091823</v>
      </c>
      <c r="B8428">
        <v>237.77933829415133</v>
      </c>
      <c r="C8428">
        <v>261.78805724396369</v>
      </c>
      <c r="D8428">
        <v>339.70790641910219</v>
      </c>
    </row>
    <row r="8429" spans="1:4" x14ac:dyDescent="0.2">
      <c r="A8429">
        <v>263.61239310126683</v>
      </c>
      <c r="B8429">
        <v>237.75445670372801</v>
      </c>
      <c r="C8429">
        <v>261.68210320156578</v>
      </c>
      <c r="D8429">
        <v>339.70118075904838</v>
      </c>
    </row>
    <row r="8430" spans="1:4" x14ac:dyDescent="0.2">
      <c r="A8430">
        <v>263.55483015861728</v>
      </c>
      <c r="B8430">
        <v>237.5352197789307</v>
      </c>
      <c r="C8430">
        <v>261.54303988838711</v>
      </c>
      <c r="D8430">
        <v>339.66118075904836</v>
      </c>
    </row>
    <row r="8431" spans="1:4" x14ac:dyDescent="0.2">
      <c r="A8431">
        <v>263.52835438183661</v>
      </c>
      <c r="B8431">
        <v>237.52490353957359</v>
      </c>
      <c r="C8431">
        <v>261.53173771899151</v>
      </c>
      <c r="D8431">
        <v>339.65118075904735</v>
      </c>
    </row>
    <row r="8432" spans="1:4" x14ac:dyDescent="0.2">
      <c r="A8432">
        <v>263.45485299733502</v>
      </c>
      <c r="B8432">
        <v>237.49490353957358</v>
      </c>
      <c r="C8432">
        <v>261.49177636857348</v>
      </c>
      <c r="D8432">
        <v>339.60118075904739</v>
      </c>
    </row>
    <row r="8433" spans="1:4" x14ac:dyDescent="0.2">
      <c r="A8433">
        <v>263.39898594091824</v>
      </c>
      <c r="B8433">
        <v>237.48691601321872</v>
      </c>
      <c r="C8433">
        <v>261.47073581594134</v>
      </c>
      <c r="D8433">
        <v>339.51604109416729</v>
      </c>
    </row>
    <row r="8434" spans="1:4" x14ac:dyDescent="0.2">
      <c r="A8434">
        <v>263.26483015861726</v>
      </c>
      <c r="B8434">
        <v>237.47691601321873</v>
      </c>
      <c r="C8434">
        <v>261.41696888537712</v>
      </c>
      <c r="D8434">
        <v>339.48118075904841</v>
      </c>
    </row>
    <row r="8435" spans="1:4" x14ac:dyDescent="0.2">
      <c r="A8435">
        <v>263.01584369167603</v>
      </c>
      <c r="B8435">
        <v>237.44933829415135</v>
      </c>
      <c r="C8435">
        <v>261.31542980493634</v>
      </c>
      <c r="D8435">
        <v>339.41292306616901</v>
      </c>
    </row>
    <row r="8436" spans="1:4" x14ac:dyDescent="0.2">
      <c r="A8436">
        <v>262.90311650183253</v>
      </c>
      <c r="B8436">
        <v>237.4469160132177</v>
      </c>
      <c r="C8436">
        <v>261.24569138537811</v>
      </c>
      <c r="D8436">
        <v>339.30118075904835</v>
      </c>
    </row>
    <row r="8437" spans="1:4" x14ac:dyDescent="0.2">
      <c r="A8437">
        <v>262.79033142032227</v>
      </c>
      <c r="B8437">
        <v>237.43876532171541</v>
      </c>
      <c r="C8437">
        <v>261.21886718338743</v>
      </c>
      <c r="D8437">
        <v>339.28873971574791</v>
      </c>
    </row>
    <row r="8438" spans="1:4" x14ac:dyDescent="0.2">
      <c r="A8438">
        <v>262.78991008035803</v>
      </c>
      <c r="B8438">
        <v>237.37502265861727</v>
      </c>
      <c r="C8438">
        <v>261.19366596702258</v>
      </c>
      <c r="D8438">
        <v>339.27790641910218</v>
      </c>
    </row>
    <row r="8439" spans="1:4" x14ac:dyDescent="0.2">
      <c r="A8439">
        <v>262.71867408830286</v>
      </c>
      <c r="B8439">
        <v>237.36490353957257</v>
      </c>
      <c r="C8439">
        <v>261.11404202562983</v>
      </c>
      <c r="D8439">
        <v>339.22118075904842</v>
      </c>
    </row>
    <row r="8440" spans="1:4" x14ac:dyDescent="0.2">
      <c r="A8440">
        <v>262.56590787826531</v>
      </c>
      <c r="B8440">
        <v>237.25295518913256</v>
      </c>
      <c r="C8440">
        <v>261.11067739238513</v>
      </c>
      <c r="D8440">
        <v>339.21692016932099</v>
      </c>
    </row>
    <row r="8441" spans="1:4" x14ac:dyDescent="0.2">
      <c r="A8441">
        <v>262.45089979841538</v>
      </c>
      <c r="B8441">
        <v>237.23490353957357</v>
      </c>
      <c r="C8441">
        <v>261.00508863483668</v>
      </c>
      <c r="D8441">
        <v>339.18873971574789</v>
      </c>
    </row>
    <row r="8442" spans="1:4" x14ac:dyDescent="0.2">
      <c r="A8442">
        <v>262.42898594091821</v>
      </c>
      <c r="B8442">
        <v>237.22691601321873</v>
      </c>
      <c r="C8442">
        <v>261.00439429045582</v>
      </c>
      <c r="D8442">
        <v>339.05790641910215</v>
      </c>
    </row>
    <row r="8443" spans="1:4" x14ac:dyDescent="0.2">
      <c r="A8443">
        <v>262.39020266071526</v>
      </c>
      <c r="B8443">
        <v>237.20876532171542</v>
      </c>
      <c r="C8443">
        <v>260.90563285834918</v>
      </c>
      <c r="D8443">
        <v>339.05670341951821</v>
      </c>
    </row>
    <row r="8444" spans="1:4" x14ac:dyDescent="0.2">
      <c r="A8444">
        <v>262.14382310201131</v>
      </c>
      <c r="B8444">
        <v>237.18551999999889</v>
      </c>
      <c r="C8444">
        <v>260.87244362635909</v>
      </c>
      <c r="D8444">
        <v>339.04292306616901</v>
      </c>
    </row>
    <row r="8445" spans="1:4" x14ac:dyDescent="0.2">
      <c r="A8445">
        <v>262.10584369167606</v>
      </c>
      <c r="B8445">
        <v>237.17057807501101</v>
      </c>
      <c r="C8445">
        <v>260.83174473641918</v>
      </c>
      <c r="D8445">
        <v>338.93660466205182</v>
      </c>
    </row>
    <row r="8446" spans="1:4" x14ac:dyDescent="0.2">
      <c r="A8446">
        <v>262.10089979841536</v>
      </c>
      <c r="B8446">
        <v>237.11045114920759</v>
      </c>
      <c r="C8446">
        <v>260.796591630607</v>
      </c>
      <c r="D8446">
        <v>338.70118075904838</v>
      </c>
    </row>
    <row r="8447" spans="1:4" x14ac:dyDescent="0.2">
      <c r="A8447">
        <v>262.05898594091821</v>
      </c>
      <c r="B8447">
        <v>237.07239291346053</v>
      </c>
      <c r="C8447">
        <v>260.72499375093059</v>
      </c>
      <c r="D8447">
        <v>338.67971248122331</v>
      </c>
    </row>
    <row r="8448" spans="1:4" x14ac:dyDescent="0.2">
      <c r="A8448">
        <v>262.03752814343102</v>
      </c>
      <c r="B8448">
        <v>236.98292309583792</v>
      </c>
      <c r="C8448">
        <v>260.53670940010591</v>
      </c>
      <c r="D8448">
        <v>338.62292306616899</v>
      </c>
    </row>
    <row r="8449" spans="1:4" x14ac:dyDescent="0.2">
      <c r="A8449">
        <v>261.894852997334</v>
      </c>
      <c r="B8449">
        <v>236.93490353957358</v>
      </c>
      <c r="C8449">
        <v>260.26910416392207</v>
      </c>
      <c r="D8449">
        <v>338.59118075904843</v>
      </c>
    </row>
    <row r="8450" spans="1:4" x14ac:dyDescent="0.2">
      <c r="A8450">
        <v>261.81914579415132</v>
      </c>
      <c r="B8450">
        <v>236.93239291346055</v>
      </c>
      <c r="C8450">
        <v>260.25875778299542</v>
      </c>
      <c r="D8450">
        <v>338.58118075904838</v>
      </c>
    </row>
    <row r="8451" spans="1:4" x14ac:dyDescent="0.2">
      <c r="A8451">
        <v>261.70752814343103</v>
      </c>
      <c r="B8451">
        <v>236.87540938686075</v>
      </c>
      <c r="C8451">
        <v>260.20174473641919</v>
      </c>
      <c r="D8451">
        <v>338.53622322480868</v>
      </c>
    </row>
    <row r="8452" spans="1:4" x14ac:dyDescent="0.2">
      <c r="A8452">
        <v>261.67729381919622</v>
      </c>
      <c r="B8452">
        <v>236.87010258035804</v>
      </c>
      <c r="C8452">
        <v>260.12542980493629</v>
      </c>
      <c r="D8452">
        <v>338.29118075904836</v>
      </c>
    </row>
    <row r="8453" spans="1:4" x14ac:dyDescent="0.2">
      <c r="A8453">
        <v>261.60239310126781</v>
      </c>
      <c r="B8453">
        <v>236.80239291345953</v>
      </c>
      <c r="C8453">
        <v>260.07542980493633</v>
      </c>
      <c r="D8453">
        <v>338.08118075904741</v>
      </c>
    </row>
    <row r="8454" spans="1:4" x14ac:dyDescent="0.2">
      <c r="A8454">
        <v>261.47136700091619</v>
      </c>
      <c r="B8454">
        <v>236.78445670372798</v>
      </c>
      <c r="C8454">
        <v>260.07159521985852</v>
      </c>
      <c r="D8454">
        <v>338.0011807590484</v>
      </c>
    </row>
    <row r="8455" spans="1:4" x14ac:dyDescent="0.2">
      <c r="A8455">
        <v>261.37020266071625</v>
      </c>
      <c r="B8455">
        <v>236.74551999999991</v>
      </c>
      <c r="C8455">
        <v>260.03362592940169</v>
      </c>
      <c r="D8455">
        <v>337.94292306616796</v>
      </c>
    </row>
    <row r="8456" spans="1:4" x14ac:dyDescent="0.2">
      <c r="A8456">
        <v>261.35898594091822</v>
      </c>
      <c r="B8456">
        <v>236.72295518913256</v>
      </c>
      <c r="C8456">
        <v>259.87372187851253</v>
      </c>
      <c r="D8456">
        <v>337.9311807590484</v>
      </c>
    </row>
    <row r="8457" spans="1:4" x14ac:dyDescent="0.2">
      <c r="A8457">
        <v>261.17483015861728</v>
      </c>
      <c r="B8457">
        <v>236.69295518913256</v>
      </c>
      <c r="C8457">
        <v>259.8121134146503</v>
      </c>
      <c r="D8457">
        <v>337.75660466205181</v>
      </c>
    </row>
    <row r="8458" spans="1:4" x14ac:dyDescent="0.2">
      <c r="A8458">
        <v>261.10752814343101</v>
      </c>
      <c r="B8458">
        <v>236.59010258035804</v>
      </c>
      <c r="C8458">
        <v>259.79322921986193</v>
      </c>
      <c r="D8458">
        <v>337.70118075904838</v>
      </c>
    </row>
    <row r="8459" spans="1:4" x14ac:dyDescent="0.2">
      <c r="A8459">
        <v>260.85483015861723</v>
      </c>
      <c r="B8459">
        <v>236.5669160132187</v>
      </c>
      <c r="C8459">
        <v>259.78096460529042</v>
      </c>
      <c r="D8459">
        <v>337.55604109416726</v>
      </c>
    </row>
    <row r="8460" spans="1:4" x14ac:dyDescent="0.2">
      <c r="A8460">
        <v>260.80898594091718</v>
      </c>
      <c r="B8460">
        <v>236.53619479697912</v>
      </c>
      <c r="C8460">
        <v>259.55659163060704</v>
      </c>
      <c r="D8460">
        <v>337.23692016932097</v>
      </c>
    </row>
    <row r="8461" spans="1:4" x14ac:dyDescent="0.2">
      <c r="A8461">
        <v>260.76729381919722</v>
      </c>
      <c r="B8461">
        <v>236.42691601321872</v>
      </c>
      <c r="C8461">
        <v>259.50067739238511</v>
      </c>
      <c r="D8461">
        <v>337.22292306616896</v>
      </c>
    </row>
    <row r="8462" spans="1:4" x14ac:dyDescent="0.2">
      <c r="A8462">
        <v>260.69991008035805</v>
      </c>
      <c r="B8462">
        <v>236.42551999999989</v>
      </c>
      <c r="C8462">
        <v>259.38244362635908</v>
      </c>
      <c r="D8462">
        <v>337.19660466205181</v>
      </c>
    </row>
    <row r="8463" spans="1:4" x14ac:dyDescent="0.2">
      <c r="A8463">
        <v>260.59089979841536</v>
      </c>
      <c r="B8463">
        <v>236.39933829415133</v>
      </c>
      <c r="C8463">
        <v>259.37372187851253</v>
      </c>
      <c r="D8463">
        <v>337.13790641910117</v>
      </c>
    </row>
    <row r="8464" spans="1:4" x14ac:dyDescent="0.2">
      <c r="A8464">
        <v>260.57991008035805</v>
      </c>
      <c r="B8464">
        <v>236.37983467426801</v>
      </c>
      <c r="C8464">
        <v>259.23179914419597</v>
      </c>
      <c r="D8464">
        <v>337.13790641910117</v>
      </c>
    </row>
    <row r="8465" spans="1:4" x14ac:dyDescent="0.2">
      <c r="A8465">
        <v>260.41867408830285</v>
      </c>
      <c r="B8465">
        <v>236.37933829415135</v>
      </c>
      <c r="C8465">
        <v>259.21463439966459</v>
      </c>
      <c r="D8465">
        <v>337.07118075904839</v>
      </c>
    </row>
    <row r="8466" spans="1:4" x14ac:dyDescent="0.2">
      <c r="A8466">
        <v>260.177528143431</v>
      </c>
      <c r="B8466">
        <v>236.37490353957259</v>
      </c>
      <c r="C8466">
        <v>259.19366596702258</v>
      </c>
      <c r="D8466">
        <v>337.0067034195182</v>
      </c>
    </row>
    <row r="8467" spans="1:4" x14ac:dyDescent="0.2">
      <c r="A8467">
        <v>260.14729381919625</v>
      </c>
      <c r="B8467">
        <v>236.35155950091618</v>
      </c>
      <c r="C8467">
        <v>259.14499375092959</v>
      </c>
      <c r="D8467">
        <v>336.95292306616898</v>
      </c>
    </row>
    <row r="8468" spans="1:4" x14ac:dyDescent="0.2">
      <c r="A8468">
        <v>260.08867408830287</v>
      </c>
      <c r="B8468">
        <v>236.28691601321873</v>
      </c>
      <c r="C8468">
        <v>258.95852535391612</v>
      </c>
      <c r="D8468">
        <v>336.8666046620508</v>
      </c>
    </row>
    <row r="8469" spans="1:4" x14ac:dyDescent="0.2">
      <c r="A8469">
        <v>260.08729381919625</v>
      </c>
      <c r="B8469">
        <v>236.25364748322346</v>
      </c>
      <c r="C8469">
        <v>258.93085773515696</v>
      </c>
      <c r="D8469">
        <v>336.8411807590474</v>
      </c>
    </row>
    <row r="8470" spans="1:4" x14ac:dyDescent="0.2">
      <c r="A8470">
        <v>260.01004281723471</v>
      </c>
      <c r="B8470">
        <v>236.25242716042257</v>
      </c>
      <c r="C8470">
        <v>258.87463439966456</v>
      </c>
      <c r="D8470">
        <v>336.79118075904836</v>
      </c>
    </row>
    <row r="8471" spans="1:4" x14ac:dyDescent="0.2">
      <c r="A8471">
        <v>259.94752814343104</v>
      </c>
      <c r="B8471">
        <v>236.24292309583794</v>
      </c>
      <c r="C8471">
        <v>258.74563285834915</v>
      </c>
      <c r="D8471">
        <v>336.68118075904738</v>
      </c>
    </row>
    <row r="8472" spans="1:4" x14ac:dyDescent="0.2">
      <c r="A8472">
        <v>259.92898594091821</v>
      </c>
      <c r="B8472">
        <v>236.2191784409172</v>
      </c>
      <c r="C8472">
        <v>258.6356328583492</v>
      </c>
      <c r="D8472">
        <v>336.54292306616901</v>
      </c>
    </row>
    <row r="8473" spans="1:4" x14ac:dyDescent="0.2">
      <c r="A8473">
        <v>259.92483015861626</v>
      </c>
      <c r="B8473">
        <v>236.15445670372799</v>
      </c>
      <c r="C8473">
        <v>258.57210320156582</v>
      </c>
      <c r="D8473">
        <v>336.39118075904838</v>
      </c>
    </row>
    <row r="8474" spans="1:4" x14ac:dyDescent="0.2">
      <c r="A8474">
        <v>259.84483015861724</v>
      </c>
      <c r="B8474">
        <v>236.15239291346055</v>
      </c>
      <c r="C8474">
        <v>258.55067739238513</v>
      </c>
      <c r="D8474">
        <v>336.3711807590484</v>
      </c>
    </row>
    <row r="8475" spans="1:4" x14ac:dyDescent="0.2">
      <c r="A8475">
        <v>259.84089979841536</v>
      </c>
      <c r="B8475">
        <v>236.10691601321872</v>
      </c>
      <c r="C8475">
        <v>258.521799144196</v>
      </c>
      <c r="D8475">
        <v>336.36670341951918</v>
      </c>
    </row>
    <row r="8476" spans="1:4" x14ac:dyDescent="0.2">
      <c r="A8476">
        <v>259.82485299733503</v>
      </c>
      <c r="B8476">
        <v>236.01691601321872</v>
      </c>
      <c r="C8476">
        <v>258.5193576187815</v>
      </c>
      <c r="D8476">
        <v>336.28118075904837</v>
      </c>
    </row>
    <row r="8477" spans="1:4" x14ac:dyDescent="0.2">
      <c r="A8477">
        <v>259.72898594091822</v>
      </c>
      <c r="B8477">
        <v>236.01155950091518</v>
      </c>
      <c r="C8477">
        <v>258.4535724234143</v>
      </c>
      <c r="D8477">
        <v>336.22873971574887</v>
      </c>
    </row>
    <row r="8478" spans="1:4" x14ac:dyDescent="0.2">
      <c r="A8478">
        <v>259.68483015861625</v>
      </c>
      <c r="B8478">
        <v>235.98619479697808</v>
      </c>
      <c r="C8478">
        <v>258.30569138537709</v>
      </c>
      <c r="D8478">
        <v>335.96118075904843</v>
      </c>
    </row>
    <row r="8479" spans="1:4" x14ac:dyDescent="0.2">
      <c r="A8479">
        <v>259.55483015861626</v>
      </c>
      <c r="B8479">
        <v>235.95295518913258</v>
      </c>
      <c r="C8479">
        <v>258.29759859033641</v>
      </c>
      <c r="D8479">
        <v>335.87622322480865</v>
      </c>
    </row>
    <row r="8480" spans="1:4" x14ac:dyDescent="0.2">
      <c r="A8480">
        <v>259.52020266071628</v>
      </c>
      <c r="B8480">
        <v>235.88155950091516</v>
      </c>
      <c r="C8480">
        <v>257.88886718338739</v>
      </c>
      <c r="D8480">
        <v>335.67790641910216</v>
      </c>
    </row>
    <row r="8481" spans="1:4" x14ac:dyDescent="0.2">
      <c r="A8481">
        <v>259.34898594091823</v>
      </c>
      <c r="B8481">
        <v>235.83502265861725</v>
      </c>
      <c r="C8481">
        <v>257.84210320156581</v>
      </c>
      <c r="D8481">
        <v>335.66292306616799</v>
      </c>
    </row>
    <row r="8482" spans="1:4" x14ac:dyDescent="0.2">
      <c r="A8482">
        <v>259.26239310126681</v>
      </c>
      <c r="B8482">
        <v>235.82876532171443</v>
      </c>
      <c r="C8482">
        <v>257.59028684922959</v>
      </c>
      <c r="D8482">
        <v>335.20971248122225</v>
      </c>
    </row>
    <row r="8483" spans="1:4" x14ac:dyDescent="0.2">
      <c r="A8483">
        <v>259.24020266071625</v>
      </c>
      <c r="B8483">
        <v>235.81876532171441</v>
      </c>
      <c r="C8483">
        <v>257.54463439966457</v>
      </c>
      <c r="D8483">
        <v>335.20604109416632</v>
      </c>
    </row>
    <row r="8484" spans="1:4" x14ac:dyDescent="0.2">
      <c r="A8484">
        <v>259.15898594091823</v>
      </c>
      <c r="B8484">
        <v>235.81445670372699</v>
      </c>
      <c r="C8484">
        <v>257.32265362587611</v>
      </c>
      <c r="D8484">
        <v>334.87873971574788</v>
      </c>
    </row>
    <row r="8485" spans="1:4" x14ac:dyDescent="0.2">
      <c r="A8485">
        <v>259.15898594091823</v>
      </c>
      <c r="B8485">
        <v>235.75490353957358</v>
      </c>
      <c r="C8485">
        <v>257.31542980493634</v>
      </c>
      <c r="D8485">
        <v>334.8411807590474</v>
      </c>
    </row>
    <row r="8486" spans="1:4" x14ac:dyDescent="0.2">
      <c r="A8486">
        <v>259.03867408830286</v>
      </c>
      <c r="B8486">
        <v>235.74292309583794</v>
      </c>
      <c r="C8486">
        <v>257.30805724396373</v>
      </c>
      <c r="D8486">
        <v>334.73118075904841</v>
      </c>
    </row>
    <row r="8487" spans="1:4" x14ac:dyDescent="0.2">
      <c r="A8487">
        <v>259.01867408830287</v>
      </c>
      <c r="B8487">
        <v>235.73983467426797</v>
      </c>
      <c r="C8487">
        <v>257.22935761878148</v>
      </c>
      <c r="D8487">
        <v>334.35604109416732</v>
      </c>
    </row>
    <row r="8488" spans="1:4" x14ac:dyDescent="0.2">
      <c r="A8488">
        <v>258.99483015861728</v>
      </c>
      <c r="B8488">
        <v>235.64045114920759</v>
      </c>
      <c r="C8488">
        <v>256.90521977893172</v>
      </c>
      <c r="D8488">
        <v>334.17118075904835</v>
      </c>
    </row>
    <row r="8489" spans="1:4" x14ac:dyDescent="0.2">
      <c r="A8489">
        <v>258.96311650183253</v>
      </c>
      <c r="B8489">
        <v>235.5191677739856</v>
      </c>
      <c r="C8489">
        <v>256.86569138537811</v>
      </c>
      <c r="D8489">
        <v>334.00873971574788</v>
      </c>
    </row>
    <row r="8490" spans="1:4" x14ac:dyDescent="0.2">
      <c r="A8490">
        <v>258.88898594091819</v>
      </c>
      <c r="B8490">
        <v>235.4961947969791</v>
      </c>
      <c r="C8490">
        <v>256.68953711785309</v>
      </c>
      <c r="D8490">
        <v>333.84622322480868</v>
      </c>
    </row>
    <row r="8491" spans="1:4" x14ac:dyDescent="0.2">
      <c r="A8491">
        <v>258.8283543818356</v>
      </c>
      <c r="B8491">
        <v>235.41619479697911</v>
      </c>
      <c r="C8491">
        <v>256.68659163060704</v>
      </c>
      <c r="D8491">
        <v>333.63670341951916</v>
      </c>
    </row>
    <row r="8492" spans="1:4" x14ac:dyDescent="0.2">
      <c r="A8492">
        <v>258.62311650183153</v>
      </c>
      <c r="B8492">
        <v>235.39239291346053</v>
      </c>
      <c r="C8492">
        <v>256.67670940010589</v>
      </c>
      <c r="D8492">
        <v>333.41604109416625</v>
      </c>
    </row>
    <row r="8493" spans="1:4" x14ac:dyDescent="0.2">
      <c r="A8493">
        <v>258.59991008035803</v>
      </c>
      <c r="B8493">
        <v>235.38295518913256</v>
      </c>
      <c r="C8493">
        <v>256.62547364946892</v>
      </c>
      <c r="D8493">
        <v>333.39292306616903</v>
      </c>
    </row>
    <row r="8494" spans="1:4" x14ac:dyDescent="0.2">
      <c r="A8494">
        <v>258.56752814343002</v>
      </c>
      <c r="B8494">
        <v>235.37445670372699</v>
      </c>
      <c r="C8494">
        <v>256.61817457378578</v>
      </c>
      <c r="D8494">
        <v>333.35118075904842</v>
      </c>
    </row>
    <row r="8495" spans="1:4" x14ac:dyDescent="0.2">
      <c r="A8495">
        <v>258.56729381919723</v>
      </c>
      <c r="B8495">
        <v>235.3469160132187</v>
      </c>
      <c r="C8495">
        <v>256.61366596702157</v>
      </c>
      <c r="D8495">
        <v>333.2567034195182</v>
      </c>
    </row>
    <row r="8496" spans="1:4" x14ac:dyDescent="0.2">
      <c r="A8496">
        <v>258.55752814343003</v>
      </c>
      <c r="B8496">
        <v>235.27983467426799</v>
      </c>
      <c r="C8496">
        <v>256.5024436263601</v>
      </c>
      <c r="D8496">
        <v>333.21604109416631</v>
      </c>
    </row>
    <row r="8497" spans="1:4" x14ac:dyDescent="0.2">
      <c r="A8497">
        <v>258.52239310126782</v>
      </c>
      <c r="B8497">
        <v>235.26691601321872</v>
      </c>
      <c r="C8497">
        <v>256.3717447364192</v>
      </c>
      <c r="D8497">
        <v>333.10873971574887</v>
      </c>
    </row>
    <row r="8498" spans="1:4" x14ac:dyDescent="0.2">
      <c r="A8498">
        <v>258.51483015861726</v>
      </c>
      <c r="B8498">
        <v>235.19295518913256</v>
      </c>
      <c r="C8498">
        <v>256.30372187851248</v>
      </c>
      <c r="D8498">
        <v>333.07292306616898</v>
      </c>
    </row>
    <row r="8499" spans="1:4" x14ac:dyDescent="0.2">
      <c r="A8499">
        <v>258.49311650183154</v>
      </c>
      <c r="B8499">
        <v>235.19295518913256</v>
      </c>
      <c r="C8499">
        <v>256.23670940010589</v>
      </c>
      <c r="D8499">
        <v>332.88670341951916</v>
      </c>
    </row>
    <row r="8500" spans="1:4" x14ac:dyDescent="0.2">
      <c r="A8500">
        <v>258.47004281723468</v>
      </c>
      <c r="B8500">
        <v>235.17239291346053</v>
      </c>
      <c r="C8500">
        <v>256.21463439966357</v>
      </c>
      <c r="D8500">
        <v>332.87670341951917</v>
      </c>
    </row>
    <row r="8501" spans="1:4" x14ac:dyDescent="0.2">
      <c r="A8501">
        <v>258.37089979841539</v>
      </c>
      <c r="B8501">
        <v>235.16292309583693</v>
      </c>
      <c r="C8501">
        <v>256.20542980493633</v>
      </c>
      <c r="D8501">
        <v>332.70118075904838</v>
      </c>
    </row>
    <row r="8502" spans="1:4" x14ac:dyDescent="0.2">
      <c r="A8502">
        <v>258.08914579415131</v>
      </c>
      <c r="B8502">
        <v>235.12155950091616</v>
      </c>
      <c r="C8502">
        <v>256.17372187851248</v>
      </c>
      <c r="D8502">
        <v>332.45873971574889</v>
      </c>
    </row>
    <row r="8503" spans="1:4" x14ac:dyDescent="0.2">
      <c r="A8503">
        <v>258.08483015861725</v>
      </c>
      <c r="B8503">
        <v>235.10983467426797</v>
      </c>
      <c r="C8503">
        <v>256.1536659670216</v>
      </c>
      <c r="D8503">
        <v>332.42604109416726</v>
      </c>
    </row>
    <row r="8504" spans="1:4" x14ac:dyDescent="0.2">
      <c r="A8504">
        <v>258.05483015861626</v>
      </c>
      <c r="B8504">
        <v>235.10155950091618</v>
      </c>
      <c r="C8504">
        <v>256.1536659670216</v>
      </c>
      <c r="D8504">
        <v>332.36790641910221</v>
      </c>
    </row>
    <row r="8505" spans="1:4" x14ac:dyDescent="0.2">
      <c r="A8505">
        <v>257.9989859409182</v>
      </c>
      <c r="B8505">
        <v>235.02445670372799</v>
      </c>
      <c r="C8505">
        <v>256.07366596702258</v>
      </c>
      <c r="D8505">
        <v>332.33670341951921</v>
      </c>
    </row>
    <row r="8506" spans="1:4" x14ac:dyDescent="0.2">
      <c r="A8506">
        <v>257.81485299733401</v>
      </c>
      <c r="B8506">
        <v>234.99057807501202</v>
      </c>
      <c r="C8506">
        <v>255.93563285834918</v>
      </c>
      <c r="D8506">
        <v>332.28118075904837</v>
      </c>
    </row>
    <row r="8507" spans="1:4" x14ac:dyDescent="0.2">
      <c r="A8507">
        <v>257.73311650183251</v>
      </c>
      <c r="B8507">
        <v>234.90490353957358</v>
      </c>
      <c r="C8507">
        <v>255.87179914419499</v>
      </c>
      <c r="D8507">
        <v>332.0787397157489</v>
      </c>
    </row>
    <row r="8508" spans="1:4" x14ac:dyDescent="0.2">
      <c r="A8508">
        <v>257.73136700091618</v>
      </c>
      <c r="B8508">
        <v>234.88619479697908</v>
      </c>
      <c r="C8508">
        <v>255.86563285834919</v>
      </c>
      <c r="D8508">
        <v>332.07604109416633</v>
      </c>
    </row>
    <row r="8509" spans="1:4" x14ac:dyDescent="0.2">
      <c r="A8509">
        <v>257.71311650183253</v>
      </c>
      <c r="B8509">
        <v>234.87045114920758</v>
      </c>
      <c r="C8509">
        <v>255.65659163060701</v>
      </c>
      <c r="D8509">
        <v>332.04660466205081</v>
      </c>
    </row>
    <row r="8510" spans="1:4" x14ac:dyDescent="0.2">
      <c r="A8510">
        <v>257.68136700091617</v>
      </c>
      <c r="B8510">
        <v>234.85876532171542</v>
      </c>
      <c r="C8510">
        <v>255.5911073330002</v>
      </c>
      <c r="D8510">
        <v>331.7867034195192</v>
      </c>
    </row>
    <row r="8511" spans="1:4" x14ac:dyDescent="0.2">
      <c r="A8511">
        <v>257.60089979841536</v>
      </c>
      <c r="B8511">
        <v>234.84045114920761</v>
      </c>
      <c r="C8511">
        <v>255.49508863483672</v>
      </c>
      <c r="D8511">
        <v>331.75873971574885</v>
      </c>
    </row>
    <row r="8512" spans="1:4" x14ac:dyDescent="0.2">
      <c r="A8512">
        <v>257.59752814343102</v>
      </c>
      <c r="B8512">
        <v>234.77292309583794</v>
      </c>
      <c r="C8512">
        <v>255.3043942904568</v>
      </c>
      <c r="D8512">
        <v>331.64790641910218</v>
      </c>
    </row>
    <row r="8513" spans="1:4" x14ac:dyDescent="0.2">
      <c r="A8513">
        <v>257.57089979841538</v>
      </c>
      <c r="B8513">
        <v>234.75292309583693</v>
      </c>
      <c r="C8513">
        <v>255.1751253407374</v>
      </c>
      <c r="D8513">
        <v>331.53790641910217</v>
      </c>
    </row>
    <row r="8514" spans="1:4" x14ac:dyDescent="0.2">
      <c r="A8514">
        <v>257.5083342894124</v>
      </c>
      <c r="B8514">
        <v>234.72691601321873</v>
      </c>
      <c r="C8514">
        <v>255.17362592940171</v>
      </c>
      <c r="D8514">
        <v>331.33292306616897</v>
      </c>
    </row>
    <row r="8515" spans="1:4" x14ac:dyDescent="0.2">
      <c r="A8515">
        <v>257.40898594091823</v>
      </c>
      <c r="B8515">
        <v>234.66445670372798</v>
      </c>
      <c r="C8515">
        <v>255.16803719775788</v>
      </c>
      <c r="D8515">
        <v>331.27604109416728</v>
      </c>
    </row>
    <row r="8516" spans="1:4" x14ac:dyDescent="0.2">
      <c r="A8516">
        <v>257.40082225987987</v>
      </c>
      <c r="B8516">
        <v>234.56292309583793</v>
      </c>
      <c r="C8516">
        <v>254.90886718338743</v>
      </c>
      <c r="D8516">
        <v>331.22604109416631</v>
      </c>
    </row>
    <row r="8517" spans="1:4" x14ac:dyDescent="0.2">
      <c r="A8517">
        <v>256.95483015861726</v>
      </c>
      <c r="B8517">
        <v>234.53691601321873</v>
      </c>
      <c r="C8517">
        <v>254.5836659670216</v>
      </c>
      <c r="D8517">
        <v>331.14118075904838</v>
      </c>
    </row>
    <row r="8518" spans="1:4" x14ac:dyDescent="0.2">
      <c r="A8518">
        <v>256.92483015861728</v>
      </c>
      <c r="B8518">
        <v>234.52292309583692</v>
      </c>
      <c r="C8518">
        <v>254.57431899421709</v>
      </c>
      <c r="D8518">
        <v>330.89873971574792</v>
      </c>
    </row>
    <row r="8519" spans="1:4" x14ac:dyDescent="0.2">
      <c r="A8519">
        <v>256.91898594091822</v>
      </c>
      <c r="B8519">
        <v>234.40239291346055</v>
      </c>
      <c r="C8519">
        <v>254.56547364946891</v>
      </c>
      <c r="D8519">
        <v>330.63118075904839</v>
      </c>
    </row>
    <row r="8520" spans="1:4" x14ac:dyDescent="0.2">
      <c r="A8520">
        <v>256.90991008035803</v>
      </c>
      <c r="B8520">
        <v>234.21295518913257</v>
      </c>
      <c r="C8520">
        <v>254.5336259294007</v>
      </c>
      <c r="D8520">
        <v>330.18790641910221</v>
      </c>
    </row>
    <row r="8521" spans="1:4" x14ac:dyDescent="0.2">
      <c r="A8521">
        <v>256.84004281723469</v>
      </c>
      <c r="B8521">
        <v>234.20502265861725</v>
      </c>
      <c r="C8521">
        <v>254.45174473641819</v>
      </c>
      <c r="D8521">
        <v>330.18118075904738</v>
      </c>
    </row>
    <row r="8522" spans="1:4" x14ac:dyDescent="0.2">
      <c r="A8522">
        <v>256.81483015861727</v>
      </c>
      <c r="B8522">
        <v>234.18295518913257</v>
      </c>
      <c r="C8522">
        <v>254.3736259294017</v>
      </c>
      <c r="D8522">
        <v>330.1611807590474</v>
      </c>
    </row>
    <row r="8523" spans="1:4" x14ac:dyDescent="0.2">
      <c r="A8523">
        <v>256.7183543818366</v>
      </c>
      <c r="B8523">
        <v>234.13295518913256</v>
      </c>
      <c r="C8523">
        <v>254.25096460529139</v>
      </c>
      <c r="D8523">
        <v>330.01604109416627</v>
      </c>
    </row>
    <row r="8524" spans="1:4" x14ac:dyDescent="0.2">
      <c r="A8524">
        <v>256.67004281723473</v>
      </c>
      <c r="B8524">
        <v>234.10917844091821</v>
      </c>
      <c r="C8524">
        <v>254.20805724396371</v>
      </c>
      <c r="D8524">
        <v>329.94670341951922</v>
      </c>
    </row>
    <row r="8525" spans="1:4" x14ac:dyDescent="0.2">
      <c r="A8525">
        <v>256.59004281723469</v>
      </c>
      <c r="B8525">
        <v>234.03691601321873</v>
      </c>
      <c r="C8525">
        <v>254.12096460529139</v>
      </c>
      <c r="D8525">
        <v>329.72292306616799</v>
      </c>
    </row>
    <row r="8526" spans="1:4" x14ac:dyDescent="0.2">
      <c r="A8526">
        <v>256.55752814343003</v>
      </c>
      <c r="B8526">
        <v>234.03502265861727</v>
      </c>
      <c r="C8526">
        <v>253.95659163060702</v>
      </c>
      <c r="D8526">
        <v>329.7062232248087</v>
      </c>
    </row>
    <row r="8527" spans="1:4" x14ac:dyDescent="0.2">
      <c r="A8527">
        <v>256.30004281723473</v>
      </c>
      <c r="B8527">
        <v>234.02295518913158</v>
      </c>
      <c r="C8527">
        <v>253.94265362587612</v>
      </c>
      <c r="D8527">
        <v>329.67292306616798</v>
      </c>
    </row>
    <row r="8528" spans="1:4" x14ac:dyDescent="0.2">
      <c r="A8528">
        <v>256.29020266071632</v>
      </c>
      <c r="B8528">
        <v>233.98445670372797</v>
      </c>
      <c r="C8528">
        <v>253.70805724396371</v>
      </c>
      <c r="D8528">
        <v>329.51790641910219</v>
      </c>
    </row>
    <row r="8529" spans="1:4" x14ac:dyDescent="0.2">
      <c r="A8529">
        <v>255.94089979841536</v>
      </c>
      <c r="B8529">
        <v>233.97626757371435</v>
      </c>
      <c r="C8529">
        <v>253.59028684922961</v>
      </c>
      <c r="D8529">
        <v>329.51118075904839</v>
      </c>
    </row>
    <row r="8530" spans="1:4" x14ac:dyDescent="0.2">
      <c r="A8530">
        <v>255.90835438183663</v>
      </c>
      <c r="B8530">
        <v>233.95502265861725</v>
      </c>
      <c r="C8530">
        <v>253.58875778299441</v>
      </c>
      <c r="D8530">
        <v>328.83873971574786</v>
      </c>
    </row>
    <row r="8531" spans="1:4" x14ac:dyDescent="0.2">
      <c r="A8531">
        <v>255.88004281723371</v>
      </c>
      <c r="B8531">
        <v>233.89916777398562</v>
      </c>
      <c r="C8531">
        <v>253.55563285834918</v>
      </c>
      <c r="D8531">
        <v>328.60292306616896</v>
      </c>
    </row>
    <row r="8532" spans="1:4" x14ac:dyDescent="0.2">
      <c r="A8532">
        <v>255.68483015861727</v>
      </c>
      <c r="B8532">
        <v>233.82916777398663</v>
      </c>
      <c r="C8532">
        <v>253.25935761878151</v>
      </c>
      <c r="D8532">
        <v>327.93118075904738</v>
      </c>
    </row>
    <row r="8533" spans="1:4" x14ac:dyDescent="0.2">
      <c r="A8533">
        <v>255.67485299733505</v>
      </c>
      <c r="B8533">
        <v>233.81876532171441</v>
      </c>
      <c r="C8533">
        <v>253.25374505519841</v>
      </c>
      <c r="D8533">
        <v>327.86790641910221</v>
      </c>
    </row>
    <row r="8534" spans="1:4" x14ac:dyDescent="0.2">
      <c r="A8534">
        <v>255.66898594091822</v>
      </c>
      <c r="B8534">
        <v>233.77239291346055</v>
      </c>
      <c r="C8534">
        <v>252.99174473641918</v>
      </c>
      <c r="D8534">
        <v>327.78790641910217</v>
      </c>
    </row>
    <row r="8535" spans="1:4" x14ac:dyDescent="0.2">
      <c r="A8535">
        <v>255.40991008035806</v>
      </c>
      <c r="B8535">
        <v>233.70295518913156</v>
      </c>
      <c r="C8535">
        <v>252.90547364946789</v>
      </c>
      <c r="D8535">
        <v>327.68604109416725</v>
      </c>
    </row>
    <row r="8536" spans="1:4" x14ac:dyDescent="0.2">
      <c r="A8536">
        <v>255.37020266071627</v>
      </c>
      <c r="B8536">
        <v>233.66502265861726</v>
      </c>
      <c r="C8536">
        <v>252.7537218785115</v>
      </c>
      <c r="D8536">
        <v>327.5562232248077</v>
      </c>
    </row>
    <row r="8537" spans="1:4" x14ac:dyDescent="0.2">
      <c r="A8537">
        <v>255.33136700091518</v>
      </c>
      <c r="B8537">
        <v>233.64239291346053</v>
      </c>
      <c r="C8537">
        <v>252.5451253407374</v>
      </c>
      <c r="D8537">
        <v>327.55604109416726</v>
      </c>
    </row>
    <row r="8538" spans="1:4" x14ac:dyDescent="0.2">
      <c r="A8538">
        <v>255.28729381919726</v>
      </c>
      <c r="B8538">
        <v>233.64010258035805</v>
      </c>
      <c r="C8538">
        <v>252.51302223641918</v>
      </c>
      <c r="D8538">
        <v>327.42118075904835</v>
      </c>
    </row>
    <row r="8539" spans="1:4" x14ac:dyDescent="0.2">
      <c r="A8539">
        <v>255.13835438183662</v>
      </c>
      <c r="B8539">
        <v>233.59490353957358</v>
      </c>
      <c r="C8539">
        <v>252.46512534073742</v>
      </c>
      <c r="D8539">
        <v>327.36604109416731</v>
      </c>
    </row>
    <row r="8540" spans="1:4" x14ac:dyDescent="0.2">
      <c r="A8540">
        <v>254.85311650183252</v>
      </c>
      <c r="B8540">
        <v>233.57691601321773</v>
      </c>
      <c r="C8540">
        <v>252.14805724396371</v>
      </c>
      <c r="D8540">
        <v>327.29118075904836</v>
      </c>
    </row>
    <row r="8541" spans="1:4" x14ac:dyDescent="0.2">
      <c r="A8541">
        <v>254.83136700091617</v>
      </c>
      <c r="B8541">
        <v>233.39445670372697</v>
      </c>
      <c r="C8541">
        <v>252.03624113358359</v>
      </c>
      <c r="D8541">
        <v>327.17670341951919</v>
      </c>
    </row>
    <row r="8542" spans="1:4" x14ac:dyDescent="0.2">
      <c r="A8542">
        <v>254.79833428941137</v>
      </c>
      <c r="B8542">
        <v>233.38292309583792</v>
      </c>
      <c r="C8542">
        <v>251.9909646052914</v>
      </c>
      <c r="D8542">
        <v>327.03790641910217</v>
      </c>
    </row>
    <row r="8543" spans="1:4" x14ac:dyDescent="0.2">
      <c r="A8543">
        <v>254.78914579415135</v>
      </c>
      <c r="B8543">
        <v>233.30295518913158</v>
      </c>
      <c r="C8543">
        <v>251.6454298049363</v>
      </c>
      <c r="D8543">
        <v>326.96118075904843</v>
      </c>
    </row>
    <row r="8544" spans="1:4" x14ac:dyDescent="0.2">
      <c r="A8544">
        <v>254.75835438183663</v>
      </c>
      <c r="B8544">
        <v>233.29917844091821</v>
      </c>
      <c r="C8544">
        <v>251.6237218785115</v>
      </c>
      <c r="D8544">
        <v>326.86118075904841</v>
      </c>
    </row>
    <row r="8545" spans="1:4" x14ac:dyDescent="0.2">
      <c r="A8545">
        <v>254.73082225987986</v>
      </c>
      <c r="B8545">
        <v>233.29490353957357</v>
      </c>
      <c r="C8545">
        <v>251.606591630607</v>
      </c>
      <c r="D8545">
        <v>326.64670341951916</v>
      </c>
    </row>
    <row r="8546" spans="1:4" x14ac:dyDescent="0.2">
      <c r="A8546">
        <v>254.41239310126784</v>
      </c>
      <c r="B8546">
        <v>233.24502265861625</v>
      </c>
      <c r="C8546">
        <v>251.48805724396371</v>
      </c>
      <c r="D8546">
        <v>326.32790641910219</v>
      </c>
    </row>
    <row r="8547" spans="1:4" x14ac:dyDescent="0.2">
      <c r="A8547">
        <v>254.35004281723371</v>
      </c>
      <c r="B8547">
        <v>233.21045114920759</v>
      </c>
      <c r="C8547">
        <v>251.47028684922861</v>
      </c>
      <c r="D8547">
        <v>326.03292306616902</v>
      </c>
    </row>
    <row r="8548" spans="1:4" x14ac:dyDescent="0.2">
      <c r="A8548">
        <v>254.19136700091519</v>
      </c>
      <c r="B8548">
        <v>233.10364748322345</v>
      </c>
      <c r="C8548">
        <v>251.45404202562881</v>
      </c>
      <c r="D8548">
        <v>325.9566046620518</v>
      </c>
    </row>
    <row r="8549" spans="1:4" x14ac:dyDescent="0.2">
      <c r="A8549">
        <v>254.17835438183565</v>
      </c>
      <c r="B8549">
        <v>233.03916777398661</v>
      </c>
      <c r="C8549">
        <v>251.34244362636011</v>
      </c>
      <c r="D8549">
        <v>325.8560410941663</v>
      </c>
    </row>
    <row r="8550" spans="1:4" x14ac:dyDescent="0.2">
      <c r="A8550">
        <v>254.14004281723473</v>
      </c>
      <c r="B8550">
        <v>232.99626757371436</v>
      </c>
      <c r="C8550">
        <v>251.2891041639221</v>
      </c>
      <c r="D8550">
        <v>325.71118075904741</v>
      </c>
    </row>
    <row r="8551" spans="1:4" x14ac:dyDescent="0.2">
      <c r="A8551">
        <v>253.95004281723473</v>
      </c>
      <c r="B8551">
        <v>232.90983467426798</v>
      </c>
      <c r="C8551">
        <v>251.25805724396369</v>
      </c>
      <c r="D8551">
        <v>325.57790641910123</v>
      </c>
    </row>
    <row r="8552" spans="1:4" x14ac:dyDescent="0.2">
      <c r="A8552">
        <v>253.94020266071627</v>
      </c>
      <c r="B8552">
        <v>232.80445670372802</v>
      </c>
      <c r="C8552">
        <v>251.18303988838809</v>
      </c>
      <c r="D8552">
        <v>325.52118075904735</v>
      </c>
    </row>
    <row r="8553" spans="1:4" x14ac:dyDescent="0.2">
      <c r="A8553">
        <v>253.88835438183662</v>
      </c>
      <c r="B8553">
        <v>232.79983467426797</v>
      </c>
      <c r="C8553">
        <v>251.0243942904568</v>
      </c>
      <c r="D8553">
        <v>325.42604109416726</v>
      </c>
    </row>
    <row r="8554" spans="1:4" x14ac:dyDescent="0.2">
      <c r="A8554">
        <v>253.86239310126683</v>
      </c>
      <c r="B8554">
        <v>232.78292309583793</v>
      </c>
      <c r="C8554">
        <v>250.75935761878151</v>
      </c>
      <c r="D8554">
        <v>325.21873971574888</v>
      </c>
    </row>
    <row r="8555" spans="1:4" x14ac:dyDescent="0.2">
      <c r="A8555">
        <v>253.81914579415135</v>
      </c>
      <c r="B8555">
        <v>232.72010258035803</v>
      </c>
      <c r="C8555">
        <v>250.4556328583482</v>
      </c>
      <c r="D8555">
        <v>325.04118075904836</v>
      </c>
    </row>
    <row r="8556" spans="1:4" x14ac:dyDescent="0.2">
      <c r="A8556">
        <v>253.60020266071527</v>
      </c>
      <c r="B8556">
        <v>232.64626757371337</v>
      </c>
      <c r="C8556">
        <v>250.2592880554912</v>
      </c>
      <c r="D8556">
        <v>324.76670341951916</v>
      </c>
    </row>
    <row r="8557" spans="1:4" x14ac:dyDescent="0.2">
      <c r="A8557">
        <v>253.54004281723371</v>
      </c>
      <c r="B8557">
        <v>232.53295518913257</v>
      </c>
      <c r="C8557">
        <v>250.23805724396269</v>
      </c>
      <c r="D8557">
        <v>324.75660466205181</v>
      </c>
    </row>
    <row r="8558" spans="1:4" x14ac:dyDescent="0.2">
      <c r="A8558">
        <v>253.41991008035805</v>
      </c>
      <c r="B8558">
        <v>232.5291784409182</v>
      </c>
      <c r="C8558">
        <v>250.18463439966456</v>
      </c>
      <c r="D8558">
        <v>324.64604109416729</v>
      </c>
    </row>
    <row r="8559" spans="1:4" x14ac:dyDescent="0.2">
      <c r="A8559">
        <v>253.37239310126785</v>
      </c>
      <c r="B8559">
        <v>232.46295518913257</v>
      </c>
      <c r="C8559">
        <v>250.166591630607</v>
      </c>
      <c r="D8559">
        <v>324.47790641910223</v>
      </c>
    </row>
    <row r="8560" spans="1:4" x14ac:dyDescent="0.2">
      <c r="A8560">
        <v>253.29239310126783</v>
      </c>
      <c r="B8560">
        <v>232.449834674268</v>
      </c>
      <c r="C8560">
        <v>250.1217763685745</v>
      </c>
      <c r="D8560">
        <v>324.46292306616897</v>
      </c>
    </row>
    <row r="8561" spans="1:4" x14ac:dyDescent="0.2">
      <c r="A8561">
        <v>253.22020266071627</v>
      </c>
      <c r="B8561">
        <v>232.44292309583693</v>
      </c>
      <c r="C8561">
        <v>250.116591630606</v>
      </c>
      <c r="D8561">
        <v>324.41118075904836</v>
      </c>
    </row>
    <row r="8562" spans="1:4" x14ac:dyDescent="0.2">
      <c r="A8562">
        <v>253.20311650183152</v>
      </c>
      <c r="B8562">
        <v>232.43364748322347</v>
      </c>
      <c r="C8562">
        <v>249.9756913853771</v>
      </c>
      <c r="D8562">
        <v>324.38660466205181</v>
      </c>
    </row>
    <row r="8563" spans="1:4" x14ac:dyDescent="0.2">
      <c r="A8563">
        <v>253.18914579415136</v>
      </c>
      <c r="B8563">
        <v>232.39295518913258</v>
      </c>
      <c r="C8563">
        <v>249.946591630607</v>
      </c>
      <c r="D8563">
        <v>324.28873971574887</v>
      </c>
    </row>
    <row r="8564" spans="1:4" x14ac:dyDescent="0.2">
      <c r="A8564">
        <v>253.1783342894114</v>
      </c>
      <c r="B8564">
        <v>232.24155950091617</v>
      </c>
      <c r="C8564">
        <v>249.94404202562981</v>
      </c>
      <c r="D8564">
        <v>324.25873971574788</v>
      </c>
    </row>
    <row r="8565" spans="1:4" x14ac:dyDescent="0.2">
      <c r="A8565">
        <v>253.16867408830288</v>
      </c>
      <c r="B8565">
        <v>232.20292309583792</v>
      </c>
      <c r="C8565">
        <v>249.89501049854491</v>
      </c>
      <c r="D8565">
        <v>324.19604109416628</v>
      </c>
    </row>
    <row r="8566" spans="1:4" x14ac:dyDescent="0.2">
      <c r="A8566">
        <v>253.12020266071627</v>
      </c>
      <c r="B8566">
        <v>232.14917844091821</v>
      </c>
      <c r="C8566">
        <v>249.40372187851148</v>
      </c>
      <c r="D8566">
        <v>324.10790641910222</v>
      </c>
    </row>
    <row r="8567" spans="1:4" x14ac:dyDescent="0.2">
      <c r="A8567">
        <v>253.1083342894124</v>
      </c>
      <c r="B8567">
        <v>232.08619479697913</v>
      </c>
      <c r="C8567">
        <v>249.34017240413638</v>
      </c>
      <c r="D8567">
        <v>324.07292306616898</v>
      </c>
    </row>
    <row r="8568" spans="1:4" x14ac:dyDescent="0.2">
      <c r="A8568">
        <v>253.03253398992379</v>
      </c>
      <c r="B8568">
        <v>232.06983467426801</v>
      </c>
      <c r="C8568">
        <v>249.2787577829944</v>
      </c>
      <c r="D8568">
        <v>323.85604109416732</v>
      </c>
    </row>
    <row r="8569" spans="1:4" x14ac:dyDescent="0.2">
      <c r="A8569">
        <v>253.02835438183664</v>
      </c>
      <c r="B8569">
        <v>232.01619479697908</v>
      </c>
      <c r="C8569">
        <v>249.06501049854492</v>
      </c>
      <c r="D8569">
        <v>323.69660466205181</v>
      </c>
    </row>
    <row r="8570" spans="1:4" x14ac:dyDescent="0.2">
      <c r="A8570">
        <v>252.8986740883019</v>
      </c>
      <c r="B8570">
        <v>231.96295518913257</v>
      </c>
      <c r="C8570">
        <v>249.01372187851149</v>
      </c>
      <c r="D8570">
        <v>323.58873971574889</v>
      </c>
    </row>
    <row r="8571" spans="1:4" x14ac:dyDescent="0.2">
      <c r="A8571">
        <v>252.84914579415036</v>
      </c>
      <c r="B8571">
        <v>231.76295518913255</v>
      </c>
      <c r="C8571">
        <v>248.8817377189925</v>
      </c>
      <c r="D8571">
        <v>323.50660466205181</v>
      </c>
    </row>
    <row r="8572" spans="1:4" x14ac:dyDescent="0.2">
      <c r="A8572">
        <v>252.84867408830289</v>
      </c>
      <c r="B8572">
        <v>231.71502265861625</v>
      </c>
      <c r="C8572">
        <v>248.78362592940169</v>
      </c>
      <c r="D8572">
        <v>323.46873971574786</v>
      </c>
    </row>
    <row r="8573" spans="1:4" x14ac:dyDescent="0.2">
      <c r="A8573">
        <v>252.83752814343109</v>
      </c>
      <c r="B8573">
        <v>231.56917844091723</v>
      </c>
      <c r="C8573">
        <v>248.63372187851252</v>
      </c>
      <c r="D8573">
        <v>323.27660466205077</v>
      </c>
    </row>
    <row r="8574" spans="1:4" x14ac:dyDescent="0.2">
      <c r="A8574">
        <v>252.77991008035804</v>
      </c>
      <c r="B8574">
        <v>231.54445670372797</v>
      </c>
      <c r="C8574">
        <v>248.546591630606</v>
      </c>
      <c r="D8574">
        <v>323.1567034195192</v>
      </c>
    </row>
    <row r="8575" spans="1:4" x14ac:dyDescent="0.2">
      <c r="A8575">
        <v>252.77311650183151</v>
      </c>
      <c r="B8575">
        <v>231.50502265861726</v>
      </c>
      <c r="C8575">
        <v>248.4809646052914</v>
      </c>
      <c r="D8575">
        <v>323.03873971574791</v>
      </c>
    </row>
    <row r="8576" spans="1:4" x14ac:dyDescent="0.2">
      <c r="A8576">
        <v>252.77004281723472</v>
      </c>
      <c r="B8576">
        <v>231.31502265861727</v>
      </c>
      <c r="C8576">
        <v>248.39805724396271</v>
      </c>
      <c r="D8576">
        <v>322.87873971574885</v>
      </c>
    </row>
    <row r="8577" spans="1:4" x14ac:dyDescent="0.2">
      <c r="A8577">
        <v>252.76239310126783</v>
      </c>
      <c r="B8577">
        <v>231.29010258035802</v>
      </c>
      <c r="C8577">
        <v>248.28805724396369</v>
      </c>
      <c r="D8577">
        <v>322.5967034195192</v>
      </c>
    </row>
    <row r="8578" spans="1:4" x14ac:dyDescent="0.2">
      <c r="A8578">
        <v>252.67004281723374</v>
      </c>
      <c r="B8578">
        <v>231.2791784409182</v>
      </c>
      <c r="C8578">
        <v>248.1093576187815</v>
      </c>
      <c r="D8578">
        <v>322.45118075904838</v>
      </c>
    </row>
    <row r="8579" spans="1:4" x14ac:dyDescent="0.2">
      <c r="A8579">
        <v>252.40914579415036</v>
      </c>
      <c r="B8579">
        <v>231.24292309583691</v>
      </c>
      <c r="C8579">
        <v>247.65210320156581</v>
      </c>
      <c r="D8579">
        <v>322.26604109416729</v>
      </c>
    </row>
    <row r="8580" spans="1:4" x14ac:dyDescent="0.2">
      <c r="A8580">
        <v>252.39004281723473</v>
      </c>
      <c r="B8580">
        <v>231.20619479697913</v>
      </c>
      <c r="C8580">
        <v>247.43696888537809</v>
      </c>
      <c r="D8580">
        <v>322.23670341951919</v>
      </c>
    </row>
    <row r="8581" spans="1:4" x14ac:dyDescent="0.2">
      <c r="A8581">
        <v>252.36311650183251</v>
      </c>
      <c r="B8581">
        <v>231.01057807501098</v>
      </c>
      <c r="C8581">
        <v>247.41372187851249</v>
      </c>
      <c r="D8581">
        <v>322.20604109416729</v>
      </c>
    </row>
    <row r="8582" spans="1:4" x14ac:dyDescent="0.2">
      <c r="A8582">
        <v>252.36311650183251</v>
      </c>
      <c r="B8582">
        <v>230.95010258035703</v>
      </c>
      <c r="C8582">
        <v>247.25659163060701</v>
      </c>
      <c r="D8582">
        <v>322.1987397157489</v>
      </c>
    </row>
    <row r="8583" spans="1:4" x14ac:dyDescent="0.2">
      <c r="A8583">
        <v>252.31991008035806</v>
      </c>
      <c r="B8583">
        <v>230.90502265861625</v>
      </c>
      <c r="C8583">
        <v>247.13303988838811</v>
      </c>
      <c r="D8583">
        <v>322.16118075904836</v>
      </c>
    </row>
    <row r="8584" spans="1:4" x14ac:dyDescent="0.2">
      <c r="A8584">
        <v>252.31833428941238</v>
      </c>
      <c r="B8584">
        <v>230.78292309583793</v>
      </c>
      <c r="C8584">
        <v>247.00244362635911</v>
      </c>
      <c r="D8584">
        <v>322.02660466205077</v>
      </c>
    </row>
    <row r="8585" spans="1:4" x14ac:dyDescent="0.2">
      <c r="A8585">
        <v>252.14991008035804</v>
      </c>
      <c r="B8585">
        <v>230.75292309583793</v>
      </c>
      <c r="C8585">
        <v>246.38952586139931</v>
      </c>
      <c r="D8585">
        <v>321.91604109416727</v>
      </c>
    </row>
    <row r="8586" spans="1:4" x14ac:dyDescent="0.2">
      <c r="A8586">
        <v>252.13729381919725</v>
      </c>
      <c r="B8586">
        <v>230.75242716042257</v>
      </c>
      <c r="C8586">
        <v>246.0830398883881</v>
      </c>
      <c r="D8586">
        <v>321.70118075904838</v>
      </c>
    </row>
    <row r="8587" spans="1:4" x14ac:dyDescent="0.2">
      <c r="A8587">
        <v>252.09867408830289</v>
      </c>
      <c r="B8587">
        <v>230.59155950091517</v>
      </c>
      <c r="C8587">
        <v>246.0049937509296</v>
      </c>
      <c r="D8587">
        <v>321.64604109416729</v>
      </c>
    </row>
    <row r="8588" spans="1:4" x14ac:dyDescent="0.2">
      <c r="A8588">
        <v>252.05914579415136</v>
      </c>
      <c r="B8588">
        <v>230.579834674268</v>
      </c>
      <c r="C8588">
        <v>245.8763814681806</v>
      </c>
      <c r="D8588">
        <v>321.54670341951919</v>
      </c>
    </row>
    <row r="8589" spans="1:4" x14ac:dyDescent="0.2">
      <c r="A8589">
        <v>252.0525339899238</v>
      </c>
      <c r="B8589">
        <v>230.57010258035803</v>
      </c>
      <c r="C8589">
        <v>245.8669688853781</v>
      </c>
      <c r="D8589">
        <v>321.52670341951915</v>
      </c>
    </row>
    <row r="8590" spans="1:4" x14ac:dyDescent="0.2">
      <c r="A8590">
        <v>252.01136700091618</v>
      </c>
      <c r="B8590">
        <v>230.52933829415133</v>
      </c>
      <c r="C8590">
        <v>245.85362592940172</v>
      </c>
      <c r="D8590">
        <v>321.41118075904836</v>
      </c>
    </row>
    <row r="8591" spans="1:4" x14ac:dyDescent="0.2">
      <c r="A8591">
        <v>251.99867408830289</v>
      </c>
      <c r="B8591">
        <v>230.50242716042257</v>
      </c>
      <c r="C8591">
        <v>245.65508863483672</v>
      </c>
      <c r="D8591">
        <v>321.40118075904837</v>
      </c>
    </row>
    <row r="8592" spans="1:4" x14ac:dyDescent="0.2">
      <c r="A8592">
        <v>251.93835438183663</v>
      </c>
      <c r="B8592">
        <v>230.49295518913257</v>
      </c>
      <c r="C8592">
        <v>245.57439429045681</v>
      </c>
      <c r="D8592">
        <v>321.39670341951916</v>
      </c>
    </row>
    <row r="8593" spans="1:4" x14ac:dyDescent="0.2">
      <c r="A8593">
        <v>251.92311650183251</v>
      </c>
      <c r="B8593">
        <v>230.47010258035803</v>
      </c>
      <c r="C8593">
        <v>245.57173771899249</v>
      </c>
      <c r="D8593">
        <v>321.22604109416733</v>
      </c>
    </row>
    <row r="8594" spans="1:4" x14ac:dyDescent="0.2">
      <c r="A8594">
        <v>251.88020266071629</v>
      </c>
      <c r="B8594">
        <v>230.41917844091822</v>
      </c>
      <c r="C8594">
        <v>245.39321310918959</v>
      </c>
      <c r="D8594">
        <v>321.14604109416729</v>
      </c>
    </row>
    <row r="8595" spans="1:4" x14ac:dyDescent="0.2">
      <c r="A8595">
        <v>251.86004281723473</v>
      </c>
      <c r="B8595">
        <v>230.2761947969781</v>
      </c>
      <c r="C8595">
        <v>245.300857735157</v>
      </c>
      <c r="D8595">
        <v>320.88670341951916</v>
      </c>
    </row>
    <row r="8596" spans="1:4" x14ac:dyDescent="0.2">
      <c r="A8596">
        <v>251.72004281723471</v>
      </c>
      <c r="B8596">
        <v>230.25933829415035</v>
      </c>
      <c r="C8596">
        <v>245.27508863483672</v>
      </c>
      <c r="D8596">
        <v>320.82118075904839</v>
      </c>
    </row>
    <row r="8597" spans="1:4" x14ac:dyDescent="0.2">
      <c r="A8597">
        <v>251.70253398992281</v>
      </c>
      <c r="B8597">
        <v>230.20933829415134</v>
      </c>
      <c r="C8597">
        <v>244.97366596702162</v>
      </c>
      <c r="D8597">
        <v>320.64292306616903</v>
      </c>
    </row>
    <row r="8598" spans="1:4" x14ac:dyDescent="0.2">
      <c r="A8598">
        <v>251.69914579415135</v>
      </c>
      <c r="B8598">
        <v>230.16155950091516</v>
      </c>
      <c r="C8598">
        <v>244.97321310918858</v>
      </c>
      <c r="D8598">
        <v>320.63622322480768</v>
      </c>
    </row>
    <row r="8599" spans="1:4" x14ac:dyDescent="0.2">
      <c r="A8599">
        <v>251.62835438183663</v>
      </c>
      <c r="B8599">
        <v>230.13502265861726</v>
      </c>
      <c r="C8599">
        <v>244.87670940010491</v>
      </c>
      <c r="D8599">
        <v>320.61604109416629</v>
      </c>
    </row>
    <row r="8600" spans="1:4" x14ac:dyDescent="0.2">
      <c r="A8600">
        <v>251.58835438183664</v>
      </c>
      <c r="B8600">
        <v>230.09876532171543</v>
      </c>
      <c r="C8600">
        <v>244.80374505519842</v>
      </c>
      <c r="D8600">
        <v>320.23292306616798</v>
      </c>
    </row>
    <row r="8601" spans="1:4" x14ac:dyDescent="0.2">
      <c r="A8601">
        <v>251.54835438183665</v>
      </c>
      <c r="B8601">
        <v>230.03502265861627</v>
      </c>
      <c r="C8601">
        <v>244.66817457378579</v>
      </c>
      <c r="D8601">
        <v>319.92292306616798</v>
      </c>
    </row>
    <row r="8602" spans="1:4" x14ac:dyDescent="0.2">
      <c r="A8602">
        <v>251.53835438183663</v>
      </c>
      <c r="B8602">
        <v>229.90292309583793</v>
      </c>
      <c r="C8602">
        <v>244.57211341464932</v>
      </c>
      <c r="D8602">
        <v>319.63660466205181</v>
      </c>
    </row>
    <row r="8603" spans="1:4" x14ac:dyDescent="0.2">
      <c r="A8603">
        <v>251.46729381919727</v>
      </c>
      <c r="B8603">
        <v>229.77983467426799</v>
      </c>
      <c r="C8603">
        <v>244.46210320156581</v>
      </c>
      <c r="D8603">
        <v>319.61873971574886</v>
      </c>
    </row>
    <row r="8604" spans="1:4" x14ac:dyDescent="0.2">
      <c r="A8604">
        <v>251.18004281723472</v>
      </c>
      <c r="B8604">
        <v>229.75502265861726</v>
      </c>
      <c r="C8604">
        <v>244.28512534073641</v>
      </c>
      <c r="D8604">
        <v>319.52790641910218</v>
      </c>
    </row>
    <row r="8605" spans="1:4" x14ac:dyDescent="0.2">
      <c r="A8605">
        <v>251.05020266071628</v>
      </c>
      <c r="B8605">
        <v>229.75155950091616</v>
      </c>
      <c r="C8605">
        <v>244.09508863483572</v>
      </c>
      <c r="D8605">
        <v>319.46604109416728</v>
      </c>
    </row>
    <row r="8606" spans="1:4" x14ac:dyDescent="0.2">
      <c r="A8606">
        <v>251.03752814343108</v>
      </c>
      <c r="B8606">
        <v>229.75155950091616</v>
      </c>
      <c r="C8606">
        <v>244.0356328583492</v>
      </c>
      <c r="D8606">
        <v>319.33790641910218</v>
      </c>
    </row>
    <row r="8607" spans="1:4" x14ac:dyDescent="0.2">
      <c r="A8607">
        <v>251.02004281723472</v>
      </c>
      <c r="B8607">
        <v>229.66983467426797</v>
      </c>
      <c r="C8607">
        <v>243.90512534073741</v>
      </c>
      <c r="D8607">
        <v>319.26790641910219</v>
      </c>
    </row>
    <row r="8608" spans="1:4" x14ac:dyDescent="0.2">
      <c r="A8608">
        <v>251.01914579415134</v>
      </c>
      <c r="B8608">
        <v>229.45933829415134</v>
      </c>
      <c r="C8608">
        <v>243.87547364946892</v>
      </c>
      <c r="D8608">
        <v>319.0487397157479</v>
      </c>
    </row>
    <row r="8609" spans="1:4" x14ac:dyDescent="0.2">
      <c r="A8609">
        <v>250.90835438183663</v>
      </c>
      <c r="B8609">
        <v>229.35933829415134</v>
      </c>
      <c r="C8609">
        <v>243.48110733300121</v>
      </c>
      <c r="D8609">
        <v>319.00790641910118</v>
      </c>
    </row>
    <row r="8610" spans="1:4" x14ac:dyDescent="0.2">
      <c r="A8610">
        <v>250.83867408830289</v>
      </c>
      <c r="B8610">
        <v>229.32917844091821</v>
      </c>
      <c r="C8610">
        <v>243.29096460529141</v>
      </c>
      <c r="D8610">
        <v>318.66118075904836</v>
      </c>
    </row>
    <row r="8611" spans="1:4" x14ac:dyDescent="0.2">
      <c r="A8611">
        <v>250.71867408830289</v>
      </c>
      <c r="B8611">
        <v>229.31155950091616</v>
      </c>
      <c r="C8611">
        <v>243.23875778299441</v>
      </c>
      <c r="D8611">
        <v>318.66118075904836</v>
      </c>
    </row>
    <row r="8612" spans="1:4" x14ac:dyDescent="0.2">
      <c r="A8612">
        <v>250.64752814343106</v>
      </c>
      <c r="B8612">
        <v>229.23010258035805</v>
      </c>
      <c r="C8612">
        <v>242.97463439966458</v>
      </c>
      <c r="D8612">
        <v>318.23670341951919</v>
      </c>
    </row>
    <row r="8613" spans="1:4" x14ac:dyDescent="0.2">
      <c r="A8613">
        <v>250.50004281723471</v>
      </c>
      <c r="B8613">
        <v>229.22502265861726</v>
      </c>
      <c r="C8613">
        <v>242.9593576187815</v>
      </c>
      <c r="D8613">
        <v>318.10873971574887</v>
      </c>
    </row>
    <row r="8614" spans="1:4" x14ac:dyDescent="0.2">
      <c r="A8614">
        <v>250.45020266071529</v>
      </c>
      <c r="B8614">
        <v>229.18626757371436</v>
      </c>
      <c r="C8614">
        <v>242.7730398883881</v>
      </c>
      <c r="D8614">
        <v>317.80790641910215</v>
      </c>
    </row>
    <row r="8615" spans="1:4" x14ac:dyDescent="0.2">
      <c r="A8615">
        <v>250.44311650183153</v>
      </c>
      <c r="B8615">
        <v>229.10445670372798</v>
      </c>
      <c r="C8615">
        <v>242.23110733300121</v>
      </c>
      <c r="D8615">
        <v>317.75622322480865</v>
      </c>
    </row>
    <row r="8616" spans="1:4" x14ac:dyDescent="0.2">
      <c r="A8616">
        <v>250.42914579415034</v>
      </c>
      <c r="B8616">
        <v>229.08502265861725</v>
      </c>
      <c r="C8616">
        <v>242.01096460529141</v>
      </c>
      <c r="D8616">
        <v>317.73604109416732</v>
      </c>
    </row>
    <row r="8617" spans="1:4" x14ac:dyDescent="0.2">
      <c r="A8617">
        <v>250.40867408830289</v>
      </c>
      <c r="B8617">
        <v>229.07242716042256</v>
      </c>
      <c r="C8617">
        <v>241.95085773515601</v>
      </c>
      <c r="D8617">
        <v>317.48660466205081</v>
      </c>
    </row>
    <row r="8618" spans="1:4" x14ac:dyDescent="0.2">
      <c r="A8618">
        <v>250.37020266071627</v>
      </c>
      <c r="B8618">
        <v>229.01917844091821</v>
      </c>
      <c r="C8618">
        <v>241.42174473641919</v>
      </c>
      <c r="D8618">
        <v>317.17292306616798</v>
      </c>
    </row>
    <row r="8619" spans="1:4" x14ac:dyDescent="0.2">
      <c r="A8619">
        <v>250.33867408830289</v>
      </c>
      <c r="B8619">
        <v>228.97917844091822</v>
      </c>
      <c r="C8619">
        <v>241.3650104985449</v>
      </c>
      <c r="D8619">
        <v>317.16292306616901</v>
      </c>
    </row>
    <row r="8620" spans="1:4" x14ac:dyDescent="0.2">
      <c r="A8620">
        <v>250.32835438183562</v>
      </c>
      <c r="B8620">
        <v>228.93917844091823</v>
      </c>
      <c r="C8620">
        <v>241.3607358159413</v>
      </c>
      <c r="D8620">
        <v>316.7279064191012</v>
      </c>
    </row>
    <row r="8621" spans="1:4" x14ac:dyDescent="0.2">
      <c r="A8621">
        <v>250.17485299733505</v>
      </c>
      <c r="B8621">
        <v>228.92917844091821</v>
      </c>
      <c r="C8621">
        <v>241.26638146818058</v>
      </c>
      <c r="D8621">
        <v>316.72604109416733</v>
      </c>
    </row>
    <row r="8622" spans="1:4" x14ac:dyDescent="0.2">
      <c r="A8622">
        <v>249.96239310126785</v>
      </c>
      <c r="B8622">
        <v>228.91016634873529</v>
      </c>
      <c r="C8622">
        <v>241.1169688853781</v>
      </c>
      <c r="D8622">
        <v>316.67670341951919</v>
      </c>
    </row>
    <row r="8623" spans="1:4" x14ac:dyDescent="0.2">
      <c r="A8623">
        <v>249.94991008035805</v>
      </c>
      <c r="B8623">
        <v>228.82292309583792</v>
      </c>
      <c r="C8623">
        <v>241.09659163060701</v>
      </c>
      <c r="D8623">
        <v>316.6279064191022</v>
      </c>
    </row>
    <row r="8624" spans="1:4" x14ac:dyDescent="0.2">
      <c r="A8624">
        <v>249.92485299733505</v>
      </c>
      <c r="B8624">
        <v>228.70916777398662</v>
      </c>
      <c r="C8624">
        <v>240.86910416392311</v>
      </c>
      <c r="D8624">
        <v>316.46622322480869</v>
      </c>
    </row>
    <row r="8625" spans="1:4" x14ac:dyDescent="0.2">
      <c r="A8625">
        <v>249.89239310126783</v>
      </c>
      <c r="B8625">
        <v>228.62230055883202</v>
      </c>
      <c r="C8625">
        <v>240.62173771899248</v>
      </c>
      <c r="D8625">
        <v>315.82660466205181</v>
      </c>
    </row>
    <row r="8626" spans="1:4" x14ac:dyDescent="0.2">
      <c r="A8626">
        <v>249.84311650183253</v>
      </c>
      <c r="B8626">
        <v>228.54502265861726</v>
      </c>
      <c r="C8626">
        <v>240.36173771899249</v>
      </c>
      <c r="D8626">
        <v>315.56670341951821</v>
      </c>
    </row>
    <row r="8627" spans="1:4" x14ac:dyDescent="0.2">
      <c r="A8627">
        <v>249.84004281723472</v>
      </c>
      <c r="B8627">
        <v>228.479388467983</v>
      </c>
      <c r="C8627">
        <v>240.1017377189915</v>
      </c>
      <c r="D8627">
        <v>315.4460410941673</v>
      </c>
    </row>
    <row r="8628" spans="1:4" x14ac:dyDescent="0.2">
      <c r="A8628">
        <v>249.83991008035804</v>
      </c>
      <c r="B8628">
        <v>228.44295518913256</v>
      </c>
      <c r="C8628">
        <v>239.8268970737858</v>
      </c>
      <c r="D8628">
        <v>315.04118075904836</v>
      </c>
    </row>
    <row r="8629" spans="1:4" x14ac:dyDescent="0.2">
      <c r="A8629">
        <v>249.83914579415136</v>
      </c>
      <c r="B8629">
        <v>228.40010258035804</v>
      </c>
      <c r="C8629">
        <v>239.66362592940069</v>
      </c>
      <c r="D8629">
        <v>315.00660466205181</v>
      </c>
    </row>
    <row r="8630" spans="1:4" x14ac:dyDescent="0.2">
      <c r="A8630">
        <v>249.74835438183663</v>
      </c>
      <c r="B8630">
        <v>228.38502265861726</v>
      </c>
      <c r="C8630">
        <v>239.2524436263601</v>
      </c>
      <c r="D8630">
        <v>314.91670341951919</v>
      </c>
    </row>
    <row r="8631" spans="1:4" x14ac:dyDescent="0.2">
      <c r="A8631">
        <v>249.68867408830289</v>
      </c>
      <c r="B8631">
        <v>228.29917844091821</v>
      </c>
      <c r="C8631">
        <v>239.1924436263601</v>
      </c>
      <c r="D8631">
        <v>314.64292306616903</v>
      </c>
    </row>
    <row r="8632" spans="1:4" x14ac:dyDescent="0.2">
      <c r="A8632">
        <v>249.54835438183665</v>
      </c>
      <c r="B8632">
        <v>228.29876532171542</v>
      </c>
      <c r="C8632">
        <v>239.07805724396269</v>
      </c>
      <c r="D8632">
        <v>314.52873971574888</v>
      </c>
    </row>
    <row r="8633" spans="1:4" x14ac:dyDescent="0.2">
      <c r="A8633">
        <v>249.53867408830288</v>
      </c>
      <c r="B8633">
        <v>228.19933829415135</v>
      </c>
      <c r="C8633">
        <v>239.0209646052914</v>
      </c>
      <c r="D8633">
        <v>314.38873971574787</v>
      </c>
    </row>
    <row r="8634" spans="1:4" x14ac:dyDescent="0.2">
      <c r="A8634">
        <v>249.50752814343107</v>
      </c>
      <c r="B8634">
        <v>228.07933829415134</v>
      </c>
      <c r="C8634">
        <v>238.75501049854392</v>
      </c>
      <c r="D8634">
        <v>314.12670341951815</v>
      </c>
    </row>
    <row r="8635" spans="1:4" x14ac:dyDescent="0.2">
      <c r="A8635">
        <v>249.48991008035804</v>
      </c>
      <c r="B8635">
        <v>227.97016634873529</v>
      </c>
      <c r="C8635">
        <v>238.72096460529139</v>
      </c>
      <c r="D8635">
        <v>313.95670341951922</v>
      </c>
    </row>
    <row r="8636" spans="1:4" x14ac:dyDescent="0.2">
      <c r="A8636">
        <v>249.33004281723473</v>
      </c>
      <c r="B8636">
        <v>227.91292309583793</v>
      </c>
      <c r="C8636">
        <v>238.67302223641917</v>
      </c>
      <c r="D8636">
        <v>313.7511807590484</v>
      </c>
    </row>
    <row r="8637" spans="1:4" x14ac:dyDescent="0.2">
      <c r="A8637">
        <v>249.10991008035805</v>
      </c>
      <c r="B8637">
        <v>227.91016634873429</v>
      </c>
      <c r="C8637">
        <v>238.4930398883881</v>
      </c>
      <c r="D8637">
        <v>313.73622322480867</v>
      </c>
    </row>
    <row r="8638" spans="1:4" x14ac:dyDescent="0.2">
      <c r="A8638">
        <v>249.09311650183253</v>
      </c>
      <c r="B8638">
        <v>227.90876532171541</v>
      </c>
      <c r="C8638">
        <v>237.94542980493631</v>
      </c>
      <c r="D8638">
        <v>313.64292306616801</v>
      </c>
    </row>
    <row r="8639" spans="1:4" x14ac:dyDescent="0.2">
      <c r="A8639">
        <v>249.08239310126785</v>
      </c>
      <c r="B8639">
        <v>227.86502265861725</v>
      </c>
      <c r="C8639">
        <v>237.886591630607</v>
      </c>
      <c r="D8639">
        <v>313.21118075904843</v>
      </c>
    </row>
    <row r="8640" spans="1:4" x14ac:dyDescent="0.2">
      <c r="A8640">
        <v>249.08004281723473</v>
      </c>
      <c r="B8640">
        <v>227.83155950091518</v>
      </c>
      <c r="C8640">
        <v>237.85017240413637</v>
      </c>
      <c r="D8640">
        <v>312.89670341951916</v>
      </c>
    </row>
    <row r="8641" spans="1:4" x14ac:dyDescent="0.2">
      <c r="A8641">
        <v>249.07004281723371</v>
      </c>
      <c r="B8641">
        <v>227.80010258035705</v>
      </c>
      <c r="C8641">
        <v>237.6024436263591</v>
      </c>
      <c r="D8641">
        <v>312.45604109416729</v>
      </c>
    </row>
    <row r="8642" spans="1:4" x14ac:dyDescent="0.2">
      <c r="A8642">
        <v>249.0186740883029</v>
      </c>
      <c r="B8642">
        <v>227.76933829415134</v>
      </c>
      <c r="C8642">
        <v>237.5352197789307</v>
      </c>
      <c r="D8642">
        <v>312.3467034195192</v>
      </c>
    </row>
    <row r="8643" spans="1:4" x14ac:dyDescent="0.2">
      <c r="A8643">
        <v>248.71867408830289</v>
      </c>
      <c r="B8643">
        <v>227.72010258035803</v>
      </c>
      <c r="C8643">
        <v>237.52321310918958</v>
      </c>
      <c r="D8643">
        <v>312.31604109416725</v>
      </c>
    </row>
    <row r="8644" spans="1:4" x14ac:dyDescent="0.2">
      <c r="A8644">
        <v>248.69835438183662</v>
      </c>
      <c r="B8644">
        <v>227.7191784409172</v>
      </c>
      <c r="C8644">
        <v>237.2787577829954</v>
      </c>
      <c r="D8644">
        <v>312.18118075904738</v>
      </c>
    </row>
    <row r="8645" spans="1:4" x14ac:dyDescent="0.2">
      <c r="A8645">
        <v>248.63835438183662</v>
      </c>
      <c r="B8645">
        <v>227.69933829415135</v>
      </c>
      <c r="C8645">
        <v>237.2463814681806</v>
      </c>
      <c r="D8645">
        <v>312.15604109416728</v>
      </c>
    </row>
    <row r="8646" spans="1:4" x14ac:dyDescent="0.2">
      <c r="A8646">
        <v>248.61835438183564</v>
      </c>
      <c r="B8646">
        <v>227.48916777398563</v>
      </c>
      <c r="C8646">
        <v>236.66508863483571</v>
      </c>
      <c r="D8646">
        <v>312.10873971574887</v>
      </c>
    </row>
    <row r="8647" spans="1:4" x14ac:dyDescent="0.2">
      <c r="A8647">
        <v>248.57914579415134</v>
      </c>
      <c r="B8647">
        <v>227.364456703727</v>
      </c>
      <c r="C8647">
        <v>236.59875778299539</v>
      </c>
      <c r="D8647">
        <v>311.87790641910118</v>
      </c>
    </row>
    <row r="8648" spans="1:4" x14ac:dyDescent="0.2">
      <c r="A8648">
        <v>248.56835438183663</v>
      </c>
      <c r="B8648">
        <v>227.23155950091618</v>
      </c>
      <c r="C8648">
        <v>236.58177636857448</v>
      </c>
      <c r="D8648">
        <v>311.86790641910221</v>
      </c>
    </row>
    <row r="8649" spans="1:4" x14ac:dyDescent="0.2">
      <c r="A8649">
        <v>248.55835438183664</v>
      </c>
      <c r="B8649">
        <v>227.20502265861725</v>
      </c>
      <c r="C8649">
        <v>236.3291041639221</v>
      </c>
      <c r="D8649">
        <v>311.41118075904836</v>
      </c>
    </row>
    <row r="8650" spans="1:4" x14ac:dyDescent="0.2">
      <c r="A8650">
        <v>248.53835438183663</v>
      </c>
      <c r="B8650">
        <v>227.13917844091822</v>
      </c>
      <c r="C8650">
        <v>236.32638146818059</v>
      </c>
      <c r="D8650">
        <v>311.30292306616798</v>
      </c>
    </row>
    <row r="8651" spans="1:4" x14ac:dyDescent="0.2">
      <c r="A8651">
        <v>248.49485299733504</v>
      </c>
      <c r="B8651">
        <v>227.04933829415134</v>
      </c>
      <c r="C8651">
        <v>235.7180572439637</v>
      </c>
      <c r="D8651">
        <v>311.12604109416628</v>
      </c>
    </row>
    <row r="8652" spans="1:4" x14ac:dyDescent="0.2">
      <c r="A8652">
        <v>248.48835438183664</v>
      </c>
      <c r="B8652">
        <v>226.93917844091823</v>
      </c>
      <c r="C8652">
        <v>235.57439429045681</v>
      </c>
      <c r="D8652">
        <v>310.52118075904838</v>
      </c>
    </row>
    <row r="8653" spans="1:4" x14ac:dyDescent="0.2">
      <c r="A8653">
        <v>248.45020266071529</v>
      </c>
      <c r="B8653">
        <v>226.89933829415133</v>
      </c>
      <c r="C8653">
        <v>235.4981745737858</v>
      </c>
      <c r="D8653">
        <v>310.39604109416729</v>
      </c>
    </row>
    <row r="8654" spans="1:4" x14ac:dyDescent="0.2">
      <c r="A8654">
        <v>248.36835438183664</v>
      </c>
      <c r="B8654">
        <v>226.83016634873528</v>
      </c>
      <c r="C8654">
        <v>235.4156913853771</v>
      </c>
      <c r="D8654">
        <v>310.24790641910118</v>
      </c>
    </row>
    <row r="8655" spans="1:4" x14ac:dyDescent="0.2">
      <c r="A8655">
        <v>248.27867408830289</v>
      </c>
      <c r="B8655">
        <v>226.76876532171542</v>
      </c>
      <c r="C8655">
        <v>235.38910416392309</v>
      </c>
      <c r="D8655">
        <v>310.152923066168</v>
      </c>
    </row>
    <row r="8656" spans="1:4" x14ac:dyDescent="0.2">
      <c r="A8656">
        <v>248.2425339899238</v>
      </c>
      <c r="B8656">
        <v>226.759388467984</v>
      </c>
      <c r="C8656">
        <v>234.67463439966457</v>
      </c>
      <c r="D8656">
        <v>309.95604109416729</v>
      </c>
    </row>
    <row r="8657" spans="1:4" x14ac:dyDescent="0.2">
      <c r="A8657">
        <v>248.2303314203223</v>
      </c>
      <c r="B8657">
        <v>226.69502265861726</v>
      </c>
      <c r="C8657">
        <v>233.9417447364192</v>
      </c>
      <c r="D8657">
        <v>309.91790641910217</v>
      </c>
    </row>
    <row r="8658" spans="1:4" x14ac:dyDescent="0.2">
      <c r="A8658">
        <v>248.23004281723473</v>
      </c>
      <c r="B8658">
        <v>226.57242716042256</v>
      </c>
      <c r="C8658">
        <v>233.89501049854491</v>
      </c>
      <c r="D8658">
        <v>309.78118075904837</v>
      </c>
    </row>
    <row r="8659" spans="1:4" x14ac:dyDescent="0.2">
      <c r="A8659">
        <v>248.15239310126685</v>
      </c>
      <c r="B8659">
        <v>226.48938846798401</v>
      </c>
      <c r="C8659">
        <v>233.61724408541622</v>
      </c>
      <c r="D8659">
        <v>309.76790641910219</v>
      </c>
    </row>
    <row r="8660" spans="1:4" x14ac:dyDescent="0.2">
      <c r="A8660">
        <v>248.06004281723472</v>
      </c>
      <c r="B8660">
        <v>226.48155950091618</v>
      </c>
      <c r="C8660">
        <v>233.43439429045679</v>
      </c>
      <c r="D8660">
        <v>309.6166046620508</v>
      </c>
    </row>
    <row r="8661" spans="1:4" x14ac:dyDescent="0.2">
      <c r="A8661">
        <v>248.03136700091517</v>
      </c>
      <c r="B8661">
        <v>226.44502265861726</v>
      </c>
      <c r="C8661">
        <v>233.38547364946791</v>
      </c>
      <c r="D8661">
        <v>309.56660466205182</v>
      </c>
    </row>
    <row r="8662" spans="1:4" x14ac:dyDescent="0.2">
      <c r="A8662">
        <v>247.98833428941239</v>
      </c>
      <c r="B8662">
        <v>226.43502265861625</v>
      </c>
      <c r="C8662">
        <v>232.93569138537811</v>
      </c>
      <c r="D8662">
        <v>309.53292306616902</v>
      </c>
    </row>
    <row r="8663" spans="1:4" x14ac:dyDescent="0.2">
      <c r="A8663">
        <v>247.77311650183253</v>
      </c>
      <c r="B8663">
        <v>226.37933829415135</v>
      </c>
      <c r="C8663">
        <v>232.74302223641817</v>
      </c>
      <c r="D8663">
        <v>309.30790641910215</v>
      </c>
    </row>
    <row r="8664" spans="1:4" x14ac:dyDescent="0.2">
      <c r="A8664">
        <v>247.61991008035804</v>
      </c>
      <c r="B8664">
        <v>226.15938846798397</v>
      </c>
      <c r="C8664">
        <v>232.51439429045581</v>
      </c>
      <c r="D8664">
        <v>309.27118075904838</v>
      </c>
    </row>
    <row r="8665" spans="1:4" x14ac:dyDescent="0.2">
      <c r="A8665">
        <v>247.41835438183662</v>
      </c>
      <c r="B8665">
        <v>226.0891784409182</v>
      </c>
      <c r="C8665">
        <v>232.21322921986089</v>
      </c>
      <c r="D8665">
        <v>309.16790641910217</v>
      </c>
    </row>
    <row r="8666" spans="1:4" x14ac:dyDescent="0.2">
      <c r="A8666">
        <v>247.2903314203223</v>
      </c>
      <c r="B8666">
        <v>226.07933829415134</v>
      </c>
      <c r="C8666">
        <v>232.1632292198619</v>
      </c>
      <c r="D8666">
        <v>309.14292306616903</v>
      </c>
    </row>
    <row r="8667" spans="1:4" x14ac:dyDescent="0.2">
      <c r="A8667">
        <v>247.27835438183664</v>
      </c>
      <c r="B8667">
        <v>226.0291784409182</v>
      </c>
      <c r="C8667">
        <v>231.6691041639221</v>
      </c>
      <c r="D8667">
        <v>309.02604109416626</v>
      </c>
    </row>
    <row r="8668" spans="1:4" x14ac:dyDescent="0.2">
      <c r="A8668">
        <v>247.23033142032131</v>
      </c>
      <c r="B8668">
        <v>226.022300558832</v>
      </c>
      <c r="C8668">
        <v>231.34173771899148</v>
      </c>
      <c r="D8668">
        <v>308.96604109416631</v>
      </c>
    </row>
    <row r="8669" spans="1:4" x14ac:dyDescent="0.2">
      <c r="A8669">
        <v>247.15020266071528</v>
      </c>
      <c r="B8669">
        <v>226.00917844091722</v>
      </c>
      <c r="C8669">
        <v>231.28439429045682</v>
      </c>
      <c r="D8669">
        <v>308.90292306616902</v>
      </c>
    </row>
    <row r="8670" spans="1:4" x14ac:dyDescent="0.2">
      <c r="A8670">
        <v>247.00867408830288</v>
      </c>
      <c r="B8670">
        <v>225.95917844091821</v>
      </c>
      <c r="C8670">
        <v>231.01173771899249</v>
      </c>
      <c r="D8670">
        <v>308.85292306616896</v>
      </c>
    </row>
    <row r="8671" spans="1:4" x14ac:dyDescent="0.2">
      <c r="A8671">
        <v>246.93020266071628</v>
      </c>
      <c r="B8671">
        <v>225.94917844091822</v>
      </c>
      <c r="C8671">
        <v>230.22073581594131</v>
      </c>
      <c r="D8671">
        <v>308.74873971574789</v>
      </c>
    </row>
    <row r="8672" spans="1:4" x14ac:dyDescent="0.2">
      <c r="A8672">
        <v>246.92020266071628</v>
      </c>
      <c r="B8672">
        <v>225.92917844091821</v>
      </c>
      <c r="C8672">
        <v>230.2032292198619</v>
      </c>
      <c r="D8672">
        <v>308.58622322480869</v>
      </c>
    </row>
    <row r="8673" spans="1:4" x14ac:dyDescent="0.2">
      <c r="A8673">
        <v>246.81991008035806</v>
      </c>
      <c r="B8673">
        <v>225.87917844091822</v>
      </c>
      <c r="C8673">
        <v>230.17302223641917</v>
      </c>
      <c r="D8673">
        <v>308.51790641910219</v>
      </c>
    </row>
    <row r="8674" spans="1:4" x14ac:dyDescent="0.2">
      <c r="A8674">
        <v>246.7683342894114</v>
      </c>
      <c r="B8674">
        <v>225.80010258035705</v>
      </c>
      <c r="C8674">
        <v>229.61173771899249</v>
      </c>
      <c r="D8674">
        <v>308.49670341951918</v>
      </c>
    </row>
    <row r="8675" spans="1:4" x14ac:dyDescent="0.2">
      <c r="A8675">
        <v>246.70991008035804</v>
      </c>
      <c r="B8675">
        <v>225.75917844091822</v>
      </c>
      <c r="C8675">
        <v>229.29404202562881</v>
      </c>
      <c r="D8675">
        <v>308.36118075904835</v>
      </c>
    </row>
    <row r="8676" spans="1:4" x14ac:dyDescent="0.2">
      <c r="A8676">
        <v>246.7086740883029</v>
      </c>
      <c r="B8676">
        <v>225.63933829415134</v>
      </c>
      <c r="C8676">
        <v>229.25547364946891</v>
      </c>
      <c r="D8676">
        <v>308.35118075904739</v>
      </c>
    </row>
    <row r="8677" spans="1:4" x14ac:dyDescent="0.2">
      <c r="A8677">
        <v>246.57020266071629</v>
      </c>
      <c r="B8677">
        <v>225.619834674267</v>
      </c>
      <c r="C8677">
        <v>229.24177636857451</v>
      </c>
      <c r="D8677">
        <v>308.2511807590484</v>
      </c>
    </row>
    <row r="8678" spans="1:4" x14ac:dyDescent="0.2">
      <c r="A8678">
        <v>246.53020266071627</v>
      </c>
      <c r="B8678">
        <v>225.59502265861727</v>
      </c>
      <c r="C8678">
        <v>228.19463439966358</v>
      </c>
      <c r="D8678">
        <v>307.83873971574889</v>
      </c>
    </row>
    <row r="8679" spans="1:4" x14ac:dyDescent="0.2">
      <c r="A8679">
        <v>246.52020266071628</v>
      </c>
      <c r="B8679">
        <v>225.42502265861725</v>
      </c>
      <c r="C8679">
        <v>227.7430398883881</v>
      </c>
      <c r="D8679">
        <v>307.67604109416726</v>
      </c>
    </row>
    <row r="8680" spans="1:4" x14ac:dyDescent="0.2">
      <c r="A8680">
        <v>246.15033142032229</v>
      </c>
      <c r="B8680">
        <v>225.29938846798402</v>
      </c>
      <c r="C8680">
        <v>227.6495258613993</v>
      </c>
      <c r="D8680">
        <v>307.60660466205184</v>
      </c>
    </row>
    <row r="8681" spans="1:4" x14ac:dyDescent="0.2">
      <c r="A8681">
        <v>246.13914579415135</v>
      </c>
      <c r="B8681">
        <v>225.270578075012</v>
      </c>
      <c r="C8681">
        <v>227.63439429045681</v>
      </c>
      <c r="D8681">
        <v>307.35604109416732</v>
      </c>
    </row>
    <row r="8682" spans="1:4" x14ac:dyDescent="0.2">
      <c r="A8682">
        <v>246.11020266071628</v>
      </c>
      <c r="B8682">
        <v>225.20230055883201</v>
      </c>
      <c r="C8682">
        <v>227.30210320156579</v>
      </c>
      <c r="D8682">
        <v>307.3066046620508</v>
      </c>
    </row>
    <row r="8683" spans="1:4" x14ac:dyDescent="0.2">
      <c r="A8683">
        <v>245.99485299733504</v>
      </c>
      <c r="B8683">
        <v>225.17938846798299</v>
      </c>
      <c r="C8683">
        <v>227.11689707378579</v>
      </c>
      <c r="D8683">
        <v>307.28118075904842</v>
      </c>
    </row>
    <row r="8684" spans="1:4" x14ac:dyDescent="0.2">
      <c r="A8684">
        <v>245.74004281723472</v>
      </c>
      <c r="B8684">
        <v>225.16155950091618</v>
      </c>
      <c r="C8684">
        <v>227.08174473641918</v>
      </c>
      <c r="D8684">
        <v>307.1211807590484</v>
      </c>
    </row>
    <row r="8685" spans="1:4" x14ac:dyDescent="0.2">
      <c r="A8685">
        <v>245.65483015861727</v>
      </c>
      <c r="B8685">
        <v>225.069388467984</v>
      </c>
      <c r="C8685">
        <v>226.6454736494689</v>
      </c>
      <c r="D8685">
        <v>307.09604109416728</v>
      </c>
    </row>
    <row r="8686" spans="1:4" x14ac:dyDescent="0.2">
      <c r="A8686">
        <v>245.49898594091724</v>
      </c>
      <c r="B8686">
        <v>224.8091784409182</v>
      </c>
      <c r="C8686">
        <v>226.52177636857448</v>
      </c>
      <c r="D8686">
        <v>306.98118075904836</v>
      </c>
    </row>
    <row r="8687" spans="1:4" x14ac:dyDescent="0.2">
      <c r="A8687">
        <v>245.23311650183251</v>
      </c>
      <c r="B8687">
        <v>224.66917844091822</v>
      </c>
      <c r="C8687">
        <v>226.50875778299539</v>
      </c>
      <c r="D8687">
        <v>306.75873971574788</v>
      </c>
    </row>
    <row r="8688" spans="1:4" x14ac:dyDescent="0.2">
      <c r="A8688">
        <v>245.00867408830288</v>
      </c>
      <c r="B8688">
        <v>224.63016634873429</v>
      </c>
      <c r="C8688">
        <v>226.4943942904568</v>
      </c>
      <c r="D8688">
        <v>306.58118075904838</v>
      </c>
    </row>
    <row r="8689" spans="1:4" x14ac:dyDescent="0.2">
      <c r="A8689">
        <v>244.8286740883029</v>
      </c>
      <c r="B8689">
        <v>224.55230055883203</v>
      </c>
      <c r="C8689">
        <v>226.4363814681806</v>
      </c>
      <c r="D8689">
        <v>306.32660466205181</v>
      </c>
    </row>
    <row r="8690" spans="1:4" x14ac:dyDescent="0.2">
      <c r="A8690">
        <v>244.66004281723471</v>
      </c>
      <c r="B8690">
        <v>224.54445670372797</v>
      </c>
      <c r="C8690">
        <v>226.0124436263591</v>
      </c>
      <c r="D8690">
        <v>306.32604109416729</v>
      </c>
    </row>
    <row r="8691" spans="1:4" x14ac:dyDescent="0.2">
      <c r="A8691">
        <v>244.4886740883029</v>
      </c>
      <c r="B8691">
        <v>224.50010258035704</v>
      </c>
      <c r="C8691">
        <v>225.87085773515599</v>
      </c>
      <c r="D8691">
        <v>306.25292306616899</v>
      </c>
    </row>
    <row r="8692" spans="1:4" x14ac:dyDescent="0.2">
      <c r="A8692">
        <v>244.46835438183663</v>
      </c>
      <c r="B8692">
        <v>224.36933829415133</v>
      </c>
      <c r="C8692">
        <v>225.79501049854491</v>
      </c>
      <c r="D8692">
        <v>306.12604109416731</v>
      </c>
    </row>
    <row r="8693" spans="1:4" x14ac:dyDescent="0.2">
      <c r="A8693">
        <v>244.39914579415034</v>
      </c>
      <c r="B8693">
        <v>224.29230055883198</v>
      </c>
      <c r="C8693">
        <v>225.56302223641919</v>
      </c>
      <c r="D8693">
        <v>306.0911807590474</v>
      </c>
    </row>
    <row r="8694" spans="1:4" x14ac:dyDescent="0.2">
      <c r="A8694">
        <v>244.11311650183251</v>
      </c>
      <c r="B8694">
        <v>224.28010258035803</v>
      </c>
      <c r="C8694">
        <v>225.5206773923841</v>
      </c>
      <c r="D8694">
        <v>306.02292306616903</v>
      </c>
    </row>
    <row r="8695" spans="1:4" x14ac:dyDescent="0.2">
      <c r="A8695">
        <v>243.95033142032131</v>
      </c>
      <c r="B8695">
        <v>224.27010258035804</v>
      </c>
      <c r="C8695">
        <v>225.23569138537709</v>
      </c>
      <c r="D8695">
        <v>305.59292306616896</v>
      </c>
    </row>
    <row r="8696" spans="1:4" x14ac:dyDescent="0.2">
      <c r="A8696">
        <v>243.77898594091823</v>
      </c>
      <c r="B8696">
        <v>224.06933829415135</v>
      </c>
      <c r="C8696">
        <v>225.2154298049353</v>
      </c>
      <c r="D8696">
        <v>305.55118075904841</v>
      </c>
    </row>
    <row r="8697" spans="1:4" x14ac:dyDescent="0.2">
      <c r="A8697">
        <v>243.50898594091822</v>
      </c>
      <c r="B8697">
        <v>223.97619479697912</v>
      </c>
      <c r="C8697">
        <v>225.15512534073639</v>
      </c>
      <c r="D8697">
        <v>305.48118075904836</v>
      </c>
    </row>
    <row r="8698" spans="1:4" x14ac:dyDescent="0.2">
      <c r="A8698">
        <v>243.49020266071628</v>
      </c>
      <c r="B8698">
        <v>223.92010258035805</v>
      </c>
      <c r="C8698">
        <v>224.9501724041364</v>
      </c>
      <c r="D8698">
        <v>305.11118075904835</v>
      </c>
    </row>
    <row r="8699" spans="1:4" x14ac:dyDescent="0.2">
      <c r="A8699">
        <v>243.17898594091821</v>
      </c>
      <c r="B8699">
        <v>223.88010258035803</v>
      </c>
      <c r="C8699">
        <v>224.2556913853781</v>
      </c>
      <c r="D8699">
        <v>304.6979064191022</v>
      </c>
    </row>
    <row r="8700" spans="1:4" x14ac:dyDescent="0.2">
      <c r="A8700">
        <v>243.05483015861728</v>
      </c>
      <c r="B8700">
        <v>223.87010258035804</v>
      </c>
      <c r="C8700">
        <v>224.08244362636009</v>
      </c>
      <c r="D8700">
        <v>304.63118075904839</v>
      </c>
    </row>
    <row r="8701" spans="1:4" x14ac:dyDescent="0.2">
      <c r="A8701">
        <v>242.85020266071629</v>
      </c>
      <c r="B8701">
        <v>223.829834674268</v>
      </c>
      <c r="C8701">
        <v>223.8188671833874</v>
      </c>
      <c r="D8701">
        <v>304.54118075904842</v>
      </c>
    </row>
    <row r="8702" spans="1:4" x14ac:dyDescent="0.2">
      <c r="A8702">
        <v>242.65991008035704</v>
      </c>
      <c r="B8702">
        <v>223.78983467426798</v>
      </c>
      <c r="C8702">
        <v>223.34322921986089</v>
      </c>
      <c r="D8702">
        <v>304.39118075904838</v>
      </c>
    </row>
    <row r="8703" spans="1:4" x14ac:dyDescent="0.2">
      <c r="A8703">
        <v>242.58867408830289</v>
      </c>
      <c r="B8703">
        <v>223.70230055883201</v>
      </c>
      <c r="C8703">
        <v>223.11244362636009</v>
      </c>
      <c r="D8703">
        <v>304.22670341951823</v>
      </c>
    </row>
    <row r="8704" spans="1:4" x14ac:dyDescent="0.2">
      <c r="A8704">
        <v>242.4886740883029</v>
      </c>
      <c r="B8704">
        <v>223.46010258035804</v>
      </c>
      <c r="C8704">
        <v>222.85366596702261</v>
      </c>
      <c r="D8704">
        <v>304.17604109416732</v>
      </c>
    </row>
    <row r="8705" spans="1:4" x14ac:dyDescent="0.2">
      <c r="A8705">
        <v>242.47020266071627</v>
      </c>
      <c r="B8705">
        <v>223.439388467984</v>
      </c>
      <c r="C8705">
        <v>222.23875778299541</v>
      </c>
      <c r="D8705">
        <v>304.03292306616902</v>
      </c>
    </row>
    <row r="8706" spans="1:4" x14ac:dyDescent="0.2">
      <c r="A8706">
        <v>242.31898594091822</v>
      </c>
      <c r="B8706">
        <v>223.10502265861726</v>
      </c>
      <c r="C8706">
        <v>222.10463439966361</v>
      </c>
      <c r="D8706">
        <v>303.97604109416733</v>
      </c>
    </row>
    <row r="8707" spans="1:4" x14ac:dyDescent="0.2">
      <c r="A8707">
        <v>242.29136700091618</v>
      </c>
      <c r="B8707">
        <v>223.09057807501102</v>
      </c>
      <c r="C8707">
        <v>221.94508863483571</v>
      </c>
      <c r="D8707">
        <v>303.83604109416729</v>
      </c>
    </row>
    <row r="8708" spans="1:4" x14ac:dyDescent="0.2">
      <c r="A8708">
        <v>242.23483015861726</v>
      </c>
      <c r="B8708">
        <v>222.90057807501199</v>
      </c>
      <c r="C8708">
        <v>221.8636659670216</v>
      </c>
      <c r="D8708">
        <v>303.76790641910219</v>
      </c>
    </row>
    <row r="8709" spans="1:4" x14ac:dyDescent="0.2">
      <c r="A8709">
        <v>242.19898594091723</v>
      </c>
      <c r="B8709">
        <v>222.75983467426801</v>
      </c>
      <c r="C8709">
        <v>221.50696888537709</v>
      </c>
      <c r="D8709">
        <v>303.75622322480865</v>
      </c>
    </row>
    <row r="8710" spans="1:4" x14ac:dyDescent="0.2">
      <c r="A8710">
        <v>242.08898594091823</v>
      </c>
      <c r="B8710">
        <v>222.70626757371338</v>
      </c>
      <c r="C8710">
        <v>221.16886718338742</v>
      </c>
      <c r="D8710">
        <v>303.55118075904841</v>
      </c>
    </row>
    <row r="8711" spans="1:4" x14ac:dyDescent="0.2">
      <c r="A8711">
        <v>242.04485299733503</v>
      </c>
      <c r="B8711">
        <v>222.62242716042255</v>
      </c>
      <c r="C8711">
        <v>221.080857735157</v>
      </c>
      <c r="D8711">
        <v>303.47118075904837</v>
      </c>
    </row>
    <row r="8712" spans="1:4" x14ac:dyDescent="0.2">
      <c r="A8712">
        <v>241.97020266071627</v>
      </c>
      <c r="B8712">
        <v>222.62155950091616</v>
      </c>
      <c r="C8712">
        <v>220.95302223641917</v>
      </c>
      <c r="D8712">
        <v>303.41292306616901</v>
      </c>
    </row>
    <row r="8713" spans="1:4" x14ac:dyDescent="0.2">
      <c r="A8713">
        <v>241.85239310126784</v>
      </c>
      <c r="B8713">
        <v>222.45626757371437</v>
      </c>
      <c r="C8713">
        <v>220.41542980493631</v>
      </c>
      <c r="D8713">
        <v>303.25292306616899</v>
      </c>
    </row>
    <row r="8714" spans="1:4" x14ac:dyDescent="0.2">
      <c r="A8714">
        <v>241.76253398992282</v>
      </c>
      <c r="B8714">
        <v>222.36933829415133</v>
      </c>
      <c r="C8714">
        <v>220.13805724396369</v>
      </c>
      <c r="D8714">
        <v>303.20670341951916</v>
      </c>
    </row>
    <row r="8715" spans="1:4" x14ac:dyDescent="0.2">
      <c r="A8715">
        <v>241.75020266071627</v>
      </c>
      <c r="B8715">
        <v>222.18933829415136</v>
      </c>
      <c r="C8715">
        <v>220.10439429045681</v>
      </c>
      <c r="D8715">
        <v>303.17118075904841</v>
      </c>
    </row>
    <row r="8716" spans="1:4" x14ac:dyDescent="0.2">
      <c r="A8716">
        <v>241.58483015861728</v>
      </c>
      <c r="B8716">
        <v>222.02502265861725</v>
      </c>
      <c r="C8716">
        <v>219.36499375092959</v>
      </c>
      <c r="D8716">
        <v>303.06670341951917</v>
      </c>
    </row>
    <row r="8717" spans="1:4" x14ac:dyDescent="0.2">
      <c r="A8717">
        <v>241.57914579415134</v>
      </c>
      <c r="B8717">
        <v>221.85917844091821</v>
      </c>
      <c r="C8717">
        <v>218.94886718338739</v>
      </c>
      <c r="D8717">
        <v>302.59622322480868</v>
      </c>
    </row>
    <row r="8718" spans="1:4" x14ac:dyDescent="0.2">
      <c r="A8718">
        <v>241.51253398992381</v>
      </c>
      <c r="B8718">
        <v>221.84933829415135</v>
      </c>
      <c r="C8718">
        <v>218.66805724396369</v>
      </c>
      <c r="D8718">
        <v>302.55292306616798</v>
      </c>
    </row>
    <row r="8719" spans="1:4" x14ac:dyDescent="0.2">
      <c r="A8719">
        <v>241.42020266071628</v>
      </c>
      <c r="B8719">
        <v>221.50155950091616</v>
      </c>
      <c r="C8719">
        <v>218.2654298049363</v>
      </c>
      <c r="D8719">
        <v>302.5011807590484</v>
      </c>
    </row>
    <row r="8720" spans="1:4" x14ac:dyDescent="0.2">
      <c r="A8720">
        <v>241.32483015861726</v>
      </c>
      <c r="B8720">
        <v>221.372300558831</v>
      </c>
      <c r="C8720">
        <v>218.20404202562983</v>
      </c>
      <c r="D8720">
        <v>302.492923066169</v>
      </c>
    </row>
    <row r="8721" spans="1:4" x14ac:dyDescent="0.2">
      <c r="A8721">
        <v>241.31867408830288</v>
      </c>
      <c r="B8721">
        <v>221.08938846798398</v>
      </c>
      <c r="C8721">
        <v>217.94805724396369</v>
      </c>
      <c r="D8721">
        <v>302.48670341951919</v>
      </c>
    </row>
    <row r="8722" spans="1:4" x14ac:dyDescent="0.2">
      <c r="A8722">
        <v>240.86991008035804</v>
      </c>
      <c r="B8722">
        <v>220.84010258035804</v>
      </c>
      <c r="C8722">
        <v>217.9254298049363</v>
      </c>
      <c r="D8722">
        <v>302.42118075904841</v>
      </c>
    </row>
    <row r="8723" spans="1:4" x14ac:dyDescent="0.2">
      <c r="A8723">
        <v>240.82991008035805</v>
      </c>
      <c r="B8723">
        <v>220.67445670372797</v>
      </c>
      <c r="C8723">
        <v>217.8350104985449</v>
      </c>
      <c r="D8723">
        <v>302.33118075904838</v>
      </c>
    </row>
    <row r="8724" spans="1:4" x14ac:dyDescent="0.2">
      <c r="A8724">
        <v>240.73483015861726</v>
      </c>
      <c r="B8724">
        <v>220.54983467426797</v>
      </c>
      <c r="C8724">
        <v>217.72302223641918</v>
      </c>
      <c r="D8724">
        <v>302.30670341951918</v>
      </c>
    </row>
    <row r="8725" spans="1:4" x14ac:dyDescent="0.2">
      <c r="A8725">
        <v>240.45898594091821</v>
      </c>
      <c r="B8725">
        <v>220.20010258035805</v>
      </c>
      <c r="C8725">
        <v>217.1563814681806</v>
      </c>
      <c r="D8725">
        <v>302.10118075904836</v>
      </c>
    </row>
    <row r="8726" spans="1:4" x14ac:dyDescent="0.2">
      <c r="A8726">
        <v>240.11136700091518</v>
      </c>
      <c r="B8726">
        <v>219.94933829415135</v>
      </c>
      <c r="C8726">
        <v>216.71244362636011</v>
      </c>
      <c r="D8726">
        <v>301.71670341951818</v>
      </c>
    </row>
    <row r="8727" spans="1:4" x14ac:dyDescent="0.2">
      <c r="A8727">
        <v>239.92136700091618</v>
      </c>
      <c r="B8727">
        <v>219.84933829415135</v>
      </c>
      <c r="C8727">
        <v>216.39638146818058</v>
      </c>
      <c r="D8727">
        <v>301.402923066168</v>
      </c>
    </row>
    <row r="8728" spans="1:4" x14ac:dyDescent="0.2">
      <c r="A8728">
        <v>239.79991008035805</v>
      </c>
      <c r="B8728">
        <v>219.82010258035803</v>
      </c>
      <c r="C8728">
        <v>216.39372187851251</v>
      </c>
      <c r="D8728">
        <v>301.08292306616897</v>
      </c>
    </row>
    <row r="8729" spans="1:4" x14ac:dyDescent="0.2">
      <c r="A8729">
        <v>239.49020266071628</v>
      </c>
      <c r="B8729">
        <v>219.67242716042256</v>
      </c>
      <c r="C8729">
        <v>215.97805724396369</v>
      </c>
      <c r="D8729">
        <v>301.04118075904842</v>
      </c>
    </row>
    <row r="8730" spans="1:4" x14ac:dyDescent="0.2">
      <c r="A8730">
        <v>239.09485299733504</v>
      </c>
      <c r="B8730">
        <v>219.519834674268</v>
      </c>
      <c r="C8730">
        <v>215.6580572439637</v>
      </c>
      <c r="D8730">
        <v>300.97118075904837</v>
      </c>
    </row>
    <row r="8731" spans="1:4" x14ac:dyDescent="0.2">
      <c r="A8731">
        <v>238.77020266071528</v>
      </c>
      <c r="B8731">
        <v>219.36016634873528</v>
      </c>
      <c r="C8731">
        <v>215.480857735157</v>
      </c>
      <c r="D8731">
        <v>300.87873971574891</v>
      </c>
    </row>
    <row r="8732" spans="1:4" x14ac:dyDescent="0.2">
      <c r="A8732">
        <v>238.68033142032229</v>
      </c>
      <c r="B8732">
        <v>219.32010258035803</v>
      </c>
      <c r="C8732">
        <v>215.00659163060701</v>
      </c>
      <c r="D8732">
        <v>300.7466046620508</v>
      </c>
    </row>
    <row r="8733" spans="1:4" x14ac:dyDescent="0.2">
      <c r="A8733">
        <v>238.47867408830288</v>
      </c>
      <c r="B8733">
        <v>219.10010258035803</v>
      </c>
      <c r="C8733">
        <v>214.72085773515701</v>
      </c>
      <c r="D8733">
        <v>300.67604109416732</v>
      </c>
    </row>
    <row r="8734" spans="1:4" x14ac:dyDescent="0.2">
      <c r="A8734">
        <v>238.40483015861628</v>
      </c>
      <c r="B8734">
        <v>218.77010258035804</v>
      </c>
      <c r="C8734">
        <v>214.65404202562982</v>
      </c>
      <c r="D8734">
        <v>300.27118075904838</v>
      </c>
    </row>
    <row r="8735" spans="1:4" x14ac:dyDescent="0.2">
      <c r="A8735">
        <v>238.10898594091822</v>
      </c>
      <c r="B8735">
        <v>218.67933829415134</v>
      </c>
      <c r="C8735">
        <v>214.1806773923841</v>
      </c>
      <c r="D8735">
        <v>300.08790641910218</v>
      </c>
    </row>
    <row r="8736" spans="1:4" x14ac:dyDescent="0.2">
      <c r="A8736">
        <v>237.70914579415134</v>
      </c>
      <c r="B8736">
        <v>217.48445670372701</v>
      </c>
      <c r="C8736">
        <v>213.82805724396368</v>
      </c>
      <c r="D8736">
        <v>300.07118075904737</v>
      </c>
    </row>
    <row r="8737" spans="1:4" x14ac:dyDescent="0.2">
      <c r="A8737">
        <v>237.58991008035804</v>
      </c>
      <c r="B8737">
        <v>217.41983467426797</v>
      </c>
      <c r="C8737">
        <v>213.57366596702261</v>
      </c>
      <c r="D8737">
        <v>300.02660466205077</v>
      </c>
    </row>
    <row r="8738" spans="1:4" x14ac:dyDescent="0.2">
      <c r="A8738">
        <v>236.55991008035804</v>
      </c>
      <c r="B8738">
        <v>217.36983467426802</v>
      </c>
      <c r="C8738">
        <v>213.5151253407374</v>
      </c>
      <c r="D8738">
        <v>299.72604109416733</v>
      </c>
    </row>
    <row r="8739" spans="1:4" x14ac:dyDescent="0.2">
      <c r="A8739">
        <v>236.5203314203213</v>
      </c>
      <c r="B8739">
        <v>217.20016634873429</v>
      </c>
      <c r="C8739">
        <v>212.96659163060701</v>
      </c>
      <c r="D8739">
        <v>299.712923066168</v>
      </c>
    </row>
    <row r="8740" spans="1:4" x14ac:dyDescent="0.2">
      <c r="A8740">
        <v>235.50485299733504</v>
      </c>
      <c r="B8740">
        <v>217.00445670372801</v>
      </c>
      <c r="C8740">
        <v>212.9637218785125</v>
      </c>
      <c r="D8740">
        <v>299.48118075904836</v>
      </c>
    </row>
    <row r="8741" spans="1:4" x14ac:dyDescent="0.2">
      <c r="A8741">
        <v>234.8903314203223</v>
      </c>
      <c r="B8741">
        <v>216.85445670372798</v>
      </c>
      <c r="C8741">
        <v>212.26542980493531</v>
      </c>
      <c r="D8741">
        <v>299.3411807590474</v>
      </c>
    </row>
    <row r="8742" spans="1:4" x14ac:dyDescent="0.2">
      <c r="A8742">
        <v>234.51914579415035</v>
      </c>
      <c r="B8742">
        <v>216.84010258035804</v>
      </c>
      <c r="C8742">
        <v>212.03366596702261</v>
      </c>
      <c r="D8742">
        <v>299.29118075904842</v>
      </c>
    </row>
    <row r="8743" spans="1:4" x14ac:dyDescent="0.2">
      <c r="A8743">
        <v>234.45991008035804</v>
      </c>
      <c r="B8743">
        <v>216.80057807501203</v>
      </c>
      <c r="C8743">
        <v>211.61404202562881</v>
      </c>
      <c r="D8743">
        <v>299.1360410941673</v>
      </c>
    </row>
    <row r="8744" spans="1:4" x14ac:dyDescent="0.2">
      <c r="A8744">
        <v>234.40991008035806</v>
      </c>
      <c r="B8744">
        <v>216.12010258035704</v>
      </c>
      <c r="C8744">
        <v>211.43659163060701</v>
      </c>
      <c r="D8744">
        <v>298.88118075904839</v>
      </c>
    </row>
    <row r="8745" spans="1:4" x14ac:dyDescent="0.2">
      <c r="A8745">
        <v>234.3303314203223</v>
      </c>
      <c r="B8745">
        <v>216.08242716042255</v>
      </c>
      <c r="C8745">
        <v>211.2591041639231</v>
      </c>
      <c r="D8745">
        <v>298.60292306616896</v>
      </c>
    </row>
    <row r="8746" spans="1:4" x14ac:dyDescent="0.2">
      <c r="A8746">
        <v>234.03914579415135</v>
      </c>
      <c r="B8746">
        <v>215.83933829415133</v>
      </c>
      <c r="C8746">
        <v>210.6917447364192</v>
      </c>
      <c r="D8746">
        <v>298.17604109416629</v>
      </c>
    </row>
    <row r="8747" spans="1:4" x14ac:dyDescent="0.2">
      <c r="A8747">
        <v>233.88914579415135</v>
      </c>
      <c r="B8747">
        <v>215.83057807501103</v>
      </c>
      <c r="C8747">
        <v>210.45372187851251</v>
      </c>
      <c r="D8747">
        <v>297.73118075904836</v>
      </c>
    </row>
    <row r="8748" spans="1:4" x14ac:dyDescent="0.2">
      <c r="A8748">
        <v>233.82136700091618</v>
      </c>
      <c r="B8748">
        <v>215.824456703728</v>
      </c>
      <c r="C8748">
        <v>210.05463439966456</v>
      </c>
      <c r="D8748">
        <v>296.85790641910216</v>
      </c>
    </row>
    <row r="8749" spans="1:4" x14ac:dyDescent="0.2">
      <c r="A8749">
        <v>232.85914579415135</v>
      </c>
      <c r="B8749">
        <v>215.57016634873528</v>
      </c>
      <c r="C8749">
        <v>209.75659163060701</v>
      </c>
      <c r="D8749">
        <v>296.652923066168</v>
      </c>
    </row>
    <row r="8750" spans="1:4" x14ac:dyDescent="0.2">
      <c r="A8750">
        <v>232.85136700091519</v>
      </c>
      <c r="B8750">
        <v>215.41983467426797</v>
      </c>
      <c r="C8750">
        <v>209.46499375092961</v>
      </c>
      <c r="D8750">
        <v>295.94118075904839</v>
      </c>
    </row>
    <row r="8751" spans="1:4" x14ac:dyDescent="0.2">
      <c r="A8751">
        <v>232.77485299733405</v>
      </c>
      <c r="B8751">
        <v>215.01016634873528</v>
      </c>
      <c r="C8751">
        <v>209.34659163060701</v>
      </c>
      <c r="D8751">
        <v>295.80790641910221</v>
      </c>
    </row>
    <row r="8752" spans="1:4" x14ac:dyDescent="0.2">
      <c r="A8752">
        <v>232.45991008035804</v>
      </c>
      <c r="B8752">
        <v>213.62983467426801</v>
      </c>
      <c r="C8752">
        <v>208.88085773515601</v>
      </c>
      <c r="D8752">
        <v>295.20118075904838</v>
      </c>
    </row>
    <row r="8753" spans="1:4" x14ac:dyDescent="0.2">
      <c r="A8753">
        <v>230.66991008035805</v>
      </c>
      <c r="B8753">
        <v>213.454456703728</v>
      </c>
      <c r="C8753">
        <v>208.7537218785115</v>
      </c>
      <c r="D8753">
        <v>294.04118075904842</v>
      </c>
    </row>
    <row r="8754" spans="1:4" x14ac:dyDescent="0.2">
      <c r="A8754">
        <v>230.48914579415134</v>
      </c>
      <c r="B8754">
        <v>213.35242716042157</v>
      </c>
      <c r="C8754">
        <v>207.66404202562981</v>
      </c>
      <c r="D8754">
        <v>293.97873971574887</v>
      </c>
    </row>
    <row r="8755" spans="1:4" x14ac:dyDescent="0.2">
      <c r="A8755">
        <v>230.07914579415134</v>
      </c>
      <c r="B8755">
        <v>213.04445670372797</v>
      </c>
      <c r="C8755">
        <v>207.14372187851251</v>
      </c>
      <c r="D8755">
        <v>293.65118075904843</v>
      </c>
    </row>
    <row r="8756" spans="1:4" x14ac:dyDescent="0.2">
      <c r="A8756">
        <v>229.75485299733404</v>
      </c>
      <c r="B8756">
        <v>211.579834674268</v>
      </c>
      <c r="C8756">
        <v>205.666591630607</v>
      </c>
      <c r="D8756">
        <v>293.58292306616897</v>
      </c>
    </row>
    <row r="8757" spans="1:4" x14ac:dyDescent="0.2">
      <c r="A8757">
        <v>228.61991008035804</v>
      </c>
      <c r="B8757">
        <v>210.33242716042156</v>
      </c>
      <c r="C8757">
        <v>204.4680572439627</v>
      </c>
      <c r="D8757">
        <v>293.3779064191022</v>
      </c>
    </row>
    <row r="8758" spans="1:4" x14ac:dyDescent="0.2">
      <c r="A8758">
        <v>227.0103314203223</v>
      </c>
      <c r="B8758">
        <v>209.16983467426797</v>
      </c>
      <c r="C8758">
        <v>202.71659163060602</v>
      </c>
      <c r="D8758">
        <v>292.25118075904743</v>
      </c>
    </row>
    <row r="8759" spans="1:4" x14ac:dyDescent="0.2">
      <c r="A8759">
        <v>226.20991008035804</v>
      </c>
      <c r="B8759">
        <v>207.69016634873529</v>
      </c>
      <c r="C8759">
        <v>202.64404202562983</v>
      </c>
      <c r="D8759">
        <v>290.9111807590474</v>
      </c>
    </row>
    <row r="8760" spans="1:4" x14ac:dyDescent="0.2">
      <c r="A8760">
        <v>224.58914579415136</v>
      </c>
      <c r="B8760">
        <v>207.55445670372802</v>
      </c>
      <c r="C8760">
        <v>201.62366596702262</v>
      </c>
      <c r="D8760">
        <v>289.44292306616899</v>
      </c>
    </row>
    <row r="8761" spans="1:4" x14ac:dyDescent="0.2">
      <c r="A8761">
        <v>221.79485299733503</v>
      </c>
      <c r="B8761">
        <v>202.37242716042255</v>
      </c>
      <c r="C8761">
        <v>197.50499375093059</v>
      </c>
      <c r="D8761">
        <v>288.72604109416733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Fig. 2 (SA2)</vt:lpstr>
      <vt:lpstr>Fig. 2 (SA3)</vt:lpstr>
      <vt:lpstr>Fig. 3 (SA2)</vt:lpstr>
      <vt:lpstr>Fig. 3 (SA3)</vt:lpstr>
      <vt:lpstr>Fig. 4 (EV)</vt:lpstr>
      <vt:lpstr>Fig. 4 (EWH)</vt:lpstr>
      <vt:lpstr>Fig. 5</vt:lpstr>
      <vt:lpstr>Fig. 6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Bin Lu</dc:creator>
  <cp:keywords/>
  <dc:description/>
  <cp:lastModifiedBy>Bin Lu</cp:lastModifiedBy>
  <cp:revision/>
  <dcterms:created xsi:type="dcterms:W3CDTF">2024-09-21T00:49:32Z</dcterms:created>
  <dcterms:modified xsi:type="dcterms:W3CDTF">2025-05-16T05:59:45Z</dcterms:modified>
  <cp:category/>
  <cp:contentStatus/>
</cp:coreProperties>
</file>